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3395" windowHeight="67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<sst xmlns="http://schemas.openxmlformats.org/spreadsheetml/2006/main" count="12" uniqueCount="2">
  <si>
    <t>Result X</t>
  </si>
  <si>
    <t>Smoothed result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</si>
</sst>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Sheet1!$C$2</c:f>
              <c:strCache>
                <c:ptCount val="1"/>
                <c:pt idx="0">
                  <c:v>Smoothed result Y</c:v>
                </c:pt>
              </c:strCache>
            </c:strRef>
          </c:tx>
          <c:marker>
            <c:symbol val="none"/>
          </c:marker>
          <c:xVal>
            <c:numRef>
              <c:f>Sheet1!$B$3:$B$3692</c:f>
              <c:numCache>
                <c:formatCode>General</c:formatCode>
                <c:ptCount val="3690"/>
                <c:pt idx="0">
                  <c:v>0.104828</c:v>
                </c:pt>
                <c:pt idx="1">
                  <c:v>0.107269</c:v>
                </c:pt>
                <c:pt idx="2">
                  <c:v>0.109711</c:v>
                </c:pt>
                <c:pt idx="3">
                  <c:v>0.112152</c:v>
                </c:pt>
                <c:pt idx="4">
                  <c:v>0.114594</c:v>
                </c:pt>
                <c:pt idx="5">
                  <c:v>0.117035</c:v>
                </c:pt>
                <c:pt idx="6">
                  <c:v>0.119476</c:v>
                </c:pt>
                <c:pt idx="7">
                  <c:v>0.121918</c:v>
                </c:pt>
                <c:pt idx="8">
                  <c:v>0.124359</c:v>
                </c:pt>
                <c:pt idx="9">
                  <c:v>0.126801</c:v>
                </c:pt>
                <c:pt idx="10">
                  <c:v>0.129242</c:v>
                </c:pt>
                <c:pt idx="11">
                  <c:v>0.13168299999999999</c:v>
                </c:pt>
                <c:pt idx="12">
                  <c:v>0.13412499999999999</c:v>
                </c:pt>
                <c:pt idx="13">
                  <c:v>0.13656599999999999</c:v>
                </c:pt>
                <c:pt idx="14">
                  <c:v>0.13900799999999999</c:v>
                </c:pt>
                <c:pt idx="15">
                  <c:v>0.14144899999999999</c:v>
                </c:pt>
                <c:pt idx="16">
                  <c:v>0.14388999999999999</c:v>
                </c:pt>
                <c:pt idx="17">
                  <c:v>0.14633199999999999</c:v>
                </c:pt>
                <c:pt idx="18">
                  <c:v>0.14877299999999999</c:v>
                </c:pt>
                <c:pt idx="19">
                  <c:v>0.15121499999999999</c:v>
                </c:pt>
                <c:pt idx="20">
                  <c:v>0.15365599999999999</c:v>
                </c:pt>
                <c:pt idx="21">
                  <c:v>0.15609700000000001</c:v>
                </c:pt>
                <c:pt idx="22">
                  <c:v>0.15853900000000001</c:v>
                </c:pt>
                <c:pt idx="23">
                  <c:v>0.16098000000000001</c:v>
                </c:pt>
                <c:pt idx="24">
                  <c:v>0.16342200000000001</c:v>
                </c:pt>
                <c:pt idx="25">
                  <c:v>0.16586300000000001</c:v>
                </c:pt>
                <c:pt idx="26">
                  <c:v>0.16830400000000001</c:v>
                </c:pt>
                <c:pt idx="27">
                  <c:v>0.17074600000000001</c:v>
                </c:pt>
                <c:pt idx="28">
                  <c:v>0.17318700000000001</c:v>
                </c:pt>
                <c:pt idx="29">
                  <c:v>0.17562900000000001</c:v>
                </c:pt>
                <c:pt idx="30">
                  <c:v>0.17807000000000001</c:v>
                </c:pt>
                <c:pt idx="31">
                  <c:v>0.180511</c:v>
                </c:pt>
                <c:pt idx="32">
                  <c:v>0.182953</c:v>
                </c:pt>
                <c:pt idx="33">
                  <c:v>0.185394</c:v>
                </c:pt>
                <c:pt idx="34">
                  <c:v>0.187836</c:v>
                </c:pt>
                <c:pt idx="35">
                  <c:v>0.190277</c:v>
                </c:pt>
                <c:pt idx="36">
                  <c:v>0.192719</c:v>
                </c:pt>
                <c:pt idx="37">
                  <c:v>0.19516</c:v>
                </c:pt>
                <c:pt idx="38">
                  <c:v>0.197601</c:v>
                </c:pt>
                <c:pt idx="39">
                  <c:v>0.200043</c:v>
                </c:pt>
                <c:pt idx="40">
                  <c:v>0.202484</c:v>
                </c:pt>
                <c:pt idx="41">
                  <c:v>0.204926</c:v>
                </c:pt>
                <c:pt idx="42">
                  <c:v>0.207367</c:v>
                </c:pt>
                <c:pt idx="43">
                  <c:v>0.20980799999999999</c:v>
                </c:pt>
                <c:pt idx="44">
                  <c:v>0.21224999999999999</c:v>
                </c:pt>
                <c:pt idx="45">
                  <c:v>0.21469099999999999</c:v>
                </c:pt>
                <c:pt idx="46">
                  <c:v>0.21713299999999999</c:v>
                </c:pt>
                <c:pt idx="47">
                  <c:v>0.21957399999999999</c:v>
                </c:pt>
                <c:pt idx="48">
                  <c:v>0.22201499999999999</c:v>
                </c:pt>
                <c:pt idx="49">
                  <c:v>0.22445699999999999</c:v>
                </c:pt>
                <c:pt idx="50">
                  <c:v>0.22689799999999999</c:v>
                </c:pt>
                <c:pt idx="51">
                  <c:v>0.22933999999999999</c:v>
                </c:pt>
                <c:pt idx="52">
                  <c:v>0.23178099999999999</c:v>
                </c:pt>
                <c:pt idx="53">
                  <c:v>0.23422200000000001</c:v>
                </c:pt>
                <c:pt idx="54">
                  <c:v>0.23666400000000001</c:v>
                </c:pt>
                <c:pt idx="55">
                  <c:v>0.23910500000000001</c:v>
                </c:pt>
                <c:pt idx="56">
                  <c:v>0.24154700000000001</c:v>
                </c:pt>
                <c:pt idx="57">
                  <c:v>0.24398800000000001</c:v>
                </c:pt>
                <c:pt idx="58">
                  <c:v>0.24642900000000001</c:v>
                </c:pt>
                <c:pt idx="59">
                  <c:v>0.24887100000000001</c:v>
                </c:pt>
                <c:pt idx="60">
                  <c:v>0.25131199999999998</c:v>
                </c:pt>
                <c:pt idx="61">
                  <c:v>0.25375399999999998</c:v>
                </c:pt>
                <c:pt idx="62">
                  <c:v>0.25619500000000001</c:v>
                </c:pt>
                <c:pt idx="63">
                  <c:v>0.25863599999999998</c:v>
                </c:pt>
                <c:pt idx="64">
                  <c:v>0.26107799999999998</c:v>
                </c:pt>
                <c:pt idx="65">
                  <c:v>0.263519</c:v>
                </c:pt>
                <c:pt idx="66">
                  <c:v>0.265961</c:v>
                </c:pt>
                <c:pt idx="67">
                  <c:v>0.26840199999999997</c:v>
                </c:pt>
                <c:pt idx="68">
                  <c:v>0.27084399999999997</c:v>
                </c:pt>
                <c:pt idx="69">
                  <c:v>0.273285</c:v>
                </c:pt>
                <c:pt idx="70">
                  <c:v>0.27572600000000003</c:v>
                </c:pt>
                <c:pt idx="71">
                  <c:v>0.27816800000000003</c:v>
                </c:pt>
                <c:pt idx="72">
                  <c:v>0.280609</c:v>
                </c:pt>
                <c:pt idx="73">
                  <c:v>0.283051</c:v>
                </c:pt>
                <c:pt idx="74">
                  <c:v>0.28549200000000002</c:v>
                </c:pt>
                <c:pt idx="75">
                  <c:v>0.28793299999999999</c:v>
                </c:pt>
                <c:pt idx="76">
                  <c:v>0.29037499999999999</c:v>
                </c:pt>
                <c:pt idx="77">
                  <c:v>0.29281600000000002</c:v>
                </c:pt>
                <c:pt idx="78">
                  <c:v>0.29525800000000002</c:v>
                </c:pt>
                <c:pt idx="79">
                  <c:v>0.29769899999999999</c:v>
                </c:pt>
                <c:pt idx="80">
                  <c:v>0.30014000000000002</c:v>
                </c:pt>
                <c:pt idx="81">
                  <c:v>0.30258200000000002</c:v>
                </c:pt>
                <c:pt idx="82">
                  <c:v>0.30502299999999999</c:v>
                </c:pt>
                <c:pt idx="83">
                  <c:v>0.30746499999999999</c:v>
                </c:pt>
                <c:pt idx="84">
                  <c:v>0.30990600000000001</c:v>
                </c:pt>
                <c:pt idx="85">
                  <c:v>0.31234699999999999</c:v>
                </c:pt>
                <c:pt idx="86">
                  <c:v>0.31478899999999999</c:v>
                </c:pt>
                <c:pt idx="87">
                  <c:v>0.31723000000000001</c:v>
                </c:pt>
                <c:pt idx="88">
                  <c:v>0.31967200000000001</c:v>
                </c:pt>
                <c:pt idx="89">
                  <c:v>0.32211299999999998</c:v>
                </c:pt>
                <c:pt idx="90">
                  <c:v>0.32455400000000001</c:v>
                </c:pt>
                <c:pt idx="91">
                  <c:v>0.32699600000000001</c:v>
                </c:pt>
                <c:pt idx="92">
                  <c:v>0.32943699999999998</c:v>
                </c:pt>
                <c:pt idx="93">
                  <c:v>0.33187899999999998</c:v>
                </c:pt>
                <c:pt idx="94">
                  <c:v>0.33432000000000001</c:v>
                </c:pt>
                <c:pt idx="95">
                  <c:v>0.33676099999999998</c:v>
                </c:pt>
                <c:pt idx="96">
                  <c:v>0.33920299999999998</c:v>
                </c:pt>
                <c:pt idx="97">
                  <c:v>0.341644</c:v>
                </c:pt>
                <c:pt idx="98">
                  <c:v>0.344086</c:v>
                </c:pt>
                <c:pt idx="99">
                  <c:v>0.34652699999999997</c:v>
                </c:pt>
                <c:pt idx="100">
                  <c:v>0.34896899999999997</c:v>
                </c:pt>
                <c:pt idx="101">
                  <c:v>0.35141</c:v>
                </c:pt>
                <c:pt idx="102">
                  <c:v>0.35385100000000003</c:v>
                </c:pt>
                <c:pt idx="103">
                  <c:v>0.35629300000000003</c:v>
                </c:pt>
                <c:pt idx="104">
                  <c:v>0.358734</c:v>
                </c:pt>
                <c:pt idx="105">
                  <c:v>0.361176</c:v>
                </c:pt>
                <c:pt idx="106">
                  <c:v>0.36361700000000002</c:v>
                </c:pt>
                <c:pt idx="107">
                  <c:v>0.36605799999999999</c:v>
                </c:pt>
                <c:pt idx="108">
                  <c:v>0.36849999999999999</c:v>
                </c:pt>
                <c:pt idx="109">
                  <c:v>0.37094100000000002</c:v>
                </c:pt>
                <c:pt idx="110">
                  <c:v>0.37338300000000002</c:v>
                </c:pt>
                <c:pt idx="111">
                  <c:v>0.37582399999999999</c:v>
                </c:pt>
                <c:pt idx="112">
                  <c:v>0.37826500000000002</c:v>
                </c:pt>
                <c:pt idx="113">
                  <c:v>0.38070700000000002</c:v>
                </c:pt>
                <c:pt idx="114">
                  <c:v>0.38314799999999999</c:v>
                </c:pt>
                <c:pt idx="115">
                  <c:v>0.38558999999999999</c:v>
                </c:pt>
                <c:pt idx="116">
                  <c:v>0.38803100000000001</c:v>
                </c:pt>
                <c:pt idx="117">
                  <c:v>0.39047199999999999</c:v>
                </c:pt>
                <c:pt idx="118">
                  <c:v>0.39291399999999999</c:v>
                </c:pt>
                <c:pt idx="119">
                  <c:v>0.39535500000000001</c:v>
                </c:pt>
                <c:pt idx="120">
                  <c:v>0.39779700000000001</c:v>
                </c:pt>
                <c:pt idx="121">
                  <c:v>0.40023799999999998</c:v>
                </c:pt>
                <c:pt idx="122">
                  <c:v>0.40267900000000001</c:v>
                </c:pt>
                <c:pt idx="123">
                  <c:v>0.40512100000000001</c:v>
                </c:pt>
                <c:pt idx="124">
                  <c:v>0.40756199999999998</c:v>
                </c:pt>
                <c:pt idx="125">
                  <c:v>0.41000399999999998</c:v>
                </c:pt>
                <c:pt idx="126">
                  <c:v>0.41244500000000001</c:v>
                </c:pt>
                <c:pt idx="127">
                  <c:v>0.41488599999999998</c:v>
                </c:pt>
                <c:pt idx="128">
                  <c:v>0.41732799999999998</c:v>
                </c:pt>
                <c:pt idx="129">
                  <c:v>0.419769</c:v>
                </c:pt>
                <c:pt idx="130">
                  <c:v>0.422211</c:v>
                </c:pt>
                <c:pt idx="131">
                  <c:v>0.42465199999999997</c:v>
                </c:pt>
                <c:pt idx="132">
                  <c:v>0.42709399999999997</c:v>
                </c:pt>
                <c:pt idx="133">
                  <c:v>0.429535</c:v>
                </c:pt>
                <c:pt idx="134">
                  <c:v>0.43197600000000003</c:v>
                </c:pt>
                <c:pt idx="135">
                  <c:v>0.43441800000000003</c:v>
                </c:pt>
                <c:pt idx="136">
                  <c:v>0.436859</c:v>
                </c:pt>
                <c:pt idx="137">
                  <c:v>0.439301</c:v>
                </c:pt>
                <c:pt idx="138">
                  <c:v>0.44174200000000002</c:v>
                </c:pt>
                <c:pt idx="139">
                  <c:v>0.44418299999999999</c:v>
                </c:pt>
                <c:pt idx="140">
                  <c:v>0.44662499999999999</c:v>
                </c:pt>
                <c:pt idx="141">
                  <c:v>0.44906600000000002</c:v>
                </c:pt>
                <c:pt idx="142">
                  <c:v>0.45150800000000002</c:v>
                </c:pt>
                <c:pt idx="143">
                  <c:v>0.45394899999999999</c:v>
                </c:pt>
                <c:pt idx="144">
                  <c:v>0.45639000000000002</c:v>
                </c:pt>
                <c:pt idx="145">
                  <c:v>0.45883200000000002</c:v>
                </c:pt>
                <c:pt idx="146">
                  <c:v>0.46127299999999999</c:v>
                </c:pt>
                <c:pt idx="147">
                  <c:v>0.46371499999999999</c:v>
                </c:pt>
                <c:pt idx="148">
                  <c:v>0.46615600000000001</c:v>
                </c:pt>
                <c:pt idx="149">
                  <c:v>0.46859699999999999</c:v>
                </c:pt>
                <c:pt idx="150">
                  <c:v>0.47103899999999999</c:v>
                </c:pt>
                <c:pt idx="151">
                  <c:v>0.47348000000000001</c:v>
                </c:pt>
                <c:pt idx="152">
                  <c:v>0.47592200000000001</c:v>
                </c:pt>
                <c:pt idx="153">
                  <c:v>0.47836299999999998</c:v>
                </c:pt>
                <c:pt idx="154">
                  <c:v>0.48080400000000001</c:v>
                </c:pt>
                <c:pt idx="155">
                  <c:v>0.48324600000000001</c:v>
                </c:pt>
                <c:pt idx="156">
                  <c:v>0.48568699999999998</c:v>
                </c:pt>
                <c:pt idx="157">
                  <c:v>0.48812899999999998</c:v>
                </c:pt>
                <c:pt idx="158">
                  <c:v>0.49057000000000001</c:v>
                </c:pt>
                <c:pt idx="159">
                  <c:v>0.49301099999999998</c:v>
                </c:pt>
                <c:pt idx="160">
                  <c:v>0.49545299999999998</c:v>
                </c:pt>
                <c:pt idx="161">
                  <c:v>0.497894</c:v>
                </c:pt>
                <c:pt idx="162">
                  <c:v>0.500336</c:v>
                </c:pt>
                <c:pt idx="163">
                  <c:v>0.50277700000000003</c:v>
                </c:pt>
                <c:pt idx="164">
                  <c:v>0.50521899999999997</c:v>
                </c:pt>
                <c:pt idx="165">
                  <c:v>0.50766</c:v>
                </c:pt>
                <c:pt idx="166">
                  <c:v>0.51010100000000003</c:v>
                </c:pt>
                <c:pt idx="167">
                  <c:v>0.51254299999999997</c:v>
                </c:pt>
                <c:pt idx="168">
                  <c:v>0.514984</c:v>
                </c:pt>
                <c:pt idx="169">
                  <c:v>0.51742600000000005</c:v>
                </c:pt>
                <c:pt idx="170">
                  <c:v>0.51986699999999997</c:v>
                </c:pt>
                <c:pt idx="171">
                  <c:v>0.52230799999999999</c:v>
                </c:pt>
                <c:pt idx="172">
                  <c:v>0.52475000000000005</c:v>
                </c:pt>
                <c:pt idx="173">
                  <c:v>0.52719099999999997</c:v>
                </c:pt>
                <c:pt idx="174">
                  <c:v>0.52963300000000002</c:v>
                </c:pt>
                <c:pt idx="175">
                  <c:v>0.53207400000000005</c:v>
                </c:pt>
                <c:pt idx="176">
                  <c:v>0.53451499999999996</c:v>
                </c:pt>
                <c:pt idx="177">
                  <c:v>0.53695700000000002</c:v>
                </c:pt>
                <c:pt idx="178">
                  <c:v>0.53939800000000004</c:v>
                </c:pt>
                <c:pt idx="179">
                  <c:v>0.54183999999999999</c:v>
                </c:pt>
                <c:pt idx="180">
                  <c:v>0.54428100000000001</c:v>
                </c:pt>
                <c:pt idx="181">
                  <c:v>0.54672200000000004</c:v>
                </c:pt>
                <c:pt idx="182">
                  <c:v>0.54916399999999999</c:v>
                </c:pt>
                <c:pt idx="183">
                  <c:v>0.55160500000000001</c:v>
                </c:pt>
                <c:pt idx="184">
                  <c:v>0.55404699999999996</c:v>
                </c:pt>
                <c:pt idx="185">
                  <c:v>0.55648799999999998</c:v>
                </c:pt>
                <c:pt idx="186">
                  <c:v>0.55892900000000001</c:v>
                </c:pt>
                <c:pt idx="187">
                  <c:v>0.56137099999999995</c:v>
                </c:pt>
                <c:pt idx="188">
                  <c:v>0.56381199999999998</c:v>
                </c:pt>
                <c:pt idx="189">
                  <c:v>0.56625400000000004</c:v>
                </c:pt>
                <c:pt idx="190">
                  <c:v>0.56869499999999995</c:v>
                </c:pt>
                <c:pt idx="191">
                  <c:v>0.57113599999999998</c:v>
                </c:pt>
                <c:pt idx="192">
                  <c:v>0.57357800000000003</c:v>
                </c:pt>
                <c:pt idx="193">
                  <c:v>0.57601899999999995</c:v>
                </c:pt>
                <c:pt idx="194">
                  <c:v>0.578461</c:v>
                </c:pt>
                <c:pt idx="195">
                  <c:v>0.58090200000000003</c:v>
                </c:pt>
                <c:pt idx="196">
                  <c:v>0.58334399999999997</c:v>
                </c:pt>
                <c:pt idx="197">
                  <c:v>0.585785</c:v>
                </c:pt>
                <c:pt idx="198">
                  <c:v>0.58822600000000003</c:v>
                </c:pt>
                <c:pt idx="199">
                  <c:v>0.59066799999999997</c:v>
                </c:pt>
                <c:pt idx="200">
                  <c:v>0.593109</c:v>
                </c:pt>
                <c:pt idx="201">
                  <c:v>0.59555100000000005</c:v>
                </c:pt>
                <c:pt idx="202">
                  <c:v>0.59799199999999997</c:v>
                </c:pt>
                <c:pt idx="203">
                  <c:v>0.60043299999999999</c:v>
                </c:pt>
                <c:pt idx="204">
                  <c:v>0.60287500000000005</c:v>
                </c:pt>
                <c:pt idx="205">
                  <c:v>0.60531599999999997</c:v>
                </c:pt>
                <c:pt idx="206">
                  <c:v>0.60775800000000002</c:v>
                </c:pt>
                <c:pt idx="207">
                  <c:v>0.61019900000000005</c:v>
                </c:pt>
                <c:pt idx="208">
                  <c:v>0.61263999999999996</c:v>
                </c:pt>
                <c:pt idx="209">
                  <c:v>0.61508200000000002</c:v>
                </c:pt>
                <c:pt idx="210">
                  <c:v>0.61752300000000004</c:v>
                </c:pt>
                <c:pt idx="211">
                  <c:v>0.61996499999999999</c:v>
                </c:pt>
                <c:pt idx="212">
                  <c:v>0.62240600000000001</c:v>
                </c:pt>
                <c:pt idx="213">
                  <c:v>0.62484700000000004</c:v>
                </c:pt>
                <c:pt idx="214">
                  <c:v>0.62728899999999999</c:v>
                </c:pt>
                <c:pt idx="215">
                  <c:v>0.62973000000000001</c:v>
                </c:pt>
                <c:pt idx="216">
                  <c:v>0.63217199999999996</c:v>
                </c:pt>
                <c:pt idx="217">
                  <c:v>0.63461299999999998</c:v>
                </c:pt>
                <c:pt idx="218">
                  <c:v>0.63705400000000001</c:v>
                </c:pt>
                <c:pt idx="219">
                  <c:v>0.63949599999999995</c:v>
                </c:pt>
                <c:pt idx="220">
                  <c:v>0.64193699999999998</c:v>
                </c:pt>
                <c:pt idx="221">
                  <c:v>0.64437900000000004</c:v>
                </c:pt>
                <c:pt idx="222">
                  <c:v>0.64681999999999995</c:v>
                </c:pt>
                <c:pt idx="223">
                  <c:v>0.64926099999999998</c:v>
                </c:pt>
                <c:pt idx="224">
                  <c:v>0.65170300000000003</c:v>
                </c:pt>
                <c:pt idx="225">
                  <c:v>0.65414399999999995</c:v>
                </c:pt>
                <c:pt idx="226">
                  <c:v>0.656586</c:v>
                </c:pt>
                <c:pt idx="227">
                  <c:v>0.65902700000000003</c:v>
                </c:pt>
                <c:pt idx="228">
                  <c:v>0.66146899999999997</c:v>
                </c:pt>
                <c:pt idx="229">
                  <c:v>0.66391</c:v>
                </c:pt>
                <c:pt idx="230">
                  <c:v>0.66635100000000003</c:v>
                </c:pt>
                <c:pt idx="231">
                  <c:v>0.66879299999999997</c:v>
                </c:pt>
                <c:pt idx="232">
                  <c:v>0.671234</c:v>
                </c:pt>
                <c:pt idx="233">
                  <c:v>0.67367600000000005</c:v>
                </c:pt>
                <c:pt idx="234">
                  <c:v>0.67611699999999997</c:v>
                </c:pt>
                <c:pt idx="235">
                  <c:v>0.67855799999999999</c:v>
                </c:pt>
                <c:pt idx="236">
                  <c:v>0.68100000000000005</c:v>
                </c:pt>
                <c:pt idx="237">
                  <c:v>0.68344099999999997</c:v>
                </c:pt>
                <c:pt idx="238">
                  <c:v>0.68588300000000002</c:v>
                </c:pt>
                <c:pt idx="239">
                  <c:v>0.68832400000000005</c:v>
                </c:pt>
                <c:pt idx="240">
                  <c:v>0.69076499999999996</c:v>
                </c:pt>
                <c:pt idx="241">
                  <c:v>0.69320700000000002</c:v>
                </c:pt>
                <c:pt idx="242">
                  <c:v>0.69564800000000004</c:v>
                </c:pt>
                <c:pt idx="243">
                  <c:v>0.69808999999999999</c:v>
                </c:pt>
                <c:pt idx="244">
                  <c:v>0.70053100000000001</c:v>
                </c:pt>
                <c:pt idx="245">
                  <c:v>0.70297200000000004</c:v>
                </c:pt>
                <c:pt idx="246">
                  <c:v>0.70541399999999999</c:v>
                </c:pt>
                <c:pt idx="247">
                  <c:v>0.70785500000000001</c:v>
                </c:pt>
                <c:pt idx="248">
                  <c:v>0.71029699999999996</c:v>
                </c:pt>
                <c:pt idx="249">
                  <c:v>0.71273799999999998</c:v>
                </c:pt>
                <c:pt idx="250">
                  <c:v>0.71517900000000001</c:v>
                </c:pt>
                <c:pt idx="251">
                  <c:v>0.71762099999999995</c:v>
                </c:pt>
                <c:pt idx="252">
                  <c:v>0.72006199999999998</c:v>
                </c:pt>
                <c:pt idx="253">
                  <c:v>0.72250400000000004</c:v>
                </c:pt>
                <c:pt idx="254">
                  <c:v>0.72494499999999995</c:v>
                </c:pt>
                <c:pt idx="255">
                  <c:v>0.72738599999999998</c:v>
                </c:pt>
                <c:pt idx="256">
                  <c:v>0.72982800000000003</c:v>
                </c:pt>
                <c:pt idx="257">
                  <c:v>0.73226899999999995</c:v>
                </c:pt>
                <c:pt idx="258">
                  <c:v>0.734711</c:v>
                </c:pt>
                <c:pt idx="259">
                  <c:v>0.73715200000000003</c:v>
                </c:pt>
                <c:pt idx="260">
                  <c:v>0.73959399999999997</c:v>
                </c:pt>
                <c:pt idx="261">
                  <c:v>0.742035</c:v>
                </c:pt>
                <c:pt idx="262">
                  <c:v>0.74447600000000003</c:v>
                </c:pt>
                <c:pt idx="263">
                  <c:v>0.74691799999999997</c:v>
                </c:pt>
                <c:pt idx="264">
                  <c:v>0.749359</c:v>
                </c:pt>
                <c:pt idx="265">
                  <c:v>0.75180100000000005</c:v>
                </c:pt>
                <c:pt idx="266">
                  <c:v>0.75424199999999997</c:v>
                </c:pt>
                <c:pt idx="267">
                  <c:v>0.75668299999999999</c:v>
                </c:pt>
                <c:pt idx="268">
                  <c:v>0.75912500000000005</c:v>
                </c:pt>
                <c:pt idx="269">
                  <c:v>0.76156599999999997</c:v>
                </c:pt>
                <c:pt idx="270">
                  <c:v>0.76400800000000002</c:v>
                </c:pt>
                <c:pt idx="271">
                  <c:v>0.76644900000000005</c:v>
                </c:pt>
                <c:pt idx="272">
                  <c:v>0.76888999999999996</c:v>
                </c:pt>
                <c:pt idx="273">
                  <c:v>0.77133200000000002</c:v>
                </c:pt>
                <c:pt idx="274">
                  <c:v>0.77377300000000004</c:v>
                </c:pt>
                <c:pt idx="275">
                  <c:v>0.77621499999999999</c:v>
                </c:pt>
                <c:pt idx="276">
                  <c:v>0.77865600000000001</c:v>
                </c:pt>
                <c:pt idx="277">
                  <c:v>0.78109700000000004</c:v>
                </c:pt>
                <c:pt idx="278">
                  <c:v>0.78353899999999999</c:v>
                </c:pt>
                <c:pt idx="279">
                  <c:v>0.78598000000000001</c:v>
                </c:pt>
                <c:pt idx="280">
                  <c:v>0.78842199999999996</c:v>
                </c:pt>
                <c:pt idx="281">
                  <c:v>0.79086299999999998</c:v>
                </c:pt>
                <c:pt idx="282">
                  <c:v>0.79330400000000001</c:v>
                </c:pt>
                <c:pt idx="283">
                  <c:v>0.79574599999999995</c:v>
                </c:pt>
                <c:pt idx="284">
                  <c:v>0.79818699999999998</c:v>
                </c:pt>
                <c:pt idx="285">
                  <c:v>0.80062900000000004</c:v>
                </c:pt>
                <c:pt idx="286">
                  <c:v>0.80306999999999995</c:v>
                </c:pt>
                <c:pt idx="287">
                  <c:v>0.80551099999999998</c:v>
                </c:pt>
                <c:pt idx="288">
                  <c:v>0.80795300000000003</c:v>
                </c:pt>
                <c:pt idx="289">
                  <c:v>0.81039399999999995</c:v>
                </c:pt>
                <c:pt idx="290">
                  <c:v>0.812836</c:v>
                </c:pt>
                <c:pt idx="291">
                  <c:v>0.81527700000000003</c:v>
                </c:pt>
                <c:pt idx="292">
                  <c:v>0.81771899999999997</c:v>
                </c:pt>
                <c:pt idx="293">
                  <c:v>0.82016</c:v>
                </c:pt>
                <c:pt idx="294">
                  <c:v>0.82260100000000003</c:v>
                </c:pt>
                <c:pt idx="295">
                  <c:v>0.82504299999999997</c:v>
                </c:pt>
                <c:pt idx="296">
                  <c:v>0.827484</c:v>
                </c:pt>
                <c:pt idx="297">
                  <c:v>0.82992600000000005</c:v>
                </c:pt>
                <c:pt idx="298">
                  <c:v>0.83236699999999997</c:v>
                </c:pt>
                <c:pt idx="299">
                  <c:v>0.83480799999999999</c:v>
                </c:pt>
                <c:pt idx="300">
                  <c:v>0.83725000000000005</c:v>
                </c:pt>
                <c:pt idx="301">
                  <c:v>0.83969099999999997</c:v>
                </c:pt>
                <c:pt idx="302">
                  <c:v>0.84213300000000002</c:v>
                </c:pt>
                <c:pt idx="303">
                  <c:v>0.84457400000000005</c:v>
                </c:pt>
                <c:pt idx="304">
                  <c:v>0.84701499999999996</c:v>
                </c:pt>
                <c:pt idx="305">
                  <c:v>0.84945700000000002</c:v>
                </c:pt>
                <c:pt idx="306">
                  <c:v>0.85189800000000004</c:v>
                </c:pt>
                <c:pt idx="307">
                  <c:v>0.85433999999999999</c:v>
                </c:pt>
                <c:pt idx="308">
                  <c:v>0.85678100000000001</c:v>
                </c:pt>
                <c:pt idx="309">
                  <c:v>0.85922200000000004</c:v>
                </c:pt>
                <c:pt idx="310">
                  <c:v>0.86166399999999999</c:v>
                </c:pt>
                <c:pt idx="311">
                  <c:v>0.86410500000000001</c:v>
                </c:pt>
                <c:pt idx="312">
                  <c:v>0.86654699999999996</c:v>
                </c:pt>
                <c:pt idx="313">
                  <c:v>0.86898799999999998</c:v>
                </c:pt>
                <c:pt idx="314">
                  <c:v>0.87142900000000001</c:v>
                </c:pt>
                <c:pt idx="315">
                  <c:v>0.87387099999999995</c:v>
                </c:pt>
                <c:pt idx="316">
                  <c:v>0.87631199999999998</c:v>
                </c:pt>
                <c:pt idx="317">
                  <c:v>0.87875400000000004</c:v>
                </c:pt>
                <c:pt idx="318">
                  <c:v>0.88119499999999995</c:v>
                </c:pt>
                <c:pt idx="319">
                  <c:v>0.88363599999999998</c:v>
                </c:pt>
                <c:pt idx="320">
                  <c:v>0.88607800000000003</c:v>
                </c:pt>
                <c:pt idx="321">
                  <c:v>0.88851899999999995</c:v>
                </c:pt>
                <c:pt idx="322">
                  <c:v>0.890961</c:v>
                </c:pt>
                <c:pt idx="323">
                  <c:v>0.89340200000000003</c:v>
                </c:pt>
                <c:pt idx="324">
                  <c:v>0.89584399999999997</c:v>
                </c:pt>
                <c:pt idx="325">
                  <c:v>0.898285</c:v>
                </c:pt>
                <c:pt idx="326">
                  <c:v>0.90072600000000003</c:v>
                </c:pt>
                <c:pt idx="327">
                  <c:v>0.90316799999999997</c:v>
                </c:pt>
                <c:pt idx="328">
                  <c:v>0.905609</c:v>
                </c:pt>
                <c:pt idx="329">
                  <c:v>0.90805100000000005</c:v>
                </c:pt>
                <c:pt idx="330">
                  <c:v>0.91049199999999997</c:v>
                </c:pt>
                <c:pt idx="331">
                  <c:v>0.91293299999999999</c:v>
                </c:pt>
                <c:pt idx="332">
                  <c:v>0.91537500000000005</c:v>
                </c:pt>
                <c:pt idx="333">
                  <c:v>0.91781599999999997</c:v>
                </c:pt>
                <c:pt idx="334">
                  <c:v>0.92025800000000002</c:v>
                </c:pt>
                <c:pt idx="335">
                  <c:v>0.92269900000000005</c:v>
                </c:pt>
                <c:pt idx="336">
                  <c:v>0.92513999999999996</c:v>
                </c:pt>
                <c:pt idx="337">
                  <c:v>0.92758200000000002</c:v>
                </c:pt>
                <c:pt idx="338">
                  <c:v>0.93002300000000004</c:v>
                </c:pt>
                <c:pt idx="339">
                  <c:v>0.93246499999999999</c:v>
                </c:pt>
                <c:pt idx="340">
                  <c:v>0.93490600000000001</c:v>
                </c:pt>
                <c:pt idx="341">
                  <c:v>0.93734700000000004</c:v>
                </c:pt>
                <c:pt idx="342">
                  <c:v>0.93978899999999999</c:v>
                </c:pt>
                <c:pt idx="343">
                  <c:v>0.94223000000000001</c:v>
                </c:pt>
                <c:pt idx="344">
                  <c:v>0.94467199999999996</c:v>
                </c:pt>
                <c:pt idx="345">
                  <c:v>0.94711299999999998</c:v>
                </c:pt>
                <c:pt idx="346">
                  <c:v>0.94955400000000001</c:v>
                </c:pt>
                <c:pt idx="347">
                  <c:v>0.95199599999999995</c:v>
                </c:pt>
                <c:pt idx="348">
                  <c:v>0.95443699999999998</c:v>
                </c:pt>
                <c:pt idx="349">
                  <c:v>0.95687900000000004</c:v>
                </c:pt>
                <c:pt idx="350">
                  <c:v>0.95931999999999995</c:v>
                </c:pt>
                <c:pt idx="351">
                  <c:v>0.96176099999999998</c:v>
                </c:pt>
                <c:pt idx="352">
                  <c:v>0.96420300000000003</c:v>
                </c:pt>
                <c:pt idx="353">
                  <c:v>0.96664399999999995</c:v>
                </c:pt>
                <c:pt idx="354">
                  <c:v>0.969086</c:v>
                </c:pt>
                <c:pt idx="355">
                  <c:v>0.97152700000000003</c:v>
                </c:pt>
                <c:pt idx="356">
                  <c:v>0.97396899999999997</c:v>
                </c:pt>
                <c:pt idx="357">
                  <c:v>0.97641</c:v>
                </c:pt>
                <c:pt idx="358">
                  <c:v>0.97885100000000003</c:v>
                </c:pt>
                <c:pt idx="359">
                  <c:v>0.98129299999999997</c:v>
                </c:pt>
                <c:pt idx="360">
                  <c:v>0.983734</c:v>
                </c:pt>
                <c:pt idx="361">
                  <c:v>0.98617600000000005</c:v>
                </c:pt>
                <c:pt idx="362">
                  <c:v>0.98861699999999997</c:v>
                </c:pt>
                <c:pt idx="363">
                  <c:v>0.99105799999999999</c:v>
                </c:pt>
                <c:pt idx="364">
                  <c:v>0.99350000000000005</c:v>
                </c:pt>
                <c:pt idx="365">
                  <c:v>0.99594099999999997</c:v>
                </c:pt>
                <c:pt idx="366">
                  <c:v>0.99838300000000002</c:v>
                </c:pt>
                <c:pt idx="367">
                  <c:v>1.00082</c:v>
                </c:pt>
                <c:pt idx="368">
                  <c:v>0.99838300000000002</c:v>
                </c:pt>
                <c:pt idx="369">
                  <c:v>0.99594099999999997</c:v>
                </c:pt>
                <c:pt idx="370">
                  <c:v>0.99350000000000005</c:v>
                </c:pt>
                <c:pt idx="371">
                  <c:v>0.99105799999999999</c:v>
                </c:pt>
                <c:pt idx="372">
                  <c:v>0.98861699999999997</c:v>
                </c:pt>
                <c:pt idx="373">
                  <c:v>0.98617600000000005</c:v>
                </c:pt>
                <c:pt idx="374">
                  <c:v>0.983734</c:v>
                </c:pt>
                <c:pt idx="375">
                  <c:v>0.98129299999999997</c:v>
                </c:pt>
                <c:pt idx="376">
                  <c:v>0.97885100000000003</c:v>
                </c:pt>
                <c:pt idx="377">
                  <c:v>0.97641</c:v>
                </c:pt>
                <c:pt idx="378">
                  <c:v>0.97396899999999997</c:v>
                </c:pt>
                <c:pt idx="379">
                  <c:v>0.97152700000000003</c:v>
                </c:pt>
                <c:pt idx="380">
                  <c:v>0.969086</c:v>
                </c:pt>
                <c:pt idx="381">
                  <c:v>0.96664399999999995</c:v>
                </c:pt>
                <c:pt idx="382">
                  <c:v>0.96420300000000003</c:v>
                </c:pt>
                <c:pt idx="383">
                  <c:v>0.96176099999999998</c:v>
                </c:pt>
                <c:pt idx="384">
                  <c:v>0.95931999999999995</c:v>
                </c:pt>
                <c:pt idx="385">
                  <c:v>0.95687900000000004</c:v>
                </c:pt>
                <c:pt idx="386">
                  <c:v>0.95443699999999998</c:v>
                </c:pt>
                <c:pt idx="387">
                  <c:v>0.95199599999999995</c:v>
                </c:pt>
                <c:pt idx="388">
                  <c:v>0.94955400000000001</c:v>
                </c:pt>
                <c:pt idx="389">
                  <c:v>0.94711299999999998</c:v>
                </c:pt>
                <c:pt idx="390">
                  <c:v>0.94467199999999996</c:v>
                </c:pt>
                <c:pt idx="391">
                  <c:v>0.94223000000000001</c:v>
                </c:pt>
                <c:pt idx="392">
                  <c:v>0.93978899999999999</c:v>
                </c:pt>
                <c:pt idx="393">
                  <c:v>0.93734700000000004</c:v>
                </c:pt>
                <c:pt idx="394">
                  <c:v>0.93490600000000001</c:v>
                </c:pt>
                <c:pt idx="395">
                  <c:v>0.93246499999999999</c:v>
                </c:pt>
                <c:pt idx="396">
                  <c:v>0.93002300000000004</c:v>
                </c:pt>
                <c:pt idx="397">
                  <c:v>0.92758200000000002</c:v>
                </c:pt>
                <c:pt idx="398">
                  <c:v>0.92513999999999996</c:v>
                </c:pt>
                <c:pt idx="399">
                  <c:v>0.92269900000000005</c:v>
                </c:pt>
                <c:pt idx="400">
                  <c:v>0.92025800000000002</c:v>
                </c:pt>
                <c:pt idx="401">
                  <c:v>0.91781599999999997</c:v>
                </c:pt>
                <c:pt idx="402">
                  <c:v>0.91537500000000005</c:v>
                </c:pt>
                <c:pt idx="403">
                  <c:v>0.91293299999999999</c:v>
                </c:pt>
                <c:pt idx="404">
                  <c:v>0.91049199999999997</c:v>
                </c:pt>
                <c:pt idx="405">
                  <c:v>0.90805100000000005</c:v>
                </c:pt>
                <c:pt idx="406">
                  <c:v>0.905609</c:v>
                </c:pt>
                <c:pt idx="407">
                  <c:v>0.90316799999999997</c:v>
                </c:pt>
                <c:pt idx="408">
                  <c:v>0.90072600000000003</c:v>
                </c:pt>
                <c:pt idx="409">
                  <c:v>0.898285</c:v>
                </c:pt>
                <c:pt idx="410">
                  <c:v>0.89584399999999997</c:v>
                </c:pt>
                <c:pt idx="411">
                  <c:v>0.89340200000000003</c:v>
                </c:pt>
                <c:pt idx="412">
                  <c:v>0.890961</c:v>
                </c:pt>
                <c:pt idx="413">
                  <c:v>0.88851899999999995</c:v>
                </c:pt>
                <c:pt idx="414">
                  <c:v>0.88607800000000003</c:v>
                </c:pt>
                <c:pt idx="415">
                  <c:v>0.88363599999999998</c:v>
                </c:pt>
                <c:pt idx="416">
                  <c:v>0.88119499999999995</c:v>
                </c:pt>
                <c:pt idx="417">
                  <c:v>0.87875400000000004</c:v>
                </c:pt>
                <c:pt idx="418">
                  <c:v>0.87631199999999998</c:v>
                </c:pt>
                <c:pt idx="419">
                  <c:v>0.87387099999999995</c:v>
                </c:pt>
                <c:pt idx="420">
                  <c:v>0.87142900000000001</c:v>
                </c:pt>
                <c:pt idx="421">
                  <c:v>0.86898799999999998</c:v>
                </c:pt>
                <c:pt idx="422">
                  <c:v>0.86654699999999996</c:v>
                </c:pt>
                <c:pt idx="423">
                  <c:v>0.86410500000000001</c:v>
                </c:pt>
                <c:pt idx="424">
                  <c:v>0.86166399999999999</c:v>
                </c:pt>
                <c:pt idx="425">
                  <c:v>0.85922200000000004</c:v>
                </c:pt>
                <c:pt idx="426">
                  <c:v>0.85678100000000001</c:v>
                </c:pt>
                <c:pt idx="427">
                  <c:v>0.85433999999999999</c:v>
                </c:pt>
                <c:pt idx="428">
                  <c:v>0.85189800000000004</c:v>
                </c:pt>
                <c:pt idx="429">
                  <c:v>0.84945700000000002</c:v>
                </c:pt>
                <c:pt idx="430">
                  <c:v>0.84701499999999996</c:v>
                </c:pt>
                <c:pt idx="431">
                  <c:v>0.84457400000000005</c:v>
                </c:pt>
                <c:pt idx="432">
                  <c:v>0.84213300000000002</c:v>
                </c:pt>
                <c:pt idx="433">
                  <c:v>0.83969099999999997</c:v>
                </c:pt>
                <c:pt idx="434">
                  <c:v>0.83725000000000005</c:v>
                </c:pt>
                <c:pt idx="435">
                  <c:v>0.83480799999999999</c:v>
                </c:pt>
                <c:pt idx="436">
                  <c:v>0.83236699999999997</c:v>
                </c:pt>
                <c:pt idx="437">
                  <c:v>0.82992600000000005</c:v>
                </c:pt>
                <c:pt idx="438">
                  <c:v>0.827484</c:v>
                </c:pt>
                <c:pt idx="439">
                  <c:v>0.82504299999999997</c:v>
                </c:pt>
                <c:pt idx="440">
                  <c:v>0.82260100000000003</c:v>
                </c:pt>
                <c:pt idx="441">
                  <c:v>0.82016</c:v>
                </c:pt>
                <c:pt idx="442">
                  <c:v>0.81771899999999997</c:v>
                </c:pt>
                <c:pt idx="443">
                  <c:v>0.81527700000000003</c:v>
                </c:pt>
                <c:pt idx="444">
                  <c:v>0.812836</c:v>
                </c:pt>
                <c:pt idx="445">
                  <c:v>0.81039399999999995</c:v>
                </c:pt>
                <c:pt idx="446">
                  <c:v>0.80795300000000003</c:v>
                </c:pt>
                <c:pt idx="447">
                  <c:v>0.80551099999999998</c:v>
                </c:pt>
                <c:pt idx="448">
                  <c:v>0.80306999999999995</c:v>
                </c:pt>
                <c:pt idx="449">
                  <c:v>0.80062900000000004</c:v>
                </c:pt>
                <c:pt idx="450">
                  <c:v>0.79818699999999998</c:v>
                </c:pt>
                <c:pt idx="451">
                  <c:v>0.79574599999999995</c:v>
                </c:pt>
                <c:pt idx="452">
                  <c:v>0.79330400000000001</c:v>
                </c:pt>
                <c:pt idx="453">
                  <c:v>0.79086299999999998</c:v>
                </c:pt>
                <c:pt idx="454">
                  <c:v>0.78842199999999996</c:v>
                </c:pt>
                <c:pt idx="455">
                  <c:v>0.78598000000000001</c:v>
                </c:pt>
                <c:pt idx="456">
                  <c:v>0.78353899999999999</c:v>
                </c:pt>
                <c:pt idx="457">
                  <c:v>0.78109700000000004</c:v>
                </c:pt>
                <c:pt idx="458">
                  <c:v>0.77865600000000001</c:v>
                </c:pt>
                <c:pt idx="459">
                  <c:v>0.77621499999999999</c:v>
                </c:pt>
                <c:pt idx="460">
                  <c:v>0.77377300000000004</c:v>
                </c:pt>
                <c:pt idx="461">
                  <c:v>0.77133200000000002</c:v>
                </c:pt>
                <c:pt idx="462">
                  <c:v>0.76888999999999996</c:v>
                </c:pt>
                <c:pt idx="463">
                  <c:v>0.76644900000000005</c:v>
                </c:pt>
                <c:pt idx="464">
                  <c:v>0.76400800000000002</c:v>
                </c:pt>
                <c:pt idx="465">
                  <c:v>0.76156599999999997</c:v>
                </c:pt>
                <c:pt idx="466">
                  <c:v>0.75912500000000005</c:v>
                </c:pt>
                <c:pt idx="467">
                  <c:v>0.75668299999999999</c:v>
                </c:pt>
                <c:pt idx="468">
                  <c:v>0.75424199999999997</c:v>
                </c:pt>
                <c:pt idx="469">
                  <c:v>0.75180100000000005</c:v>
                </c:pt>
                <c:pt idx="470">
                  <c:v>0.749359</c:v>
                </c:pt>
                <c:pt idx="471">
                  <c:v>0.74691799999999997</c:v>
                </c:pt>
                <c:pt idx="472">
                  <c:v>0.74447600000000003</c:v>
                </c:pt>
                <c:pt idx="473">
                  <c:v>0.742035</c:v>
                </c:pt>
                <c:pt idx="474">
                  <c:v>0.73959399999999997</c:v>
                </c:pt>
                <c:pt idx="475">
                  <c:v>0.73715200000000003</c:v>
                </c:pt>
                <c:pt idx="476">
                  <c:v>0.734711</c:v>
                </c:pt>
                <c:pt idx="477">
                  <c:v>0.73226899999999995</c:v>
                </c:pt>
                <c:pt idx="478">
                  <c:v>0.72982800000000003</c:v>
                </c:pt>
                <c:pt idx="479">
                  <c:v>0.72738599999999998</c:v>
                </c:pt>
                <c:pt idx="480">
                  <c:v>0.72494499999999995</c:v>
                </c:pt>
                <c:pt idx="481">
                  <c:v>0.72250400000000004</c:v>
                </c:pt>
                <c:pt idx="482">
                  <c:v>0.72006199999999998</c:v>
                </c:pt>
                <c:pt idx="483">
                  <c:v>0.71762099999999995</c:v>
                </c:pt>
                <c:pt idx="484">
                  <c:v>0.71517900000000001</c:v>
                </c:pt>
                <c:pt idx="485">
                  <c:v>0.71273799999999998</c:v>
                </c:pt>
                <c:pt idx="486">
                  <c:v>0.71029699999999996</c:v>
                </c:pt>
                <c:pt idx="487">
                  <c:v>0.70785500000000001</c:v>
                </c:pt>
                <c:pt idx="488">
                  <c:v>0.70541399999999999</c:v>
                </c:pt>
                <c:pt idx="489">
                  <c:v>0.70297200000000004</c:v>
                </c:pt>
                <c:pt idx="490">
                  <c:v>0.70053100000000001</c:v>
                </c:pt>
                <c:pt idx="491">
                  <c:v>0.69808999999999999</c:v>
                </c:pt>
                <c:pt idx="492">
                  <c:v>0.69564800000000004</c:v>
                </c:pt>
                <c:pt idx="493">
                  <c:v>0.69320700000000002</c:v>
                </c:pt>
                <c:pt idx="494">
                  <c:v>0.69076499999999996</c:v>
                </c:pt>
                <c:pt idx="495">
                  <c:v>0.68832400000000005</c:v>
                </c:pt>
                <c:pt idx="496">
                  <c:v>0.68588300000000002</c:v>
                </c:pt>
                <c:pt idx="497">
                  <c:v>0.68344099999999997</c:v>
                </c:pt>
                <c:pt idx="498">
                  <c:v>0.68100000000000005</c:v>
                </c:pt>
                <c:pt idx="499">
                  <c:v>0.67855799999999999</c:v>
                </c:pt>
                <c:pt idx="500">
                  <c:v>0.67611699999999997</c:v>
                </c:pt>
                <c:pt idx="501">
                  <c:v>0.67367600000000005</c:v>
                </c:pt>
                <c:pt idx="502">
                  <c:v>0.671234</c:v>
                </c:pt>
                <c:pt idx="503">
                  <c:v>0.66879299999999997</c:v>
                </c:pt>
                <c:pt idx="504">
                  <c:v>0.66635100000000003</c:v>
                </c:pt>
                <c:pt idx="505">
                  <c:v>0.66391</c:v>
                </c:pt>
                <c:pt idx="506">
                  <c:v>0.66146899999999997</c:v>
                </c:pt>
                <c:pt idx="507">
                  <c:v>0.65902700000000003</c:v>
                </c:pt>
                <c:pt idx="508">
                  <c:v>0.656586</c:v>
                </c:pt>
                <c:pt idx="509">
                  <c:v>0.65414399999999995</c:v>
                </c:pt>
                <c:pt idx="510">
                  <c:v>0.65170300000000003</c:v>
                </c:pt>
                <c:pt idx="511">
                  <c:v>0.64926099999999998</c:v>
                </c:pt>
                <c:pt idx="512">
                  <c:v>0.64681999999999995</c:v>
                </c:pt>
                <c:pt idx="513">
                  <c:v>0.64437900000000004</c:v>
                </c:pt>
                <c:pt idx="514">
                  <c:v>0.64193699999999998</c:v>
                </c:pt>
                <c:pt idx="515">
                  <c:v>0.63949599999999995</c:v>
                </c:pt>
                <c:pt idx="516">
                  <c:v>0.63705400000000001</c:v>
                </c:pt>
                <c:pt idx="517">
                  <c:v>0.63461299999999998</c:v>
                </c:pt>
                <c:pt idx="518">
                  <c:v>0.63217199999999996</c:v>
                </c:pt>
                <c:pt idx="519">
                  <c:v>0.62973000000000001</c:v>
                </c:pt>
                <c:pt idx="520">
                  <c:v>0.62728899999999999</c:v>
                </c:pt>
                <c:pt idx="521">
                  <c:v>0.62484700000000004</c:v>
                </c:pt>
                <c:pt idx="522">
                  <c:v>0.62240600000000001</c:v>
                </c:pt>
                <c:pt idx="523">
                  <c:v>0.61996499999999999</c:v>
                </c:pt>
                <c:pt idx="524">
                  <c:v>0.61752300000000004</c:v>
                </c:pt>
                <c:pt idx="525">
                  <c:v>0.61508200000000002</c:v>
                </c:pt>
                <c:pt idx="526">
                  <c:v>0.61263999999999996</c:v>
                </c:pt>
                <c:pt idx="527">
                  <c:v>0.61019900000000005</c:v>
                </c:pt>
                <c:pt idx="528">
                  <c:v>0.60775800000000002</c:v>
                </c:pt>
                <c:pt idx="529">
                  <c:v>0.60531599999999997</c:v>
                </c:pt>
                <c:pt idx="530">
                  <c:v>0.60287500000000005</c:v>
                </c:pt>
                <c:pt idx="531">
                  <c:v>0.60043299999999999</c:v>
                </c:pt>
                <c:pt idx="532">
                  <c:v>0.59799199999999997</c:v>
                </c:pt>
                <c:pt idx="533">
                  <c:v>0.59555100000000005</c:v>
                </c:pt>
                <c:pt idx="534">
                  <c:v>0.593109</c:v>
                </c:pt>
                <c:pt idx="535">
                  <c:v>0.59066799999999997</c:v>
                </c:pt>
                <c:pt idx="536">
                  <c:v>0.58822600000000003</c:v>
                </c:pt>
                <c:pt idx="537">
                  <c:v>0.585785</c:v>
                </c:pt>
                <c:pt idx="538">
                  <c:v>0.58334399999999997</c:v>
                </c:pt>
                <c:pt idx="539">
                  <c:v>0.58090200000000003</c:v>
                </c:pt>
                <c:pt idx="540">
                  <c:v>0.578461</c:v>
                </c:pt>
                <c:pt idx="541">
                  <c:v>0.57601899999999995</c:v>
                </c:pt>
                <c:pt idx="542">
                  <c:v>0.57357800000000003</c:v>
                </c:pt>
                <c:pt idx="543">
                  <c:v>0.57113599999999998</c:v>
                </c:pt>
                <c:pt idx="544">
                  <c:v>0.56869499999999995</c:v>
                </c:pt>
                <c:pt idx="545">
                  <c:v>0.56625400000000004</c:v>
                </c:pt>
                <c:pt idx="546">
                  <c:v>0.56381199999999998</c:v>
                </c:pt>
                <c:pt idx="547">
                  <c:v>0.56137099999999995</c:v>
                </c:pt>
                <c:pt idx="548">
                  <c:v>0.55892900000000001</c:v>
                </c:pt>
                <c:pt idx="549">
                  <c:v>0.55648799999999998</c:v>
                </c:pt>
                <c:pt idx="550">
                  <c:v>0.55404699999999996</c:v>
                </c:pt>
                <c:pt idx="551">
                  <c:v>0.55160500000000001</c:v>
                </c:pt>
                <c:pt idx="552">
                  <c:v>0.54916399999999999</c:v>
                </c:pt>
                <c:pt idx="553">
                  <c:v>0.54672200000000004</c:v>
                </c:pt>
                <c:pt idx="554">
                  <c:v>0.54428100000000001</c:v>
                </c:pt>
                <c:pt idx="555">
                  <c:v>0.54183999999999999</c:v>
                </c:pt>
                <c:pt idx="556">
                  <c:v>0.53939800000000004</c:v>
                </c:pt>
                <c:pt idx="557">
                  <c:v>0.53695700000000002</c:v>
                </c:pt>
                <c:pt idx="558">
                  <c:v>0.53451499999999996</c:v>
                </c:pt>
                <c:pt idx="559">
                  <c:v>0.53207400000000005</c:v>
                </c:pt>
                <c:pt idx="560">
                  <c:v>0.52963300000000002</c:v>
                </c:pt>
                <c:pt idx="561">
                  <c:v>0.52719099999999997</c:v>
                </c:pt>
                <c:pt idx="562">
                  <c:v>0.52475000000000005</c:v>
                </c:pt>
                <c:pt idx="563">
                  <c:v>0.52230799999999999</c:v>
                </c:pt>
                <c:pt idx="564">
                  <c:v>0.51986699999999997</c:v>
                </c:pt>
                <c:pt idx="565">
                  <c:v>0.51742600000000005</c:v>
                </c:pt>
                <c:pt idx="566">
                  <c:v>0.514984</c:v>
                </c:pt>
                <c:pt idx="567">
                  <c:v>0.51254299999999997</c:v>
                </c:pt>
                <c:pt idx="568">
                  <c:v>0.51010100000000003</c:v>
                </c:pt>
                <c:pt idx="569">
                  <c:v>0.50766</c:v>
                </c:pt>
                <c:pt idx="570">
                  <c:v>0.50521899999999997</c:v>
                </c:pt>
                <c:pt idx="571">
                  <c:v>0.50277700000000003</c:v>
                </c:pt>
                <c:pt idx="572">
                  <c:v>0.500336</c:v>
                </c:pt>
                <c:pt idx="573">
                  <c:v>0.497894</c:v>
                </c:pt>
                <c:pt idx="574">
                  <c:v>0.49545299999999998</c:v>
                </c:pt>
                <c:pt idx="575">
                  <c:v>0.49301099999999998</c:v>
                </c:pt>
                <c:pt idx="576">
                  <c:v>0.49057000000000001</c:v>
                </c:pt>
                <c:pt idx="577">
                  <c:v>0.48812899999999998</c:v>
                </c:pt>
                <c:pt idx="578">
                  <c:v>0.48568699999999998</c:v>
                </c:pt>
                <c:pt idx="579">
                  <c:v>0.48324600000000001</c:v>
                </c:pt>
                <c:pt idx="580">
                  <c:v>0.48080400000000001</c:v>
                </c:pt>
                <c:pt idx="581">
                  <c:v>0.47836299999999998</c:v>
                </c:pt>
                <c:pt idx="582">
                  <c:v>0.47592200000000001</c:v>
                </c:pt>
                <c:pt idx="583">
                  <c:v>0.47348000000000001</c:v>
                </c:pt>
                <c:pt idx="584">
                  <c:v>0.47103899999999999</c:v>
                </c:pt>
                <c:pt idx="585">
                  <c:v>0.46859699999999999</c:v>
                </c:pt>
                <c:pt idx="586">
                  <c:v>0.46615600000000001</c:v>
                </c:pt>
                <c:pt idx="587">
                  <c:v>0.46371499999999999</c:v>
                </c:pt>
                <c:pt idx="588">
                  <c:v>0.46127299999999999</c:v>
                </c:pt>
                <c:pt idx="589">
                  <c:v>0.45883200000000002</c:v>
                </c:pt>
                <c:pt idx="590">
                  <c:v>0.45639000000000002</c:v>
                </c:pt>
                <c:pt idx="591">
                  <c:v>0.45394899999999999</c:v>
                </c:pt>
                <c:pt idx="592">
                  <c:v>0.45150800000000002</c:v>
                </c:pt>
                <c:pt idx="593">
                  <c:v>0.44906600000000002</c:v>
                </c:pt>
                <c:pt idx="594">
                  <c:v>0.44662499999999999</c:v>
                </c:pt>
                <c:pt idx="595">
                  <c:v>0.44418299999999999</c:v>
                </c:pt>
                <c:pt idx="596">
                  <c:v>0.44174200000000002</c:v>
                </c:pt>
                <c:pt idx="597">
                  <c:v>0.439301</c:v>
                </c:pt>
                <c:pt idx="598">
                  <c:v>0.436859</c:v>
                </c:pt>
                <c:pt idx="599">
                  <c:v>0.43441800000000003</c:v>
                </c:pt>
                <c:pt idx="600">
                  <c:v>0.43197600000000003</c:v>
                </c:pt>
                <c:pt idx="601">
                  <c:v>0.429535</c:v>
                </c:pt>
                <c:pt idx="602">
                  <c:v>0.42709399999999997</c:v>
                </c:pt>
                <c:pt idx="603">
                  <c:v>0.42465199999999997</c:v>
                </c:pt>
                <c:pt idx="604">
                  <c:v>0.422211</c:v>
                </c:pt>
                <c:pt idx="605">
                  <c:v>0.419769</c:v>
                </c:pt>
                <c:pt idx="606">
                  <c:v>0.41732799999999998</c:v>
                </c:pt>
                <c:pt idx="607">
                  <c:v>0.41488599999999998</c:v>
                </c:pt>
                <c:pt idx="608">
                  <c:v>0.41244500000000001</c:v>
                </c:pt>
                <c:pt idx="609">
                  <c:v>0.41000399999999998</c:v>
                </c:pt>
                <c:pt idx="610">
                  <c:v>0.40756199999999998</c:v>
                </c:pt>
                <c:pt idx="611">
                  <c:v>0.40512100000000001</c:v>
                </c:pt>
                <c:pt idx="612">
                  <c:v>0.40267900000000001</c:v>
                </c:pt>
                <c:pt idx="613">
                  <c:v>0.40023799999999998</c:v>
                </c:pt>
                <c:pt idx="614">
                  <c:v>0.39779700000000001</c:v>
                </c:pt>
                <c:pt idx="615">
                  <c:v>0.39535500000000001</c:v>
                </c:pt>
                <c:pt idx="616">
                  <c:v>0.39291399999999999</c:v>
                </c:pt>
                <c:pt idx="617">
                  <c:v>0.39047199999999999</c:v>
                </c:pt>
                <c:pt idx="618">
                  <c:v>0.38803100000000001</c:v>
                </c:pt>
                <c:pt idx="619">
                  <c:v>0.38558999999999999</c:v>
                </c:pt>
                <c:pt idx="620">
                  <c:v>0.38314799999999999</c:v>
                </c:pt>
                <c:pt idx="621">
                  <c:v>0.38070700000000002</c:v>
                </c:pt>
                <c:pt idx="622">
                  <c:v>0.37826500000000002</c:v>
                </c:pt>
                <c:pt idx="623">
                  <c:v>0.37582399999999999</c:v>
                </c:pt>
                <c:pt idx="624">
                  <c:v>0.37338300000000002</c:v>
                </c:pt>
                <c:pt idx="625">
                  <c:v>0.37094100000000002</c:v>
                </c:pt>
                <c:pt idx="626">
                  <c:v>0.36849999999999999</c:v>
                </c:pt>
                <c:pt idx="627">
                  <c:v>0.36605799999999999</c:v>
                </c:pt>
                <c:pt idx="628">
                  <c:v>0.36361700000000002</c:v>
                </c:pt>
                <c:pt idx="629">
                  <c:v>0.361176</c:v>
                </c:pt>
                <c:pt idx="630">
                  <c:v>0.358734</c:v>
                </c:pt>
                <c:pt idx="631">
                  <c:v>0.35629300000000003</c:v>
                </c:pt>
                <c:pt idx="632">
                  <c:v>0.35385100000000003</c:v>
                </c:pt>
                <c:pt idx="633">
                  <c:v>0.35141</c:v>
                </c:pt>
                <c:pt idx="634">
                  <c:v>0.34896899999999997</c:v>
                </c:pt>
                <c:pt idx="635">
                  <c:v>0.34652699999999997</c:v>
                </c:pt>
                <c:pt idx="636">
                  <c:v>0.344086</c:v>
                </c:pt>
                <c:pt idx="637">
                  <c:v>0.341644</c:v>
                </c:pt>
                <c:pt idx="638">
                  <c:v>0.33920299999999998</c:v>
                </c:pt>
                <c:pt idx="639">
                  <c:v>0.33676099999999998</c:v>
                </c:pt>
                <c:pt idx="640">
                  <c:v>0.33432000000000001</c:v>
                </c:pt>
                <c:pt idx="641">
                  <c:v>0.33187899999999998</c:v>
                </c:pt>
                <c:pt idx="642">
                  <c:v>0.32943699999999998</c:v>
                </c:pt>
                <c:pt idx="643">
                  <c:v>0.32699600000000001</c:v>
                </c:pt>
                <c:pt idx="644">
                  <c:v>0.32455400000000001</c:v>
                </c:pt>
                <c:pt idx="645">
                  <c:v>0.32211299999999998</c:v>
                </c:pt>
                <c:pt idx="646">
                  <c:v>0.31967200000000001</c:v>
                </c:pt>
                <c:pt idx="647">
                  <c:v>0.31723000000000001</c:v>
                </c:pt>
                <c:pt idx="648">
                  <c:v>0.31478899999999999</c:v>
                </c:pt>
                <c:pt idx="649">
                  <c:v>0.31234699999999999</c:v>
                </c:pt>
                <c:pt idx="650">
                  <c:v>0.30990600000000001</c:v>
                </c:pt>
                <c:pt idx="651">
                  <c:v>0.30746499999999999</c:v>
                </c:pt>
                <c:pt idx="652">
                  <c:v>0.30502299999999999</c:v>
                </c:pt>
                <c:pt idx="653">
                  <c:v>0.30258200000000002</c:v>
                </c:pt>
                <c:pt idx="654">
                  <c:v>0.30014000000000002</c:v>
                </c:pt>
                <c:pt idx="655">
                  <c:v>0.29769899999999999</c:v>
                </c:pt>
                <c:pt idx="656">
                  <c:v>0.29525800000000002</c:v>
                </c:pt>
                <c:pt idx="657">
                  <c:v>0.29281600000000002</c:v>
                </c:pt>
                <c:pt idx="658">
                  <c:v>0.29037499999999999</c:v>
                </c:pt>
                <c:pt idx="659">
                  <c:v>0.28793299999999999</c:v>
                </c:pt>
                <c:pt idx="660">
                  <c:v>0.28549200000000002</c:v>
                </c:pt>
                <c:pt idx="661">
                  <c:v>0.283051</c:v>
                </c:pt>
                <c:pt idx="662">
                  <c:v>0.280609</c:v>
                </c:pt>
                <c:pt idx="663">
                  <c:v>0.27816800000000003</c:v>
                </c:pt>
                <c:pt idx="664">
                  <c:v>0.27572600000000003</c:v>
                </c:pt>
                <c:pt idx="665">
                  <c:v>0.273285</c:v>
                </c:pt>
                <c:pt idx="666">
                  <c:v>0.27084399999999997</c:v>
                </c:pt>
                <c:pt idx="667">
                  <c:v>0.26840199999999997</c:v>
                </c:pt>
                <c:pt idx="668">
                  <c:v>0.265961</c:v>
                </c:pt>
                <c:pt idx="669">
                  <c:v>0.263519</c:v>
                </c:pt>
                <c:pt idx="670">
                  <c:v>0.26107799999999998</c:v>
                </c:pt>
                <c:pt idx="671">
                  <c:v>0.25863599999999998</c:v>
                </c:pt>
                <c:pt idx="672">
                  <c:v>0.25619500000000001</c:v>
                </c:pt>
                <c:pt idx="673">
                  <c:v>0.25375399999999998</c:v>
                </c:pt>
                <c:pt idx="674">
                  <c:v>0.25131199999999998</c:v>
                </c:pt>
                <c:pt idx="675">
                  <c:v>0.24887100000000001</c:v>
                </c:pt>
                <c:pt idx="676">
                  <c:v>0.24642900000000001</c:v>
                </c:pt>
                <c:pt idx="677">
                  <c:v>0.24398800000000001</c:v>
                </c:pt>
                <c:pt idx="678">
                  <c:v>0.24154700000000001</c:v>
                </c:pt>
                <c:pt idx="679">
                  <c:v>0.23910500000000001</c:v>
                </c:pt>
                <c:pt idx="680">
                  <c:v>0.23666400000000001</c:v>
                </c:pt>
                <c:pt idx="681">
                  <c:v>0.23422200000000001</c:v>
                </c:pt>
                <c:pt idx="682">
                  <c:v>0.23178099999999999</c:v>
                </c:pt>
                <c:pt idx="683">
                  <c:v>0.22933999999999999</c:v>
                </c:pt>
                <c:pt idx="684">
                  <c:v>0.22689799999999999</c:v>
                </c:pt>
                <c:pt idx="685">
                  <c:v>0.22445699999999999</c:v>
                </c:pt>
                <c:pt idx="686">
                  <c:v>0.22201499999999999</c:v>
                </c:pt>
                <c:pt idx="687">
                  <c:v>0.21957399999999999</c:v>
                </c:pt>
                <c:pt idx="688">
                  <c:v>0.21713299999999999</c:v>
                </c:pt>
                <c:pt idx="689">
                  <c:v>0.21469099999999999</c:v>
                </c:pt>
                <c:pt idx="690">
                  <c:v>0.21224999999999999</c:v>
                </c:pt>
                <c:pt idx="691">
                  <c:v>0.20980799999999999</c:v>
                </c:pt>
                <c:pt idx="692">
                  <c:v>0.207367</c:v>
                </c:pt>
                <c:pt idx="693">
                  <c:v>0.204926</c:v>
                </c:pt>
                <c:pt idx="694">
                  <c:v>0.202484</c:v>
                </c:pt>
                <c:pt idx="695">
                  <c:v>0.200043</c:v>
                </c:pt>
                <c:pt idx="696">
                  <c:v>0.197601</c:v>
                </c:pt>
                <c:pt idx="697">
                  <c:v>0.19516</c:v>
                </c:pt>
                <c:pt idx="698">
                  <c:v>0.192719</c:v>
                </c:pt>
                <c:pt idx="699">
                  <c:v>0.190277</c:v>
                </c:pt>
                <c:pt idx="700">
                  <c:v>0.187836</c:v>
                </c:pt>
                <c:pt idx="701">
                  <c:v>0.185394</c:v>
                </c:pt>
                <c:pt idx="702">
                  <c:v>0.182953</c:v>
                </c:pt>
                <c:pt idx="703">
                  <c:v>0.180511</c:v>
                </c:pt>
                <c:pt idx="704">
                  <c:v>0.17807000000000001</c:v>
                </c:pt>
                <c:pt idx="705">
                  <c:v>0.17562900000000001</c:v>
                </c:pt>
                <c:pt idx="706">
                  <c:v>0.17318700000000001</c:v>
                </c:pt>
                <c:pt idx="707">
                  <c:v>0.17074600000000001</c:v>
                </c:pt>
                <c:pt idx="708">
                  <c:v>0.16830400000000001</c:v>
                </c:pt>
                <c:pt idx="709">
                  <c:v>0.16586300000000001</c:v>
                </c:pt>
                <c:pt idx="710">
                  <c:v>0.16342200000000001</c:v>
                </c:pt>
                <c:pt idx="711">
                  <c:v>0.16098000000000001</c:v>
                </c:pt>
                <c:pt idx="712">
                  <c:v>0.15853900000000001</c:v>
                </c:pt>
                <c:pt idx="713">
                  <c:v>0.15609700000000001</c:v>
                </c:pt>
                <c:pt idx="714">
                  <c:v>0.15365599999999999</c:v>
                </c:pt>
                <c:pt idx="715">
                  <c:v>0.15121499999999999</c:v>
                </c:pt>
                <c:pt idx="716">
                  <c:v>0.14877299999999999</c:v>
                </c:pt>
                <c:pt idx="717">
                  <c:v>0.14633199999999999</c:v>
                </c:pt>
                <c:pt idx="718">
                  <c:v>0.14388999999999999</c:v>
                </c:pt>
                <c:pt idx="719">
                  <c:v>0.14144899999999999</c:v>
                </c:pt>
                <c:pt idx="720">
                  <c:v>0.13900799999999999</c:v>
                </c:pt>
                <c:pt idx="721">
                  <c:v>0.13656599999999999</c:v>
                </c:pt>
                <c:pt idx="722">
                  <c:v>0.13412499999999999</c:v>
                </c:pt>
                <c:pt idx="723">
                  <c:v>0.13168299999999999</c:v>
                </c:pt>
                <c:pt idx="724">
                  <c:v>0.129242</c:v>
                </c:pt>
                <c:pt idx="725">
                  <c:v>0.126801</c:v>
                </c:pt>
                <c:pt idx="726">
                  <c:v>0.124359</c:v>
                </c:pt>
                <c:pt idx="727">
                  <c:v>0.121918</c:v>
                </c:pt>
                <c:pt idx="728">
                  <c:v>0.119476</c:v>
                </c:pt>
                <c:pt idx="729">
                  <c:v>0.117035</c:v>
                </c:pt>
                <c:pt idx="730">
                  <c:v>0.114594</c:v>
                </c:pt>
                <c:pt idx="731">
                  <c:v>0.112152</c:v>
                </c:pt>
                <c:pt idx="732">
                  <c:v>0.109711</c:v>
                </c:pt>
                <c:pt idx="733">
                  <c:v>0.107269</c:v>
                </c:pt>
                <c:pt idx="734">
                  <c:v>0.104828</c:v>
                </c:pt>
                <c:pt idx="735">
                  <c:v>0.102386</c:v>
                </c:pt>
                <c:pt idx="736">
                  <c:v>9.9945099999999995E-2</c:v>
                </c:pt>
                <c:pt idx="737">
                  <c:v>0.102386</c:v>
                </c:pt>
                <c:pt idx="738">
                  <c:v>0.104828</c:v>
                </c:pt>
                <c:pt idx="739">
                  <c:v>0.107269</c:v>
                </c:pt>
                <c:pt idx="740">
                  <c:v>0.109711</c:v>
                </c:pt>
                <c:pt idx="741">
                  <c:v>0.112152</c:v>
                </c:pt>
                <c:pt idx="742">
                  <c:v>0.114594</c:v>
                </c:pt>
                <c:pt idx="743">
                  <c:v>0.117035</c:v>
                </c:pt>
                <c:pt idx="744">
                  <c:v>0.119476</c:v>
                </c:pt>
                <c:pt idx="745">
                  <c:v>0.121918</c:v>
                </c:pt>
                <c:pt idx="746">
                  <c:v>0.124359</c:v>
                </c:pt>
                <c:pt idx="747">
                  <c:v>0.126801</c:v>
                </c:pt>
                <c:pt idx="748">
                  <c:v>0.129242</c:v>
                </c:pt>
                <c:pt idx="749">
                  <c:v>0.13168299999999999</c:v>
                </c:pt>
                <c:pt idx="750">
                  <c:v>0.13412499999999999</c:v>
                </c:pt>
                <c:pt idx="751">
                  <c:v>0.13656599999999999</c:v>
                </c:pt>
                <c:pt idx="752">
                  <c:v>0.13900799999999999</c:v>
                </c:pt>
                <c:pt idx="753">
                  <c:v>0.14144899999999999</c:v>
                </c:pt>
                <c:pt idx="754">
                  <c:v>0.14388999999999999</c:v>
                </c:pt>
                <c:pt idx="755">
                  <c:v>0.14633199999999999</c:v>
                </c:pt>
                <c:pt idx="756">
                  <c:v>0.14877299999999999</c:v>
                </c:pt>
                <c:pt idx="757">
                  <c:v>0.15121499999999999</c:v>
                </c:pt>
                <c:pt idx="758">
                  <c:v>0.15365599999999999</c:v>
                </c:pt>
                <c:pt idx="759">
                  <c:v>0.15609700000000001</c:v>
                </c:pt>
                <c:pt idx="760">
                  <c:v>0.15853900000000001</c:v>
                </c:pt>
                <c:pt idx="761">
                  <c:v>0.16098000000000001</c:v>
                </c:pt>
                <c:pt idx="762">
                  <c:v>0.16342200000000001</c:v>
                </c:pt>
                <c:pt idx="763">
                  <c:v>0.16586300000000001</c:v>
                </c:pt>
                <c:pt idx="764">
                  <c:v>0.16830400000000001</c:v>
                </c:pt>
                <c:pt idx="765">
                  <c:v>0.17074600000000001</c:v>
                </c:pt>
                <c:pt idx="766">
                  <c:v>0.17318700000000001</c:v>
                </c:pt>
                <c:pt idx="767">
                  <c:v>0.17562900000000001</c:v>
                </c:pt>
                <c:pt idx="768">
                  <c:v>0.17807000000000001</c:v>
                </c:pt>
                <c:pt idx="769">
                  <c:v>0.180511</c:v>
                </c:pt>
                <c:pt idx="770">
                  <c:v>0.182953</c:v>
                </c:pt>
                <c:pt idx="771">
                  <c:v>0.185394</c:v>
                </c:pt>
                <c:pt idx="772">
                  <c:v>0.187836</c:v>
                </c:pt>
                <c:pt idx="773">
                  <c:v>0.190277</c:v>
                </c:pt>
                <c:pt idx="774">
                  <c:v>0.192719</c:v>
                </c:pt>
                <c:pt idx="775">
                  <c:v>0.19516</c:v>
                </c:pt>
                <c:pt idx="776">
                  <c:v>0.197601</c:v>
                </c:pt>
                <c:pt idx="777">
                  <c:v>0.200043</c:v>
                </c:pt>
                <c:pt idx="778">
                  <c:v>0.202484</c:v>
                </c:pt>
                <c:pt idx="779">
                  <c:v>0.204926</c:v>
                </c:pt>
                <c:pt idx="780">
                  <c:v>0.207367</c:v>
                </c:pt>
                <c:pt idx="781">
                  <c:v>0.20980799999999999</c:v>
                </c:pt>
                <c:pt idx="782">
                  <c:v>0.21224999999999999</c:v>
                </c:pt>
                <c:pt idx="783">
                  <c:v>0.21469099999999999</c:v>
                </c:pt>
                <c:pt idx="784">
                  <c:v>0.21713299999999999</c:v>
                </c:pt>
                <c:pt idx="785">
                  <c:v>0.21957399999999999</c:v>
                </c:pt>
                <c:pt idx="786">
                  <c:v>0.22201499999999999</c:v>
                </c:pt>
                <c:pt idx="787">
                  <c:v>0.22445699999999999</c:v>
                </c:pt>
                <c:pt idx="788">
                  <c:v>0.22689799999999999</c:v>
                </c:pt>
                <c:pt idx="789">
                  <c:v>0.22933999999999999</c:v>
                </c:pt>
                <c:pt idx="790">
                  <c:v>0.23178099999999999</c:v>
                </c:pt>
                <c:pt idx="791">
                  <c:v>0.23422200000000001</c:v>
                </c:pt>
                <c:pt idx="792">
                  <c:v>0.23666400000000001</c:v>
                </c:pt>
                <c:pt idx="793">
                  <c:v>0.23910500000000001</c:v>
                </c:pt>
                <c:pt idx="794">
                  <c:v>0.24154700000000001</c:v>
                </c:pt>
                <c:pt idx="795">
                  <c:v>0.24398800000000001</c:v>
                </c:pt>
                <c:pt idx="796">
                  <c:v>0.24642900000000001</c:v>
                </c:pt>
                <c:pt idx="797">
                  <c:v>0.24887100000000001</c:v>
                </c:pt>
                <c:pt idx="798">
                  <c:v>0.25131199999999998</c:v>
                </c:pt>
                <c:pt idx="799">
                  <c:v>0.25375399999999998</c:v>
                </c:pt>
                <c:pt idx="800">
                  <c:v>0.25619500000000001</c:v>
                </c:pt>
                <c:pt idx="801">
                  <c:v>0.25863599999999998</c:v>
                </c:pt>
                <c:pt idx="802">
                  <c:v>0.26107799999999998</c:v>
                </c:pt>
                <c:pt idx="803">
                  <c:v>0.263519</c:v>
                </c:pt>
                <c:pt idx="804">
                  <c:v>0.265961</c:v>
                </c:pt>
                <c:pt idx="805">
                  <c:v>0.26840199999999997</c:v>
                </c:pt>
                <c:pt idx="806">
                  <c:v>0.27084399999999997</c:v>
                </c:pt>
                <c:pt idx="807">
                  <c:v>0.273285</c:v>
                </c:pt>
                <c:pt idx="808">
                  <c:v>0.27572600000000003</c:v>
                </c:pt>
                <c:pt idx="809">
                  <c:v>0.27816800000000003</c:v>
                </c:pt>
                <c:pt idx="810">
                  <c:v>0.280609</c:v>
                </c:pt>
                <c:pt idx="811">
                  <c:v>0.283051</c:v>
                </c:pt>
                <c:pt idx="812">
                  <c:v>0.28549200000000002</c:v>
                </c:pt>
                <c:pt idx="813">
                  <c:v>0.28793299999999999</c:v>
                </c:pt>
                <c:pt idx="814">
                  <c:v>0.29037499999999999</c:v>
                </c:pt>
                <c:pt idx="815">
                  <c:v>0.29281600000000002</c:v>
                </c:pt>
                <c:pt idx="816">
                  <c:v>0.29525800000000002</c:v>
                </c:pt>
                <c:pt idx="817">
                  <c:v>0.29769899999999999</c:v>
                </c:pt>
                <c:pt idx="818">
                  <c:v>0.30014000000000002</c:v>
                </c:pt>
                <c:pt idx="819">
                  <c:v>0.30258200000000002</c:v>
                </c:pt>
                <c:pt idx="820">
                  <c:v>0.30502299999999999</c:v>
                </c:pt>
                <c:pt idx="821">
                  <c:v>0.30746499999999999</c:v>
                </c:pt>
                <c:pt idx="822">
                  <c:v>0.30990600000000001</c:v>
                </c:pt>
                <c:pt idx="823">
                  <c:v>0.31234699999999999</c:v>
                </c:pt>
                <c:pt idx="824">
                  <c:v>0.31478899999999999</c:v>
                </c:pt>
                <c:pt idx="825">
                  <c:v>0.31723000000000001</c:v>
                </c:pt>
                <c:pt idx="826">
                  <c:v>0.31967200000000001</c:v>
                </c:pt>
                <c:pt idx="827">
                  <c:v>0.32211299999999998</c:v>
                </c:pt>
                <c:pt idx="828">
                  <c:v>0.32455400000000001</c:v>
                </c:pt>
                <c:pt idx="829">
                  <c:v>0.32699600000000001</c:v>
                </c:pt>
                <c:pt idx="830">
                  <c:v>0.32943699999999998</c:v>
                </c:pt>
                <c:pt idx="831">
                  <c:v>0.33187899999999998</c:v>
                </c:pt>
                <c:pt idx="832">
                  <c:v>0.33432000000000001</c:v>
                </c:pt>
                <c:pt idx="833">
                  <c:v>0.33676099999999998</c:v>
                </c:pt>
                <c:pt idx="834">
                  <c:v>0.33920299999999998</c:v>
                </c:pt>
                <c:pt idx="835">
                  <c:v>0.341644</c:v>
                </c:pt>
                <c:pt idx="836">
                  <c:v>0.344086</c:v>
                </c:pt>
                <c:pt idx="837">
                  <c:v>0.34652699999999997</c:v>
                </c:pt>
                <c:pt idx="838">
                  <c:v>0.34896899999999997</c:v>
                </c:pt>
                <c:pt idx="839">
                  <c:v>0.35141</c:v>
                </c:pt>
                <c:pt idx="840">
                  <c:v>0.35385100000000003</c:v>
                </c:pt>
                <c:pt idx="841">
                  <c:v>0.35629300000000003</c:v>
                </c:pt>
                <c:pt idx="842">
                  <c:v>0.358734</c:v>
                </c:pt>
                <c:pt idx="843">
                  <c:v>0.361176</c:v>
                </c:pt>
                <c:pt idx="844">
                  <c:v>0.36361700000000002</c:v>
                </c:pt>
                <c:pt idx="845">
                  <c:v>0.36605799999999999</c:v>
                </c:pt>
                <c:pt idx="846">
                  <c:v>0.36849999999999999</c:v>
                </c:pt>
                <c:pt idx="847">
                  <c:v>0.37094100000000002</c:v>
                </c:pt>
                <c:pt idx="848">
                  <c:v>0.37338300000000002</c:v>
                </c:pt>
                <c:pt idx="849">
                  <c:v>0.37582399999999999</c:v>
                </c:pt>
                <c:pt idx="850">
                  <c:v>0.37826500000000002</c:v>
                </c:pt>
                <c:pt idx="851">
                  <c:v>0.38070700000000002</c:v>
                </c:pt>
                <c:pt idx="852">
                  <c:v>0.38314799999999999</c:v>
                </c:pt>
                <c:pt idx="853">
                  <c:v>0.38558999999999999</c:v>
                </c:pt>
                <c:pt idx="854">
                  <c:v>0.38803100000000001</c:v>
                </c:pt>
                <c:pt idx="855">
                  <c:v>0.39047199999999999</c:v>
                </c:pt>
                <c:pt idx="856">
                  <c:v>0.39291399999999999</c:v>
                </c:pt>
                <c:pt idx="857">
                  <c:v>0.39535500000000001</c:v>
                </c:pt>
                <c:pt idx="858">
                  <c:v>0.39779700000000001</c:v>
                </c:pt>
                <c:pt idx="859">
                  <c:v>0.40023799999999998</c:v>
                </c:pt>
                <c:pt idx="860">
                  <c:v>0.40267900000000001</c:v>
                </c:pt>
                <c:pt idx="861">
                  <c:v>0.40512100000000001</c:v>
                </c:pt>
                <c:pt idx="862">
                  <c:v>0.40756199999999998</c:v>
                </c:pt>
                <c:pt idx="863">
                  <c:v>0.41000399999999998</c:v>
                </c:pt>
                <c:pt idx="864">
                  <c:v>0.41244500000000001</c:v>
                </c:pt>
                <c:pt idx="865">
                  <c:v>0.41488599999999998</c:v>
                </c:pt>
                <c:pt idx="866">
                  <c:v>0.41732799999999998</c:v>
                </c:pt>
                <c:pt idx="867">
                  <c:v>0.419769</c:v>
                </c:pt>
                <c:pt idx="868">
                  <c:v>0.422211</c:v>
                </c:pt>
                <c:pt idx="869">
                  <c:v>0.42465199999999997</c:v>
                </c:pt>
                <c:pt idx="870">
                  <c:v>0.42709399999999997</c:v>
                </c:pt>
                <c:pt idx="871">
                  <c:v>0.429535</c:v>
                </c:pt>
                <c:pt idx="872">
                  <c:v>0.43197600000000003</c:v>
                </c:pt>
                <c:pt idx="873">
                  <c:v>0.43441800000000003</c:v>
                </c:pt>
                <c:pt idx="874">
                  <c:v>0.436859</c:v>
                </c:pt>
                <c:pt idx="875">
                  <c:v>0.439301</c:v>
                </c:pt>
                <c:pt idx="876">
                  <c:v>0.44174200000000002</c:v>
                </c:pt>
                <c:pt idx="877">
                  <c:v>0.44418299999999999</c:v>
                </c:pt>
                <c:pt idx="878">
                  <c:v>0.44662499999999999</c:v>
                </c:pt>
                <c:pt idx="879">
                  <c:v>0.44906600000000002</c:v>
                </c:pt>
                <c:pt idx="880">
                  <c:v>0.45150800000000002</c:v>
                </c:pt>
                <c:pt idx="881">
                  <c:v>0.45394899999999999</c:v>
                </c:pt>
                <c:pt idx="882">
                  <c:v>0.45639000000000002</c:v>
                </c:pt>
                <c:pt idx="883">
                  <c:v>0.45883200000000002</c:v>
                </c:pt>
                <c:pt idx="884">
                  <c:v>0.46127299999999999</c:v>
                </c:pt>
                <c:pt idx="885">
                  <c:v>0.46371499999999999</c:v>
                </c:pt>
                <c:pt idx="886">
                  <c:v>0.46615600000000001</c:v>
                </c:pt>
                <c:pt idx="887">
                  <c:v>0.46859699999999999</c:v>
                </c:pt>
                <c:pt idx="888">
                  <c:v>0.47103899999999999</c:v>
                </c:pt>
                <c:pt idx="889">
                  <c:v>0.47348000000000001</c:v>
                </c:pt>
                <c:pt idx="890">
                  <c:v>0.47592200000000001</c:v>
                </c:pt>
                <c:pt idx="891">
                  <c:v>0.47836299999999998</c:v>
                </c:pt>
                <c:pt idx="892">
                  <c:v>0.48080400000000001</c:v>
                </c:pt>
                <c:pt idx="893">
                  <c:v>0.48324600000000001</c:v>
                </c:pt>
                <c:pt idx="894">
                  <c:v>0.48568699999999998</c:v>
                </c:pt>
                <c:pt idx="895">
                  <c:v>0.48812899999999998</c:v>
                </c:pt>
                <c:pt idx="896">
                  <c:v>0.49057000000000001</c:v>
                </c:pt>
                <c:pt idx="897">
                  <c:v>0.49301099999999998</c:v>
                </c:pt>
                <c:pt idx="898">
                  <c:v>0.49545299999999998</c:v>
                </c:pt>
                <c:pt idx="899">
                  <c:v>0.497894</c:v>
                </c:pt>
                <c:pt idx="900">
                  <c:v>0.500336</c:v>
                </c:pt>
                <c:pt idx="901">
                  <c:v>0.50277700000000003</c:v>
                </c:pt>
                <c:pt idx="902">
                  <c:v>0.50521899999999997</c:v>
                </c:pt>
                <c:pt idx="903">
                  <c:v>0.50766</c:v>
                </c:pt>
                <c:pt idx="904">
                  <c:v>0.51010100000000003</c:v>
                </c:pt>
                <c:pt idx="905">
                  <c:v>0.51254299999999997</c:v>
                </c:pt>
                <c:pt idx="906">
                  <c:v>0.514984</c:v>
                </c:pt>
                <c:pt idx="907">
                  <c:v>0.51742600000000005</c:v>
                </c:pt>
                <c:pt idx="908">
                  <c:v>0.51986699999999997</c:v>
                </c:pt>
                <c:pt idx="909">
                  <c:v>0.52230799999999999</c:v>
                </c:pt>
                <c:pt idx="910">
                  <c:v>0.52475000000000005</c:v>
                </c:pt>
                <c:pt idx="911">
                  <c:v>0.52719099999999997</c:v>
                </c:pt>
                <c:pt idx="912">
                  <c:v>0.52963300000000002</c:v>
                </c:pt>
                <c:pt idx="913">
                  <c:v>0.53207400000000005</c:v>
                </c:pt>
                <c:pt idx="914">
                  <c:v>0.53451499999999996</c:v>
                </c:pt>
                <c:pt idx="915">
                  <c:v>0.53695700000000002</c:v>
                </c:pt>
                <c:pt idx="916">
                  <c:v>0.53939800000000004</c:v>
                </c:pt>
                <c:pt idx="917">
                  <c:v>0.54183999999999999</c:v>
                </c:pt>
                <c:pt idx="918">
                  <c:v>0.54428100000000001</c:v>
                </c:pt>
                <c:pt idx="919">
                  <c:v>0.54672200000000004</c:v>
                </c:pt>
                <c:pt idx="920">
                  <c:v>0.54916399999999999</c:v>
                </c:pt>
                <c:pt idx="921">
                  <c:v>0.55160500000000001</c:v>
                </c:pt>
                <c:pt idx="922">
                  <c:v>0.55404699999999996</c:v>
                </c:pt>
                <c:pt idx="923">
                  <c:v>0.55648799999999998</c:v>
                </c:pt>
                <c:pt idx="924">
                  <c:v>0.55892900000000001</c:v>
                </c:pt>
                <c:pt idx="925">
                  <c:v>0.56137099999999995</c:v>
                </c:pt>
                <c:pt idx="926">
                  <c:v>0.56381199999999998</c:v>
                </c:pt>
                <c:pt idx="927">
                  <c:v>0.56625400000000004</c:v>
                </c:pt>
                <c:pt idx="928">
                  <c:v>0.56869499999999995</c:v>
                </c:pt>
                <c:pt idx="929">
                  <c:v>0.57113599999999998</c:v>
                </c:pt>
                <c:pt idx="930">
                  <c:v>0.57357800000000003</c:v>
                </c:pt>
                <c:pt idx="931">
                  <c:v>0.57601899999999995</c:v>
                </c:pt>
                <c:pt idx="932">
                  <c:v>0.578461</c:v>
                </c:pt>
                <c:pt idx="933">
                  <c:v>0.58090200000000003</c:v>
                </c:pt>
                <c:pt idx="934">
                  <c:v>0.58334399999999997</c:v>
                </c:pt>
                <c:pt idx="935">
                  <c:v>0.585785</c:v>
                </c:pt>
                <c:pt idx="936">
                  <c:v>0.58822600000000003</c:v>
                </c:pt>
                <c:pt idx="937">
                  <c:v>0.59066799999999997</c:v>
                </c:pt>
                <c:pt idx="938">
                  <c:v>0.593109</c:v>
                </c:pt>
                <c:pt idx="939">
                  <c:v>0.59555100000000005</c:v>
                </c:pt>
                <c:pt idx="940">
                  <c:v>0.59799199999999997</c:v>
                </c:pt>
                <c:pt idx="941">
                  <c:v>0.60043299999999999</c:v>
                </c:pt>
                <c:pt idx="942">
                  <c:v>0.60287500000000005</c:v>
                </c:pt>
                <c:pt idx="943">
                  <c:v>0.60531599999999997</c:v>
                </c:pt>
                <c:pt idx="944">
                  <c:v>0.60775800000000002</c:v>
                </c:pt>
                <c:pt idx="945">
                  <c:v>0.61019900000000005</c:v>
                </c:pt>
                <c:pt idx="946">
                  <c:v>0.61263999999999996</c:v>
                </c:pt>
                <c:pt idx="947">
                  <c:v>0.61508200000000002</c:v>
                </c:pt>
                <c:pt idx="948">
                  <c:v>0.61752300000000004</c:v>
                </c:pt>
                <c:pt idx="949">
                  <c:v>0.61996499999999999</c:v>
                </c:pt>
                <c:pt idx="950">
                  <c:v>0.62240600000000001</c:v>
                </c:pt>
                <c:pt idx="951">
                  <c:v>0.62484700000000004</c:v>
                </c:pt>
                <c:pt idx="952">
                  <c:v>0.62728899999999999</c:v>
                </c:pt>
                <c:pt idx="953">
                  <c:v>0.62973000000000001</c:v>
                </c:pt>
                <c:pt idx="954">
                  <c:v>0.63217199999999996</c:v>
                </c:pt>
                <c:pt idx="955">
                  <c:v>0.63461299999999998</c:v>
                </c:pt>
                <c:pt idx="956">
                  <c:v>0.63705400000000001</c:v>
                </c:pt>
                <c:pt idx="957">
                  <c:v>0.63949599999999995</c:v>
                </c:pt>
                <c:pt idx="958">
                  <c:v>0.64193699999999998</c:v>
                </c:pt>
                <c:pt idx="959">
                  <c:v>0.64437900000000004</c:v>
                </c:pt>
                <c:pt idx="960">
                  <c:v>0.64681999999999995</c:v>
                </c:pt>
                <c:pt idx="961">
                  <c:v>0.64926099999999998</c:v>
                </c:pt>
                <c:pt idx="962">
                  <c:v>0.65170300000000003</c:v>
                </c:pt>
                <c:pt idx="963">
                  <c:v>0.65414399999999995</c:v>
                </c:pt>
                <c:pt idx="964">
                  <c:v>0.656586</c:v>
                </c:pt>
                <c:pt idx="965">
                  <c:v>0.65902700000000003</c:v>
                </c:pt>
                <c:pt idx="966">
                  <c:v>0.66146899999999997</c:v>
                </c:pt>
                <c:pt idx="967">
                  <c:v>0.66391</c:v>
                </c:pt>
                <c:pt idx="968">
                  <c:v>0.66635100000000003</c:v>
                </c:pt>
                <c:pt idx="969">
                  <c:v>0.66879299999999997</c:v>
                </c:pt>
                <c:pt idx="970">
                  <c:v>0.671234</c:v>
                </c:pt>
                <c:pt idx="971">
                  <c:v>0.67367600000000005</c:v>
                </c:pt>
                <c:pt idx="972">
                  <c:v>0.67611699999999997</c:v>
                </c:pt>
                <c:pt idx="973">
                  <c:v>0.67855799999999999</c:v>
                </c:pt>
                <c:pt idx="974">
                  <c:v>0.68100000000000005</c:v>
                </c:pt>
                <c:pt idx="975">
                  <c:v>0.68344099999999997</c:v>
                </c:pt>
                <c:pt idx="976">
                  <c:v>0.68588300000000002</c:v>
                </c:pt>
                <c:pt idx="977">
                  <c:v>0.68832400000000005</c:v>
                </c:pt>
                <c:pt idx="978">
                  <c:v>0.69076499999999996</c:v>
                </c:pt>
                <c:pt idx="979">
                  <c:v>0.69320700000000002</c:v>
                </c:pt>
                <c:pt idx="980">
                  <c:v>0.69564800000000004</c:v>
                </c:pt>
                <c:pt idx="981">
                  <c:v>0.69808999999999999</c:v>
                </c:pt>
                <c:pt idx="982">
                  <c:v>0.70053100000000001</c:v>
                </c:pt>
                <c:pt idx="983">
                  <c:v>0.70297200000000004</c:v>
                </c:pt>
                <c:pt idx="984">
                  <c:v>0.70541399999999999</c:v>
                </c:pt>
                <c:pt idx="985">
                  <c:v>0.70785500000000001</c:v>
                </c:pt>
                <c:pt idx="986">
                  <c:v>0.71029699999999996</c:v>
                </c:pt>
                <c:pt idx="987">
                  <c:v>0.71273799999999998</c:v>
                </c:pt>
                <c:pt idx="988">
                  <c:v>0.71517900000000001</c:v>
                </c:pt>
                <c:pt idx="989">
                  <c:v>0.71762099999999995</c:v>
                </c:pt>
                <c:pt idx="990">
                  <c:v>0.72006199999999998</c:v>
                </c:pt>
                <c:pt idx="991">
                  <c:v>0.72250400000000004</c:v>
                </c:pt>
                <c:pt idx="992">
                  <c:v>0.72494499999999995</c:v>
                </c:pt>
                <c:pt idx="993">
                  <c:v>0.72738599999999998</c:v>
                </c:pt>
                <c:pt idx="994">
                  <c:v>0.72982800000000003</c:v>
                </c:pt>
                <c:pt idx="995">
                  <c:v>0.73226899999999995</c:v>
                </c:pt>
                <c:pt idx="996">
                  <c:v>0.734711</c:v>
                </c:pt>
                <c:pt idx="997">
                  <c:v>0.73715200000000003</c:v>
                </c:pt>
                <c:pt idx="998">
                  <c:v>0.73959399999999997</c:v>
                </c:pt>
                <c:pt idx="999">
                  <c:v>0.742035</c:v>
                </c:pt>
                <c:pt idx="1000">
                  <c:v>0.74447600000000003</c:v>
                </c:pt>
                <c:pt idx="1001">
                  <c:v>0.74691799999999997</c:v>
                </c:pt>
                <c:pt idx="1002">
                  <c:v>0.749359</c:v>
                </c:pt>
                <c:pt idx="1003">
                  <c:v>0.75180100000000005</c:v>
                </c:pt>
                <c:pt idx="1004">
                  <c:v>0.75424199999999997</c:v>
                </c:pt>
                <c:pt idx="1005">
                  <c:v>0.75668299999999999</c:v>
                </c:pt>
                <c:pt idx="1006">
                  <c:v>0.75912500000000005</c:v>
                </c:pt>
                <c:pt idx="1007">
                  <c:v>0.76156599999999997</c:v>
                </c:pt>
                <c:pt idx="1008">
                  <c:v>0.76400800000000002</c:v>
                </c:pt>
                <c:pt idx="1009">
                  <c:v>0.76644900000000005</c:v>
                </c:pt>
                <c:pt idx="1010">
                  <c:v>0.76888999999999996</c:v>
                </c:pt>
                <c:pt idx="1011">
                  <c:v>0.77133200000000002</c:v>
                </c:pt>
                <c:pt idx="1012">
                  <c:v>0.77377300000000004</c:v>
                </c:pt>
                <c:pt idx="1013">
                  <c:v>0.77621499999999999</c:v>
                </c:pt>
                <c:pt idx="1014">
                  <c:v>0.77865600000000001</c:v>
                </c:pt>
                <c:pt idx="1015">
                  <c:v>0.78109700000000004</c:v>
                </c:pt>
                <c:pt idx="1016">
                  <c:v>0.78353899999999999</c:v>
                </c:pt>
                <c:pt idx="1017">
                  <c:v>0.78598000000000001</c:v>
                </c:pt>
                <c:pt idx="1018">
                  <c:v>0.78842199999999996</c:v>
                </c:pt>
                <c:pt idx="1019">
                  <c:v>0.79086299999999998</c:v>
                </c:pt>
                <c:pt idx="1020">
                  <c:v>0.79330400000000001</c:v>
                </c:pt>
                <c:pt idx="1021">
                  <c:v>0.79574599999999995</c:v>
                </c:pt>
                <c:pt idx="1022">
                  <c:v>0.79818699999999998</c:v>
                </c:pt>
                <c:pt idx="1023">
                  <c:v>0.80062900000000004</c:v>
                </c:pt>
                <c:pt idx="1024">
                  <c:v>0.80306999999999995</c:v>
                </c:pt>
                <c:pt idx="1025">
                  <c:v>0.80551099999999998</c:v>
                </c:pt>
                <c:pt idx="1026">
                  <c:v>0.80795300000000003</c:v>
                </c:pt>
                <c:pt idx="1027">
                  <c:v>0.81039399999999995</c:v>
                </c:pt>
                <c:pt idx="1028">
                  <c:v>0.812836</c:v>
                </c:pt>
                <c:pt idx="1029">
                  <c:v>0.81527700000000003</c:v>
                </c:pt>
                <c:pt idx="1030">
                  <c:v>0.81771899999999997</c:v>
                </c:pt>
                <c:pt idx="1031">
                  <c:v>0.82016</c:v>
                </c:pt>
                <c:pt idx="1032">
                  <c:v>0.82260100000000003</c:v>
                </c:pt>
                <c:pt idx="1033">
                  <c:v>0.82504299999999997</c:v>
                </c:pt>
                <c:pt idx="1034">
                  <c:v>0.827484</c:v>
                </c:pt>
                <c:pt idx="1035">
                  <c:v>0.82992600000000005</c:v>
                </c:pt>
                <c:pt idx="1036">
                  <c:v>0.83236699999999997</c:v>
                </c:pt>
                <c:pt idx="1037">
                  <c:v>0.83480799999999999</c:v>
                </c:pt>
                <c:pt idx="1038">
                  <c:v>0.83725000000000005</c:v>
                </c:pt>
                <c:pt idx="1039">
                  <c:v>0.83969099999999997</c:v>
                </c:pt>
                <c:pt idx="1040">
                  <c:v>0.84213300000000002</c:v>
                </c:pt>
                <c:pt idx="1041">
                  <c:v>0.84457400000000005</c:v>
                </c:pt>
                <c:pt idx="1042">
                  <c:v>0.84701499999999996</c:v>
                </c:pt>
                <c:pt idx="1043">
                  <c:v>0.84945700000000002</c:v>
                </c:pt>
                <c:pt idx="1044">
                  <c:v>0.85189800000000004</c:v>
                </c:pt>
                <c:pt idx="1045">
                  <c:v>0.85433999999999999</c:v>
                </c:pt>
                <c:pt idx="1046">
                  <c:v>0.85678100000000001</c:v>
                </c:pt>
                <c:pt idx="1047">
                  <c:v>0.85922200000000004</c:v>
                </c:pt>
                <c:pt idx="1048">
                  <c:v>0.86166399999999999</c:v>
                </c:pt>
                <c:pt idx="1049">
                  <c:v>0.86410500000000001</c:v>
                </c:pt>
                <c:pt idx="1050">
                  <c:v>0.86654699999999996</c:v>
                </c:pt>
                <c:pt idx="1051">
                  <c:v>0.86898799999999998</c:v>
                </c:pt>
                <c:pt idx="1052">
                  <c:v>0.87142900000000001</c:v>
                </c:pt>
                <c:pt idx="1053">
                  <c:v>0.87387099999999995</c:v>
                </c:pt>
                <c:pt idx="1054">
                  <c:v>0.87631199999999998</c:v>
                </c:pt>
                <c:pt idx="1055">
                  <c:v>0.87875400000000004</c:v>
                </c:pt>
                <c:pt idx="1056">
                  <c:v>0.88119499999999995</c:v>
                </c:pt>
                <c:pt idx="1057">
                  <c:v>0.88363599999999998</c:v>
                </c:pt>
                <c:pt idx="1058">
                  <c:v>0.88607800000000003</c:v>
                </c:pt>
                <c:pt idx="1059">
                  <c:v>0.88851899999999995</c:v>
                </c:pt>
                <c:pt idx="1060">
                  <c:v>0.890961</c:v>
                </c:pt>
                <c:pt idx="1061">
                  <c:v>0.89340200000000003</c:v>
                </c:pt>
                <c:pt idx="1062">
                  <c:v>0.89584399999999997</c:v>
                </c:pt>
                <c:pt idx="1063">
                  <c:v>0.898285</c:v>
                </c:pt>
                <c:pt idx="1064">
                  <c:v>0.90072600000000003</c:v>
                </c:pt>
                <c:pt idx="1065">
                  <c:v>0.90316799999999997</c:v>
                </c:pt>
                <c:pt idx="1066">
                  <c:v>0.905609</c:v>
                </c:pt>
                <c:pt idx="1067">
                  <c:v>0.90805100000000005</c:v>
                </c:pt>
                <c:pt idx="1068">
                  <c:v>0.91049199999999997</c:v>
                </c:pt>
                <c:pt idx="1069">
                  <c:v>0.91293299999999999</c:v>
                </c:pt>
                <c:pt idx="1070">
                  <c:v>0.91537500000000005</c:v>
                </c:pt>
                <c:pt idx="1071">
                  <c:v>0.91781599999999997</c:v>
                </c:pt>
                <c:pt idx="1072">
                  <c:v>0.92025800000000002</c:v>
                </c:pt>
                <c:pt idx="1073">
                  <c:v>0.92269900000000005</c:v>
                </c:pt>
                <c:pt idx="1074">
                  <c:v>0.92513999999999996</c:v>
                </c:pt>
                <c:pt idx="1075">
                  <c:v>0.92758200000000002</c:v>
                </c:pt>
                <c:pt idx="1076">
                  <c:v>0.93002300000000004</c:v>
                </c:pt>
                <c:pt idx="1077">
                  <c:v>0.93246499999999999</c:v>
                </c:pt>
                <c:pt idx="1078">
                  <c:v>0.93490600000000001</c:v>
                </c:pt>
                <c:pt idx="1079">
                  <c:v>0.93734700000000004</c:v>
                </c:pt>
                <c:pt idx="1080">
                  <c:v>0.93978899999999999</c:v>
                </c:pt>
                <c:pt idx="1081">
                  <c:v>0.94223000000000001</c:v>
                </c:pt>
                <c:pt idx="1082">
                  <c:v>0.94467199999999996</c:v>
                </c:pt>
                <c:pt idx="1083">
                  <c:v>0.94711299999999998</c:v>
                </c:pt>
                <c:pt idx="1084">
                  <c:v>0.94955400000000001</c:v>
                </c:pt>
                <c:pt idx="1085">
                  <c:v>0.95199599999999995</c:v>
                </c:pt>
                <c:pt idx="1086">
                  <c:v>0.95443699999999998</c:v>
                </c:pt>
                <c:pt idx="1087">
                  <c:v>0.95687900000000004</c:v>
                </c:pt>
                <c:pt idx="1088">
                  <c:v>0.95931999999999995</c:v>
                </c:pt>
                <c:pt idx="1089">
                  <c:v>0.96176099999999998</c:v>
                </c:pt>
                <c:pt idx="1090">
                  <c:v>0.96420300000000003</c:v>
                </c:pt>
                <c:pt idx="1091">
                  <c:v>0.96664399999999995</c:v>
                </c:pt>
                <c:pt idx="1092">
                  <c:v>0.969086</c:v>
                </c:pt>
                <c:pt idx="1093">
                  <c:v>0.97152700000000003</c:v>
                </c:pt>
                <c:pt idx="1094">
                  <c:v>0.97396899999999997</c:v>
                </c:pt>
                <c:pt idx="1095">
                  <c:v>0.97641</c:v>
                </c:pt>
                <c:pt idx="1096">
                  <c:v>0.97885100000000003</c:v>
                </c:pt>
                <c:pt idx="1097">
                  <c:v>0.98129299999999997</c:v>
                </c:pt>
                <c:pt idx="1098">
                  <c:v>0.983734</c:v>
                </c:pt>
                <c:pt idx="1099">
                  <c:v>0.98617600000000005</c:v>
                </c:pt>
                <c:pt idx="1100">
                  <c:v>0.98861699999999997</c:v>
                </c:pt>
                <c:pt idx="1101">
                  <c:v>0.99105799999999999</c:v>
                </c:pt>
                <c:pt idx="1102">
                  <c:v>0.99350000000000005</c:v>
                </c:pt>
                <c:pt idx="1103">
                  <c:v>0.99594099999999997</c:v>
                </c:pt>
                <c:pt idx="1104">
                  <c:v>0.99838300000000002</c:v>
                </c:pt>
                <c:pt idx="1105">
                  <c:v>1.00082</c:v>
                </c:pt>
                <c:pt idx="1106">
                  <c:v>0.99838300000000002</c:v>
                </c:pt>
                <c:pt idx="1107">
                  <c:v>0.99594099999999997</c:v>
                </c:pt>
                <c:pt idx="1108">
                  <c:v>0.99350000000000005</c:v>
                </c:pt>
                <c:pt idx="1109">
                  <c:v>0.99105799999999999</c:v>
                </c:pt>
                <c:pt idx="1110">
                  <c:v>0.98861699999999997</c:v>
                </c:pt>
                <c:pt idx="1111">
                  <c:v>0.98617600000000005</c:v>
                </c:pt>
                <c:pt idx="1112">
                  <c:v>0.983734</c:v>
                </c:pt>
                <c:pt idx="1113">
                  <c:v>0.98129299999999997</c:v>
                </c:pt>
                <c:pt idx="1114">
                  <c:v>0.97885100000000003</c:v>
                </c:pt>
                <c:pt idx="1115">
                  <c:v>0.97641</c:v>
                </c:pt>
                <c:pt idx="1116">
                  <c:v>0.97396899999999997</c:v>
                </c:pt>
                <c:pt idx="1117">
                  <c:v>0.97152700000000003</c:v>
                </c:pt>
                <c:pt idx="1118">
                  <c:v>0.969086</c:v>
                </c:pt>
                <c:pt idx="1119">
                  <c:v>0.96664399999999995</c:v>
                </c:pt>
                <c:pt idx="1120">
                  <c:v>0.96420300000000003</c:v>
                </c:pt>
                <c:pt idx="1121">
                  <c:v>0.96176099999999998</c:v>
                </c:pt>
                <c:pt idx="1122">
                  <c:v>0.95931999999999995</c:v>
                </c:pt>
                <c:pt idx="1123">
                  <c:v>0.95687900000000004</c:v>
                </c:pt>
                <c:pt idx="1124">
                  <c:v>0.95443699999999998</c:v>
                </c:pt>
                <c:pt idx="1125">
                  <c:v>0.95199599999999995</c:v>
                </c:pt>
                <c:pt idx="1126">
                  <c:v>0.94955400000000001</c:v>
                </c:pt>
                <c:pt idx="1127">
                  <c:v>0.94711299999999998</c:v>
                </c:pt>
                <c:pt idx="1128">
                  <c:v>0.94467199999999996</c:v>
                </c:pt>
                <c:pt idx="1129">
                  <c:v>0.94223000000000001</c:v>
                </c:pt>
                <c:pt idx="1130">
                  <c:v>0.93978899999999999</c:v>
                </c:pt>
                <c:pt idx="1131">
                  <c:v>0.93734700000000004</c:v>
                </c:pt>
                <c:pt idx="1132">
                  <c:v>0.93490600000000001</c:v>
                </c:pt>
                <c:pt idx="1133">
                  <c:v>0.93246499999999999</c:v>
                </c:pt>
                <c:pt idx="1134">
                  <c:v>0.93002300000000004</c:v>
                </c:pt>
                <c:pt idx="1135">
                  <c:v>0.92758200000000002</c:v>
                </c:pt>
                <c:pt idx="1136">
                  <c:v>0.92513999999999996</c:v>
                </c:pt>
                <c:pt idx="1137">
                  <c:v>0.92269900000000005</c:v>
                </c:pt>
                <c:pt idx="1138">
                  <c:v>0.92025800000000002</c:v>
                </c:pt>
                <c:pt idx="1139">
                  <c:v>0.91781599999999997</c:v>
                </c:pt>
                <c:pt idx="1140">
                  <c:v>0.91537500000000005</c:v>
                </c:pt>
                <c:pt idx="1141">
                  <c:v>0.91293299999999999</c:v>
                </c:pt>
                <c:pt idx="1142">
                  <c:v>0.91049199999999997</c:v>
                </c:pt>
                <c:pt idx="1143">
                  <c:v>0.90805100000000005</c:v>
                </c:pt>
                <c:pt idx="1144">
                  <c:v>0.905609</c:v>
                </c:pt>
                <c:pt idx="1145">
                  <c:v>0.90316799999999997</c:v>
                </c:pt>
                <c:pt idx="1146">
                  <c:v>0.90072600000000003</c:v>
                </c:pt>
                <c:pt idx="1147">
                  <c:v>0.898285</c:v>
                </c:pt>
                <c:pt idx="1148">
                  <c:v>0.89584399999999997</c:v>
                </c:pt>
                <c:pt idx="1149">
                  <c:v>0.89340200000000003</c:v>
                </c:pt>
                <c:pt idx="1150">
                  <c:v>0.890961</c:v>
                </c:pt>
                <c:pt idx="1151">
                  <c:v>0.88851899999999995</c:v>
                </c:pt>
                <c:pt idx="1152">
                  <c:v>0.88607800000000003</c:v>
                </c:pt>
                <c:pt idx="1153">
                  <c:v>0.88363599999999998</c:v>
                </c:pt>
                <c:pt idx="1154">
                  <c:v>0.88119499999999995</c:v>
                </c:pt>
                <c:pt idx="1155">
                  <c:v>0.87875400000000004</c:v>
                </c:pt>
                <c:pt idx="1156">
                  <c:v>0.87631199999999998</c:v>
                </c:pt>
                <c:pt idx="1157">
                  <c:v>0.87387099999999995</c:v>
                </c:pt>
                <c:pt idx="1158">
                  <c:v>0.87142900000000001</c:v>
                </c:pt>
                <c:pt idx="1159">
                  <c:v>0.86898799999999998</c:v>
                </c:pt>
                <c:pt idx="1160">
                  <c:v>0.86654699999999996</c:v>
                </c:pt>
                <c:pt idx="1161">
                  <c:v>0.86410500000000001</c:v>
                </c:pt>
                <c:pt idx="1162">
                  <c:v>0.86166399999999999</c:v>
                </c:pt>
                <c:pt idx="1163">
                  <c:v>0.85922200000000004</c:v>
                </c:pt>
                <c:pt idx="1164">
                  <c:v>0.85678100000000001</c:v>
                </c:pt>
                <c:pt idx="1165">
                  <c:v>0.85433999999999999</c:v>
                </c:pt>
                <c:pt idx="1166">
                  <c:v>0.85189800000000004</c:v>
                </c:pt>
                <c:pt idx="1167">
                  <c:v>0.84945700000000002</c:v>
                </c:pt>
                <c:pt idx="1168">
                  <c:v>0.84701499999999996</c:v>
                </c:pt>
                <c:pt idx="1169">
                  <c:v>0.84457400000000005</c:v>
                </c:pt>
                <c:pt idx="1170">
                  <c:v>0.84213300000000002</c:v>
                </c:pt>
                <c:pt idx="1171">
                  <c:v>0.83969099999999997</c:v>
                </c:pt>
                <c:pt idx="1172">
                  <c:v>0.83725000000000005</c:v>
                </c:pt>
                <c:pt idx="1173">
                  <c:v>0.83480799999999999</c:v>
                </c:pt>
                <c:pt idx="1174">
                  <c:v>0.83236699999999997</c:v>
                </c:pt>
                <c:pt idx="1175">
                  <c:v>0.82992600000000005</c:v>
                </c:pt>
                <c:pt idx="1176">
                  <c:v>0.827484</c:v>
                </c:pt>
                <c:pt idx="1177">
                  <c:v>0.82504299999999997</c:v>
                </c:pt>
                <c:pt idx="1178">
                  <c:v>0.82260100000000003</c:v>
                </c:pt>
                <c:pt idx="1179">
                  <c:v>0.82016</c:v>
                </c:pt>
                <c:pt idx="1180">
                  <c:v>0.81771899999999997</c:v>
                </c:pt>
                <c:pt idx="1181">
                  <c:v>0.81527700000000003</c:v>
                </c:pt>
                <c:pt idx="1182">
                  <c:v>0.812836</c:v>
                </c:pt>
                <c:pt idx="1183">
                  <c:v>0.81039399999999995</c:v>
                </c:pt>
                <c:pt idx="1184">
                  <c:v>0.80795300000000003</c:v>
                </c:pt>
                <c:pt idx="1185">
                  <c:v>0.80551099999999998</c:v>
                </c:pt>
                <c:pt idx="1186">
                  <c:v>0.80306999999999995</c:v>
                </c:pt>
                <c:pt idx="1187">
                  <c:v>0.80062900000000004</c:v>
                </c:pt>
                <c:pt idx="1188">
                  <c:v>0.79818699999999998</c:v>
                </c:pt>
                <c:pt idx="1189">
                  <c:v>0.79574599999999995</c:v>
                </c:pt>
                <c:pt idx="1190">
                  <c:v>0.79330400000000001</c:v>
                </c:pt>
                <c:pt idx="1191">
                  <c:v>0.79086299999999998</c:v>
                </c:pt>
                <c:pt idx="1192">
                  <c:v>0.78842199999999996</c:v>
                </c:pt>
                <c:pt idx="1193">
                  <c:v>0.78598000000000001</c:v>
                </c:pt>
                <c:pt idx="1194">
                  <c:v>0.78353899999999999</c:v>
                </c:pt>
                <c:pt idx="1195">
                  <c:v>0.78109700000000004</c:v>
                </c:pt>
                <c:pt idx="1196">
                  <c:v>0.77865600000000001</c:v>
                </c:pt>
                <c:pt idx="1197">
                  <c:v>0.77621499999999999</c:v>
                </c:pt>
                <c:pt idx="1198">
                  <c:v>0.77377300000000004</c:v>
                </c:pt>
                <c:pt idx="1199">
                  <c:v>0.77133200000000002</c:v>
                </c:pt>
                <c:pt idx="1200">
                  <c:v>0.76888999999999996</c:v>
                </c:pt>
                <c:pt idx="1201">
                  <c:v>0.76644900000000005</c:v>
                </c:pt>
                <c:pt idx="1202">
                  <c:v>0.76400800000000002</c:v>
                </c:pt>
                <c:pt idx="1203">
                  <c:v>0.76156599999999997</c:v>
                </c:pt>
                <c:pt idx="1204">
                  <c:v>0.75912500000000005</c:v>
                </c:pt>
                <c:pt idx="1205">
                  <c:v>0.75668299999999999</c:v>
                </c:pt>
                <c:pt idx="1206">
                  <c:v>0.75424199999999997</c:v>
                </c:pt>
                <c:pt idx="1207">
                  <c:v>0.75180100000000005</c:v>
                </c:pt>
                <c:pt idx="1208">
                  <c:v>0.749359</c:v>
                </c:pt>
                <c:pt idx="1209">
                  <c:v>0.74691799999999997</c:v>
                </c:pt>
                <c:pt idx="1210">
                  <c:v>0.74447600000000003</c:v>
                </c:pt>
                <c:pt idx="1211">
                  <c:v>0.742035</c:v>
                </c:pt>
                <c:pt idx="1212">
                  <c:v>0.73959399999999997</c:v>
                </c:pt>
                <c:pt idx="1213">
                  <c:v>0.73715200000000003</c:v>
                </c:pt>
                <c:pt idx="1214">
                  <c:v>0.734711</c:v>
                </c:pt>
                <c:pt idx="1215">
                  <c:v>0.73226899999999995</c:v>
                </c:pt>
                <c:pt idx="1216">
                  <c:v>0.72982800000000003</c:v>
                </c:pt>
                <c:pt idx="1217">
                  <c:v>0.72738599999999998</c:v>
                </c:pt>
                <c:pt idx="1218">
                  <c:v>0.72494499999999995</c:v>
                </c:pt>
                <c:pt idx="1219">
                  <c:v>0.72250400000000004</c:v>
                </c:pt>
                <c:pt idx="1220">
                  <c:v>0.72006199999999998</c:v>
                </c:pt>
                <c:pt idx="1221">
                  <c:v>0.71762099999999995</c:v>
                </c:pt>
                <c:pt idx="1222">
                  <c:v>0.71517900000000001</c:v>
                </c:pt>
                <c:pt idx="1223">
                  <c:v>0.71273799999999998</c:v>
                </c:pt>
                <c:pt idx="1224">
                  <c:v>0.71029699999999996</c:v>
                </c:pt>
                <c:pt idx="1225">
                  <c:v>0.70785500000000001</c:v>
                </c:pt>
                <c:pt idx="1226">
                  <c:v>0.70541399999999999</c:v>
                </c:pt>
                <c:pt idx="1227">
                  <c:v>0.70297200000000004</c:v>
                </c:pt>
                <c:pt idx="1228">
                  <c:v>0.70053100000000001</c:v>
                </c:pt>
                <c:pt idx="1229">
                  <c:v>0.69808999999999999</c:v>
                </c:pt>
                <c:pt idx="1230">
                  <c:v>0.69564800000000004</c:v>
                </c:pt>
                <c:pt idx="1231">
                  <c:v>0.69320700000000002</c:v>
                </c:pt>
                <c:pt idx="1232">
                  <c:v>0.69076499999999996</c:v>
                </c:pt>
                <c:pt idx="1233">
                  <c:v>0.68832400000000005</c:v>
                </c:pt>
                <c:pt idx="1234">
                  <c:v>0.68588300000000002</c:v>
                </c:pt>
                <c:pt idx="1235">
                  <c:v>0.68344099999999997</c:v>
                </c:pt>
                <c:pt idx="1236">
                  <c:v>0.68100000000000005</c:v>
                </c:pt>
                <c:pt idx="1237">
                  <c:v>0.67855799999999999</c:v>
                </c:pt>
                <c:pt idx="1238">
                  <c:v>0.67611699999999997</c:v>
                </c:pt>
                <c:pt idx="1239">
                  <c:v>0.67367600000000005</c:v>
                </c:pt>
                <c:pt idx="1240">
                  <c:v>0.671234</c:v>
                </c:pt>
                <c:pt idx="1241">
                  <c:v>0.66879299999999997</c:v>
                </c:pt>
                <c:pt idx="1242">
                  <c:v>0.66635100000000003</c:v>
                </c:pt>
                <c:pt idx="1243">
                  <c:v>0.66391</c:v>
                </c:pt>
                <c:pt idx="1244">
                  <c:v>0.66146899999999997</c:v>
                </c:pt>
                <c:pt idx="1245">
                  <c:v>0.65902700000000003</c:v>
                </c:pt>
                <c:pt idx="1246">
                  <c:v>0.656586</c:v>
                </c:pt>
                <c:pt idx="1247">
                  <c:v>0.65414399999999995</c:v>
                </c:pt>
                <c:pt idx="1248">
                  <c:v>0.65170300000000003</c:v>
                </c:pt>
                <c:pt idx="1249">
                  <c:v>0.64926099999999998</c:v>
                </c:pt>
                <c:pt idx="1250">
                  <c:v>0.64681999999999995</c:v>
                </c:pt>
                <c:pt idx="1251">
                  <c:v>0.64437900000000004</c:v>
                </c:pt>
                <c:pt idx="1252">
                  <c:v>0.64193699999999998</c:v>
                </c:pt>
                <c:pt idx="1253">
                  <c:v>0.63949599999999995</c:v>
                </c:pt>
                <c:pt idx="1254">
                  <c:v>0.63705400000000001</c:v>
                </c:pt>
                <c:pt idx="1255">
                  <c:v>0.63461299999999998</c:v>
                </c:pt>
                <c:pt idx="1256">
                  <c:v>0.63217199999999996</c:v>
                </c:pt>
                <c:pt idx="1257">
                  <c:v>0.62973000000000001</c:v>
                </c:pt>
                <c:pt idx="1258">
                  <c:v>0.62728899999999999</c:v>
                </c:pt>
                <c:pt idx="1259">
                  <c:v>0.62484700000000004</c:v>
                </c:pt>
                <c:pt idx="1260">
                  <c:v>0.62240600000000001</c:v>
                </c:pt>
                <c:pt idx="1261">
                  <c:v>0.61996499999999999</c:v>
                </c:pt>
                <c:pt idx="1262">
                  <c:v>0.61752300000000004</c:v>
                </c:pt>
                <c:pt idx="1263">
                  <c:v>0.61508200000000002</c:v>
                </c:pt>
                <c:pt idx="1264">
                  <c:v>0.61263999999999996</c:v>
                </c:pt>
                <c:pt idx="1265">
                  <c:v>0.61019900000000005</c:v>
                </c:pt>
                <c:pt idx="1266">
                  <c:v>0.60775800000000002</c:v>
                </c:pt>
                <c:pt idx="1267">
                  <c:v>0.60531599999999997</c:v>
                </c:pt>
                <c:pt idx="1268">
                  <c:v>0.60287500000000005</c:v>
                </c:pt>
                <c:pt idx="1269">
                  <c:v>0.60043299999999999</c:v>
                </c:pt>
                <c:pt idx="1270">
                  <c:v>0.59799199999999997</c:v>
                </c:pt>
                <c:pt idx="1271">
                  <c:v>0.59555100000000005</c:v>
                </c:pt>
                <c:pt idx="1272">
                  <c:v>0.593109</c:v>
                </c:pt>
                <c:pt idx="1273">
                  <c:v>0.59066799999999997</c:v>
                </c:pt>
                <c:pt idx="1274">
                  <c:v>0.58822600000000003</c:v>
                </c:pt>
                <c:pt idx="1275">
                  <c:v>0.585785</c:v>
                </c:pt>
                <c:pt idx="1276">
                  <c:v>0.58334399999999997</c:v>
                </c:pt>
                <c:pt idx="1277">
                  <c:v>0.58090200000000003</c:v>
                </c:pt>
                <c:pt idx="1278">
                  <c:v>0.578461</c:v>
                </c:pt>
                <c:pt idx="1279">
                  <c:v>0.57601899999999995</c:v>
                </c:pt>
                <c:pt idx="1280">
                  <c:v>0.57357800000000003</c:v>
                </c:pt>
                <c:pt idx="1281">
                  <c:v>0.57113599999999998</c:v>
                </c:pt>
                <c:pt idx="1282">
                  <c:v>0.56869499999999995</c:v>
                </c:pt>
                <c:pt idx="1283">
                  <c:v>0.56625400000000004</c:v>
                </c:pt>
                <c:pt idx="1284">
                  <c:v>0.56381199999999998</c:v>
                </c:pt>
                <c:pt idx="1285">
                  <c:v>0.56137099999999995</c:v>
                </c:pt>
                <c:pt idx="1286">
                  <c:v>0.55892900000000001</c:v>
                </c:pt>
                <c:pt idx="1287">
                  <c:v>0.55648799999999998</c:v>
                </c:pt>
                <c:pt idx="1288">
                  <c:v>0.55404699999999996</c:v>
                </c:pt>
                <c:pt idx="1289">
                  <c:v>0.55160500000000001</c:v>
                </c:pt>
                <c:pt idx="1290">
                  <c:v>0.54916399999999999</c:v>
                </c:pt>
                <c:pt idx="1291">
                  <c:v>0.54672200000000004</c:v>
                </c:pt>
                <c:pt idx="1292">
                  <c:v>0.54428100000000001</c:v>
                </c:pt>
                <c:pt idx="1293">
                  <c:v>0.54183999999999999</c:v>
                </c:pt>
                <c:pt idx="1294">
                  <c:v>0.53939800000000004</c:v>
                </c:pt>
                <c:pt idx="1295">
                  <c:v>0.53695700000000002</c:v>
                </c:pt>
                <c:pt idx="1296">
                  <c:v>0.53451499999999996</c:v>
                </c:pt>
                <c:pt idx="1297">
                  <c:v>0.53207400000000005</c:v>
                </c:pt>
                <c:pt idx="1298">
                  <c:v>0.52963300000000002</c:v>
                </c:pt>
                <c:pt idx="1299">
                  <c:v>0.52719099999999997</c:v>
                </c:pt>
                <c:pt idx="1300">
                  <c:v>0.52475000000000005</c:v>
                </c:pt>
                <c:pt idx="1301">
                  <c:v>0.52230799999999999</c:v>
                </c:pt>
                <c:pt idx="1302">
                  <c:v>0.51986699999999997</c:v>
                </c:pt>
                <c:pt idx="1303">
                  <c:v>0.51742600000000005</c:v>
                </c:pt>
                <c:pt idx="1304">
                  <c:v>0.514984</c:v>
                </c:pt>
                <c:pt idx="1305">
                  <c:v>0.51254299999999997</c:v>
                </c:pt>
                <c:pt idx="1306">
                  <c:v>0.51010100000000003</c:v>
                </c:pt>
                <c:pt idx="1307">
                  <c:v>0.50766</c:v>
                </c:pt>
                <c:pt idx="1308">
                  <c:v>0.50521899999999997</c:v>
                </c:pt>
                <c:pt idx="1309">
                  <c:v>0.50277700000000003</c:v>
                </c:pt>
                <c:pt idx="1310">
                  <c:v>0.500336</c:v>
                </c:pt>
                <c:pt idx="1311">
                  <c:v>0.497894</c:v>
                </c:pt>
                <c:pt idx="1312">
                  <c:v>0.49545299999999998</c:v>
                </c:pt>
                <c:pt idx="1313">
                  <c:v>0.49301099999999998</c:v>
                </c:pt>
                <c:pt idx="1314">
                  <c:v>0.49057000000000001</c:v>
                </c:pt>
                <c:pt idx="1315">
                  <c:v>0.48812899999999998</c:v>
                </c:pt>
                <c:pt idx="1316">
                  <c:v>0.48568699999999998</c:v>
                </c:pt>
                <c:pt idx="1317">
                  <c:v>0.48324600000000001</c:v>
                </c:pt>
                <c:pt idx="1318">
                  <c:v>0.48080400000000001</c:v>
                </c:pt>
                <c:pt idx="1319">
                  <c:v>0.47836299999999998</c:v>
                </c:pt>
                <c:pt idx="1320">
                  <c:v>0.47592200000000001</c:v>
                </c:pt>
                <c:pt idx="1321">
                  <c:v>0.47348000000000001</c:v>
                </c:pt>
                <c:pt idx="1322">
                  <c:v>0.47103899999999999</c:v>
                </c:pt>
                <c:pt idx="1323">
                  <c:v>0.46859699999999999</c:v>
                </c:pt>
                <c:pt idx="1324">
                  <c:v>0.46615600000000001</c:v>
                </c:pt>
                <c:pt idx="1325">
                  <c:v>0.46371499999999999</c:v>
                </c:pt>
                <c:pt idx="1326">
                  <c:v>0.46127299999999999</c:v>
                </c:pt>
                <c:pt idx="1327">
                  <c:v>0.45883200000000002</c:v>
                </c:pt>
                <c:pt idx="1328">
                  <c:v>0.45639000000000002</c:v>
                </c:pt>
                <c:pt idx="1329">
                  <c:v>0.45394899999999999</c:v>
                </c:pt>
                <c:pt idx="1330">
                  <c:v>0.45150800000000002</c:v>
                </c:pt>
                <c:pt idx="1331">
                  <c:v>0.44906600000000002</c:v>
                </c:pt>
                <c:pt idx="1332">
                  <c:v>0.44662499999999999</c:v>
                </c:pt>
                <c:pt idx="1333">
                  <c:v>0.44418299999999999</c:v>
                </c:pt>
                <c:pt idx="1334">
                  <c:v>0.44174200000000002</c:v>
                </c:pt>
                <c:pt idx="1335">
                  <c:v>0.439301</c:v>
                </c:pt>
                <c:pt idx="1336">
                  <c:v>0.436859</c:v>
                </c:pt>
                <c:pt idx="1337">
                  <c:v>0.43441800000000003</c:v>
                </c:pt>
                <c:pt idx="1338">
                  <c:v>0.43197600000000003</c:v>
                </c:pt>
                <c:pt idx="1339">
                  <c:v>0.429535</c:v>
                </c:pt>
                <c:pt idx="1340">
                  <c:v>0.42709399999999997</c:v>
                </c:pt>
                <c:pt idx="1341">
                  <c:v>0.42465199999999997</c:v>
                </c:pt>
                <c:pt idx="1342">
                  <c:v>0.422211</c:v>
                </c:pt>
                <c:pt idx="1343">
                  <c:v>0.419769</c:v>
                </c:pt>
                <c:pt idx="1344">
                  <c:v>0.41732799999999998</c:v>
                </c:pt>
                <c:pt idx="1345">
                  <c:v>0.41488599999999998</c:v>
                </c:pt>
                <c:pt idx="1346">
                  <c:v>0.41244500000000001</c:v>
                </c:pt>
                <c:pt idx="1347">
                  <c:v>0.41000399999999998</c:v>
                </c:pt>
                <c:pt idx="1348">
                  <c:v>0.40756199999999998</c:v>
                </c:pt>
                <c:pt idx="1349">
                  <c:v>0.40512100000000001</c:v>
                </c:pt>
                <c:pt idx="1350">
                  <c:v>0.40267900000000001</c:v>
                </c:pt>
                <c:pt idx="1351">
                  <c:v>0.40023799999999998</c:v>
                </c:pt>
                <c:pt idx="1352">
                  <c:v>0.39779700000000001</c:v>
                </c:pt>
                <c:pt idx="1353">
                  <c:v>0.39535500000000001</c:v>
                </c:pt>
                <c:pt idx="1354">
                  <c:v>0.39291399999999999</c:v>
                </c:pt>
                <c:pt idx="1355">
                  <c:v>0.39047199999999999</c:v>
                </c:pt>
                <c:pt idx="1356">
                  <c:v>0.38803100000000001</c:v>
                </c:pt>
                <c:pt idx="1357">
                  <c:v>0.38558999999999999</c:v>
                </c:pt>
                <c:pt idx="1358">
                  <c:v>0.38314799999999999</c:v>
                </c:pt>
                <c:pt idx="1359">
                  <c:v>0.38070700000000002</c:v>
                </c:pt>
                <c:pt idx="1360">
                  <c:v>0.37826500000000002</c:v>
                </c:pt>
                <c:pt idx="1361">
                  <c:v>0.37582399999999999</c:v>
                </c:pt>
                <c:pt idx="1362">
                  <c:v>0.37338300000000002</c:v>
                </c:pt>
                <c:pt idx="1363">
                  <c:v>0.37094100000000002</c:v>
                </c:pt>
                <c:pt idx="1364">
                  <c:v>0.36849999999999999</c:v>
                </c:pt>
                <c:pt idx="1365">
                  <c:v>0.36605799999999999</c:v>
                </c:pt>
                <c:pt idx="1366">
                  <c:v>0.36361700000000002</c:v>
                </c:pt>
                <c:pt idx="1367">
                  <c:v>0.361176</c:v>
                </c:pt>
                <c:pt idx="1368">
                  <c:v>0.358734</c:v>
                </c:pt>
                <c:pt idx="1369">
                  <c:v>0.35629300000000003</c:v>
                </c:pt>
                <c:pt idx="1370">
                  <c:v>0.35385100000000003</c:v>
                </c:pt>
                <c:pt idx="1371">
                  <c:v>0.35141</c:v>
                </c:pt>
                <c:pt idx="1372">
                  <c:v>0.34896899999999997</c:v>
                </c:pt>
                <c:pt idx="1373">
                  <c:v>0.34652699999999997</c:v>
                </c:pt>
                <c:pt idx="1374">
                  <c:v>0.344086</c:v>
                </c:pt>
                <c:pt idx="1375">
                  <c:v>0.341644</c:v>
                </c:pt>
                <c:pt idx="1376">
                  <c:v>0.33920299999999998</c:v>
                </c:pt>
                <c:pt idx="1377">
                  <c:v>0.33676099999999998</c:v>
                </c:pt>
                <c:pt idx="1378">
                  <c:v>0.33432000000000001</c:v>
                </c:pt>
                <c:pt idx="1379">
                  <c:v>0.33187899999999998</c:v>
                </c:pt>
                <c:pt idx="1380">
                  <c:v>0.32943699999999998</c:v>
                </c:pt>
                <c:pt idx="1381">
                  <c:v>0.32699600000000001</c:v>
                </c:pt>
                <c:pt idx="1382">
                  <c:v>0.32455400000000001</c:v>
                </c:pt>
                <c:pt idx="1383">
                  <c:v>0.32211299999999998</c:v>
                </c:pt>
                <c:pt idx="1384">
                  <c:v>0.31967200000000001</c:v>
                </c:pt>
                <c:pt idx="1385">
                  <c:v>0.31723000000000001</c:v>
                </c:pt>
                <c:pt idx="1386">
                  <c:v>0.31478899999999999</c:v>
                </c:pt>
                <c:pt idx="1387">
                  <c:v>0.31234699999999999</c:v>
                </c:pt>
                <c:pt idx="1388">
                  <c:v>0.30990600000000001</c:v>
                </c:pt>
                <c:pt idx="1389">
                  <c:v>0.30746499999999999</c:v>
                </c:pt>
                <c:pt idx="1390">
                  <c:v>0.30502299999999999</c:v>
                </c:pt>
                <c:pt idx="1391">
                  <c:v>0.30258200000000002</c:v>
                </c:pt>
                <c:pt idx="1392">
                  <c:v>0.30014000000000002</c:v>
                </c:pt>
                <c:pt idx="1393">
                  <c:v>0.29769899999999999</c:v>
                </c:pt>
                <c:pt idx="1394">
                  <c:v>0.29525800000000002</c:v>
                </c:pt>
                <c:pt idx="1395">
                  <c:v>0.29281600000000002</c:v>
                </c:pt>
                <c:pt idx="1396">
                  <c:v>0.29037499999999999</c:v>
                </c:pt>
                <c:pt idx="1397">
                  <c:v>0.28793299999999999</c:v>
                </c:pt>
                <c:pt idx="1398">
                  <c:v>0.28549200000000002</c:v>
                </c:pt>
                <c:pt idx="1399">
                  <c:v>0.283051</c:v>
                </c:pt>
                <c:pt idx="1400">
                  <c:v>0.280609</c:v>
                </c:pt>
                <c:pt idx="1401">
                  <c:v>0.27816800000000003</c:v>
                </c:pt>
                <c:pt idx="1402">
                  <c:v>0.27572600000000003</c:v>
                </c:pt>
                <c:pt idx="1403">
                  <c:v>0.273285</c:v>
                </c:pt>
                <c:pt idx="1404">
                  <c:v>0.27084399999999997</c:v>
                </c:pt>
                <c:pt idx="1405">
                  <c:v>0.26840199999999997</c:v>
                </c:pt>
                <c:pt idx="1406">
                  <c:v>0.265961</c:v>
                </c:pt>
                <c:pt idx="1407">
                  <c:v>0.263519</c:v>
                </c:pt>
                <c:pt idx="1408">
                  <c:v>0.26107799999999998</c:v>
                </c:pt>
                <c:pt idx="1409">
                  <c:v>0.25863599999999998</c:v>
                </c:pt>
                <c:pt idx="1410">
                  <c:v>0.25619500000000001</c:v>
                </c:pt>
                <c:pt idx="1411">
                  <c:v>0.25375399999999998</c:v>
                </c:pt>
                <c:pt idx="1412">
                  <c:v>0.25131199999999998</c:v>
                </c:pt>
                <c:pt idx="1413">
                  <c:v>0.24887100000000001</c:v>
                </c:pt>
                <c:pt idx="1414">
                  <c:v>0.24642900000000001</c:v>
                </c:pt>
                <c:pt idx="1415">
                  <c:v>0.24398800000000001</c:v>
                </c:pt>
                <c:pt idx="1416">
                  <c:v>0.24154700000000001</c:v>
                </c:pt>
                <c:pt idx="1417">
                  <c:v>0.23910500000000001</c:v>
                </c:pt>
                <c:pt idx="1418">
                  <c:v>0.23666400000000001</c:v>
                </c:pt>
                <c:pt idx="1419">
                  <c:v>0.23422200000000001</c:v>
                </c:pt>
                <c:pt idx="1420">
                  <c:v>0.23178099999999999</c:v>
                </c:pt>
                <c:pt idx="1421">
                  <c:v>0.22933999999999999</c:v>
                </c:pt>
                <c:pt idx="1422">
                  <c:v>0.22689799999999999</c:v>
                </c:pt>
                <c:pt idx="1423">
                  <c:v>0.22445699999999999</c:v>
                </c:pt>
                <c:pt idx="1424">
                  <c:v>0.22201499999999999</c:v>
                </c:pt>
                <c:pt idx="1425">
                  <c:v>0.21957399999999999</c:v>
                </c:pt>
                <c:pt idx="1426">
                  <c:v>0.21713299999999999</c:v>
                </c:pt>
                <c:pt idx="1427">
                  <c:v>0.21469099999999999</c:v>
                </c:pt>
                <c:pt idx="1428">
                  <c:v>0.21224999999999999</c:v>
                </c:pt>
                <c:pt idx="1429">
                  <c:v>0.20980799999999999</c:v>
                </c:pt>
                <c:pt idx="1430">
                  <c:v>0.207367</c:v>
                </c:pt>
                <c:pt idx="1431">
                  <c:v>0.204926</c:v>
                </c:pt>
                <c:pt idx="1432">
                  <c:v>0.202484</c:v>
                </c:pt>
                <c:pt idx="1433">
                  <c:v>0.200043</c:v>
                </c:pt>
                <c:pt idx="1434">
                  <c:v>0.197601</c:v>
                </c:pt>
                <c:pt idx="1435">
                  <c:v>0.19516</c:v>
                </c:pt>
                <c:pt idx="1436">
                  <c:v>0.192719</c:v>
                </c:pt>
                <c:pt idx="1437">
                  <c:v>0.190277</c:v>
                </c:pt>
                <c:pt idx="1438">
                  <c:v>0.187836</c:v>
                </c:pt>
                <c:pt idx="1439">
                  <c:v>0.185394</c:v>
                </c:pt>
                <c:pt idx="1440">
                  <c:v>0.182953</c:v>
                </c:pt>
                <c:pt idx="1441">
                  <c:v>0.180511</c:v>
                </c:pt>
                <c:pt idx="1442">
                  <c:v>0.17807000000000001</c:v>
                </c:pt>
                <c:pt idx="1443">
                  <c:v>0.17562900000000001</c:v>
                </c:pt>
                <c:pt idx="1444">
                  <c:v>0.17318700000000001</c:v>
                </c:pt>
                <c:pt idx="1445">
                  <c:v>0.17074600000000001</c:v>
                </c:pt>
                <c:pt idx="1446">
                  <c:v>0.16830400000000001</c:v>
                </c:pt>
                <c:pt idx="1447">
                  <c:v>0.16586300000000001</c:v>
                </c:pt>
                <c:pt idx="1448">
                  <c:v>0.16342200000000001</c:v>
                </c:pt>
                <c:pt idx="1449">
                  <c:v>0.16098000000000001</c:v>
                </c:pt>
                <c:pt idx="1450">
                  <c:v>0.15853900000000001</c:v>
                </c:pt>
                <c:pt idx="1451">
                  <c:v>0.15609700000000001</c:v>
                </c:pt>
                <c:pt idx="1452">
                  <c:v>0.15365599999999999</c:v>
                </c:pt>
                <c:pt idx="1453">
                  <c:v>0.15121499999999999</c:v>
                </c:pt>
                <c:pt idx="1454">
                  <c:v>0.14877299999999999</c:v>
                </c:pt>
                <c:pt idx="1455">
                  <c:v>0.14633199999999999</c:v>
                </c:pt>
                <c:pt idx="1456">
                  <c:v>0.14388999999999999</c:v>
                </c:pt>
                <c:pt idx="1457">
                  <c:v>0.14144899999999999</c:v>
                </c:pt>
                <c:pt idx="1458">
                  <c:v>0.13900799999999999</c:v>
                </c:pt>
                <c:pt idx="1459">
                  <c:v>0.13656599999999999</c:v>
                </c:pt>
                <c:pt idx="1460">
                  <c:v>0.13412499999999999</c:v>
                </c:pt>
                <c:pt idx="1461">
                  <c:v>0.13168299999999999</c:v>
                </c:pt>
                <c:pt idx="1462">
                  <c:v>0.129242</c:v>
                </c:pt>
                <c:pt idx="1463">
                  <c:v>0.126801</c:v>
                </c:pt>
                <c:pt idx="1464">
                  <c:v>0.124359</c:v>
                </c:pt>
                <c:pt idx="1465">
                  <c:v>0.121918</c:v>
                </c:pt>
                <c:pt idx="1466">
                  <c:v>0.119476</c:v>
                </c:pt>
                <c:pt idx="1467">
                  <c:v>0.117035</c:v>
                </c:pt>
                <c:pt idx="1468">
                  <c:v>0.114594</c:v>
                </c:pt>
                <c:pt idx="1469">
                  <c:v>0.112152</c:v>
                </c:pt>
                <c:pt idx="1470">
                  <c:v>0.109711</c:v>
                </c:pt>
                <c:pt idx="1471">
                  <c:v>0.107269</c:v>
                </c:pt>
                <c:pt idx="1472">
                  <c:v>0.104828</c:v>
                </c:pt>
                <c:pt idx="1473">
                  <c:v>0.102386</c:v>
                </c:pt>
                <c:pt idx="1474">
                  <c:v>9.9945099999999995E-2</c:v>
                </c:pt>
                <c:pt idx="1475">
                  <c:v>0.102386</c:v>
                </c:pt>
                <c:pt idx="1476">
                  <c:v>0.104828</c:v>
                </c:pt>
                <c:pt idx="1477">
                  <c:v>0.107269</c:v>
                </c:pt>
                <c:pt idx="1478">
                  <c:v>0.109711</c:v>
                </c:pt>
                <c:pt idx="1479">
                  <c:v>0.112152</c:v>
                </c:pt>
                <c:pt idx="1480">
                  <c:v>0.114594</c:v>
                </c:pt>
                <c:pt idx="1481">
                  <c:v>0.117035</c:v>
                </c:pt>
                <c:pt idx="1482">
                  <c:v>0.119476</c:v>
                </c:pt>
                <c:pt idx="1483">
                  <c:v>0.121918</c:v>
                </c:pt>
                <c:pt idx="1484">
                  <c:v>0.124359</c:v>
                </c:pt>
                <c:pt idx="1485">
                  <c:v>0.126801</c:v>
                </c:pt>
                <c:pt idx="1486">
                  <c:v>0.129242</c:v>
                </c:pt>
                <c:pt idx="1487">
                  <c:v>0.13168299999999999</c:v>
                </c:pt>
                <c:pt idx="1488">
                  <c:v>0.13412499999999999</c:v>
                </c:pt>
                <c:pt idx="1489">
                  <c:v>0.13656599999999999</c:v>
                </c:pt>
                <c:pt idx="1490">
                  <c:v>0.13900799999999999</c:v>
                </c:pt>
                <c:pt idx="1491">
                  <c:v>0.14144899999999999</c:v>
                </c:pt>
                <c:pt idx="1492">
                  <c:v>0.14388999999999999</c:v>
                </c:pt>
                <c:pt idx="1493">
                  <c:v>0.14633199999999999</c:v>
                </c:pt>
                <c:pt idx="1494">
                  <c:v>0.14877299999999999</c:v>
                </c:pt>
                <c:pt idx="1495">
                  <c:v>0.15121499999999999</c:v>
                </c:pt>
                <c:pt idx="1496">
                  <c:v>0.15365599999999999</c:v>
                </c:pt>
                <c:pt idx="1497">
                  <c:v>0.15609700000000001</c:v>
                </c:pt>
                <c:pt idx="1498">
                  <c:v>0.15853900000000001</c:v>
                </c:pt>
                <c:pt idx="1499">
                  <c:v>0.16098000000000001</c:v>
                </c:pt>
                <c:pt idx="1500">
                  <c:v>0.16342200000000001</c:v>
                </c:pt>
                <c:pt idx="1501">
                  <c:v>0.16586300000000001</c:v>
                </c:pt>
                <c:pt idx="1502">
                  <c:v>0.16830400000000001</c:v>
                </c:pt>
                <c:pt idx="1503">
                  <c:v>0.17074600000000001</c:v>
                </c:pt>
                <c:pt idx="1504">
                  <c:v>0.17318700000000001</c:v>
                </c:pt>
                <c:pt idx="1505">
                  <c:v>0.17562900000000001</c:v>
                </c:pt>
                <c:pt idx="1506">
                  <c:v>0.17807000000000001</c:v>
                </c:pt>
                <c:pt idx="1507">
                  <c:v>0.180511</c:v>
                </c:pt>
                <c:pt idx="1508">
                  <c:v>0.182953</c:v>
                </c:pt>
                <c:pt idx="1509">
                  <c:v>0.185394</c:v>
                </c:pt>
                <c:pt idx="1510">
                  <c:v>0.187836</c:v>
                </c:pt>
                <c:pt idx="1511">
                  <c:v>0.190277</c:v>
                </c:pt>
                <c:pt idx="1512">
                  <c:v>0.192719</c:v>
                </c:pt>
                <c:pt idx="1513">
                  <c:v>0.19516</c:v>
                </c:pt>
                <c:pt idx="1514">
                  <c:v>0.197601</c:v>
                </c:pt>
                <c:pt idx="1515">
                  <c:v>0.200043</c:v>
                </c:pt>
                <c:pt idx="1516">
                  <c:v>0.202484</c:v>
                </c:pt>
                <c:pt idx="1517">
                  <c:v>0.204926</c:v>
                </c:pt>
                <c:pt idx="1518">
                  <c:v>0.207367</c:v>
                </c:pt>
                <c:pt idx="1519">
                  <c:v>0.20980799999999999</c:v>
                </c:pt>
                <c:pt idx="1520">
                  <c:v>0.21224999999999999</c:v>
                </c:pt>
                <c:pt idx="1521">
                  <c:v>0.21469099999999999</c:v>
                </c:pt>
                <c:pt idx="1522">
                  <c:v>0.21713299999999999</c:v>
                </c:pt>
                <c:pt idx="1523">
                  <c:v>0.21957399999999999</c:v>
                </c:pt>
                <c:pt idx="1524">
                  <c:v>0.22201499999999999</c:v>
                </c:pt>
                <c:pt idx="1525">
                  <c:v>0.22445699999999999</c:v>
                </c:pt>
                <c:pt idx="1526">
                  <c:v>0.22689799999999999</c:v>
                </c:pt>
                <c:pt idx="1527">
                  <c:v>0.22933999999999999</c:v>
                </c:pt>
                <c:pt idx="1528">
                  <c:v>0.23178099999999999</c:v>
                </c:pt>
                <c:pt idx="1529">
                  <c:v>0.23422200000000001</c:v>
                </c:pt>
                <c:pt idx="1530">
                  <c:v>0.23666400000000001</c:v>
                </c:pt>
                <c:pt idx="1531">
                  <c:v>0.23910500000000001</c:v>
                </c:pt>
                <c:pt idx="1532">
                  <c:v>0.24154700000000001</c:v>
                </c:pt>
                <c:pt idx="1533">
                  <c:v>0.24398800000000001</c:v>
                </c:pt>
                <c:pt idx="1534">
                  <c:v>0.24642900000000001</c:v>
                </c:pt>
                <c:pt idx="1535">
                  <c:v>0.24887100000000001</c:v>
                </c:pt>
                <c:pt idx="1536">
                  <c:v>0.25131199999999998</c:v>
                </c:pt>
                <c:pt idx="1537">
                  <c:v>0.25375399999999998</c:v>
                </c:pt>
                <c:pt idx="1538">
                  <c:v>0.25619500000000001</c:v>
                </c:pt>
                <c:pt idx="1539">
                  <c:v>0.25863599999999998</c:v>
                </c:pt>
                <c:pt idx="1540">
                  <c:v>0.26107799999999998</c:v>
                </c:pt>
                <c:pt idx="1541">
                  <c:v>0.263519</c:v>
                </c:pt>
                <c:pt idx="1542">
                  <c:v>0.265961</c:v>
                </c:pt>
                <c:pt idx="1543">
                  <c:v>0.26840199999999997</c:v>
                </c:pt>
                <c:pt idx="1544">
                  <c:v>0.27084399999999997</c:v>
                </c:pt>
                <c:pt idx="1545">
                  <c:v>0.273285</c:v>
                </c:pt>
                <c:pt idx="1546">
                  <c:v>0.27572600000000003</c:v>
                </c:pt>
                <c:pt idx="1547">
                  <c:v>0.27816800000000003</c:v>
                </c:pt>
                <c:pt idx="1548">
                  <c:v>0.280609</c:v>
                </c:pt>
                <c:pt idx="1549">
                  <c:v>0.283051</c:v>
                </c:pt>
                <c:pt idx="1550">
                  <c:v>0.28549200000000002</c:v>
                </c:pt>
                <c:pt idx="1551">
                  <c:v>0.28793299999999999</c:v>
                </c:pt>
                <c:pt idx="1552">
                  <c:v>0.29037499999999999</c:v>
                </c:pt>
                <c:pt idx="1553">
                  <c:v>0.29281600000000002</c:v>
                </c:pt>
                <c:pt idx="1554">
                  <c:v>0.29525800000000002</c:v>
                </c:pt>
                <c:pt idx="1555">
                  <c:v>0.29769899999999999</c:v>
                </c:pt>
                <c:pt idx="1556">
                  <c:v>0.30014000000000002</c:v>
                </c:pt>
                <c:pt idx="1557">
                  <c:v>0.30258200000000002</c:v>
                </c:pt>
                <c:pt idx="1558">
                  <c:v>0.30502299999999999</c:v>
                </c:pt>
                <c:pt idx="1559">
                  <c:v>0.30746499999999999</c:v>
                </c:pt>
                <c:pt idx="1560">
                  <c:v>0.30990600000000001</c:v>
                </c:pt>
                <c:pt idx="1561">
                  <c:v>0.31234699999999999</c:v>
                </c:pt>
                <c:pt idx="1562">
                  <c:v>0.31478899999999999</c:v>
                </c:pt>
                <c:pt idx="1563">
                  <c:v>0.31723000000000001</c:v>
                </c:pt>
                <c:pt idx="1564">
                  <c:v>0.31967200000000001</c:v>
                </c:pt>
                <c:pt idx="1565">
                  <c:v>0.32211299999999998</c:v>
                </c:pt>
                <c:pt idx="1566">
                  <c:v>0.32455400000000001</c:v>
                </c:pt>
                <c:pt idx="1567">
                  <c:v>0.32699600000000001</c:v>
                </c:pt>
                <c:pt idx="1568">
                  <c:v>0.32943699999999998</c:v>
                </c:pt>
                <c:pt idx="1569">
                  <c:v>0.33187899999999998</c:v>
                </c:pt>
                <c:pt idx="1570">
                  <c:v>0.33432000000000001</c:v>
                </c:pt>
                <c:pt idx="1571">
                  <c:v>0.33676099999999998</c:v>
                </c:pt>
                <c:pt idx="1572">
                  <c:v>0.33920299999999998</c:v>
                </c:pt>
                <c:pt idx="1573">
                  <c:v>0.341644</c:v>
                </c:pt>
                <c:pt idx="1574">
                  <c:v>0.344086</c:v>
                </c:pt>
                <c:pt idx="1575">
                  <c:v>0.34652699999999997</c:v>
                </c:pt>
                <c:pt idx="1576">
                  <c:v>0.34896899999999997</c:v>
                </c:pt>
                <c:pt idx="1577">
                  <c:v>0.35141</c:v>
                </c:pt>
                <c:pt idx="1578">
                  <c:v>0.35385100000000003</c:v>
                </c:pt>
                <c:pt idx="1579">
                  <c:v>0.35629300000000003</c:v>
                </c:pt>
                <c:pt idx="1580">
                  <c:v>0.358734</c:v>
                </c:pt>
                <c:pt idx="1581">
                  <c:v>0.361176</c:v>
                </c:pt>
                <c:pt idx="1582">
                  <c:v>0.36361700000000002</c:v>
                </c:pt>
                <c:pt idx="1583">
                  <c:v>0.36605799999999999</c:v>
                </c:pt>
                <c:pt idx="1584">
                  <c:v>0.36849999999999999</c:v>
                </c:pt>
                <c:pt idx="1585">
                  <c:v>0.37094100000000002</c:v>
                </c:pt>
                <c:pt idx="1586">
                  <c:v>0.37338300000000002</c:v>
                </c:pt>
                <c:pt idx="1587">
                  <c:v>0.37582399999999999</c:v>
                </c:pt>
                <c:pt idx="1588">
                  <c:v>0.37826500000000002</c:v>
                </c:pt>
                <c:pt idx="1589">
                  <c:v>0.38070700000000002</c:v>
                </c:pt>
                <c:pt idx="1590">
                  <c:v>0.38314799999999999</c:v>
                </c:pt>
                <c:pt idx="1591">
                  <c:v>0.38558999999999999</c:v>
                </c:pt>
                <c:pt idx="1592">
                  <c:v>0.38803100000000001</c:v>
                </c:pt>
                <c:pt idx="1593">
                  <c:v>0.39047199999999999</c:v>
                </c:pt>
                <c:pt idx="1594">
                  <c:v>0.39291399999999999</c:v>
                </c:pt>
                <c:pt idx="1595">
                  <c:v>0.39535500000000001</c:v>
                </c:pt>
                <c:pt idx="1596">
                  <c:v>0.39779700000000001</c:v>
                </c:pt>
                <c:pt idx="1597">
                  <c:v>0.40023799999999998</c:v>
                </c:pt>
                <c:pt idx="1598">
                  <c:v>0.40267900000000001</c:v>
                </c:pt>
                <c:pt idx="1599">
                  <c:v>0.40512100000000001</c:v>
                </c:pt>
                <c:pt idx="1600">
                  <c:v>0.40756199999999998</c:v>
                </c:pt>
                <c:pt idx="1601">
                  <c:v>0.41000399999999998</c:v>
                </c:pt>
                <c:pt idx="1602">
                  <c:v>0.41244500000000001</c:v>
                </c:pt>
                <c:pt idx="1603">
                  <c:v>0.41488599999999998</c:v>
                </c:pt>
                <c:pt idx="1604">
                  <c:v>0.41732799999999998</c:v>
                </c:pt>
                <c:pt idx="1605">
                  <c:v>0.419769</c:v>
                </c:pt>
                <c:pt idx="1606">
                  <c:v>0.422211</c:v>
                </c:pt>
                <c:pt idx="1607">
                  <c:v>0.42465199999999997</c:v>
                </c:pt>
                <c:pt idx="1608">
                  <c:v>0.42709399999999997</c:v>
                </c:pt>
                <c:pt idx="1609">
                  <c:v>0.429535</c:v>
                </c:pt>
                <c:pt idx="1610">
                  <c:v>0.43197600000000003</c:v>
                </c:pt>
                <c:pt idx="1611">
                  <c:v>0.43441800000000003</c:v>
                </c:pt>
                <c:pt idx="1612">
                  <c:v>0.436859</c:v>
                </c:pt>
                <c:pt idx="1613">
                  <c:v>0.439301</c:v>
                </c:pt>
                <c:pt idx="1614">
                  <c:v>0.44174200000000002</c:v>
                </c:pt>
                <c:pt idx="1615">
                  <c:v>0.44418299999999999</c:v>
                </c:pt>
                <c:pt idx="1616">
                  <c:v>0.44662499999999999</c:v>
                </c:pt>
                <c:pt idx="1617">
                  <c:v>0.44906600000000002</c:v>
                </c:pt>
                <c:pt idx="1618">
                  <c:v>0.45150800000000002</c:v>
                </c:pt>
                <c:pt idx="1619">
                  <c:v>0.45394899999999999</c:v>
                </c:pt>
                <c:pt idx="1620">
                  <c:v>0.45639000000000002</c:v>
                </c:pt>
                <c:pt idx="1621">
                  <c:v>0.45883200000000002</c:v>
                </c:pt>
                <c:pt idx="1622">
                  <c:v>0.46127299999999999</c:v>
                </c:pt>
                <c:pt idx="1623">
                  <c:v>0.46371499999999999</c:v>
                </c:pt>
                <c:pt idx="1624">
                  <c:v>0.46615600000000001</c:v>
                </c:pt>
                <c:pt idx="1625">
                  <c:v>0.46859699999999999</c:v>
                </c:pt>
                <c:pt idx="1626">
                  <c:v>0.47103899999999999</c:v>
                </c:pt>
                <c:pt idx="1627">
                  <c:v>0.47348000000000001</c:v>
                </c:pt>
                <c:pt idx="1628">
                  <c:v>0.47592200000000001</c:v>
                </c:pt>
                <c:pt idx="1629">
                  <c:v>0.47836299999999998</c:v>
                </c:pt>
                <c:pt idx="1630">
                  <c:v>0.48080400000000001</c:v>
                </c:pt>
                <c:pt idx="1631">
                  <c:v>0.48324600000000001</c:v>
                </c:pt>
                <c:pt idx="1632">
                  <c:v>0.48568699999999998</c:v>
                </c:pt>
                <c:pt idx="1633">
                  <c:v>0.48812899999999998</c:v>
                </c:pt>
                <c:pt idx="1634">
                  <c:v>0.49057000000000001</c:v>
                </c:pt>
                <c:pt idx="1635">
                  <c:v>0.49301099999999998</c:v>
                </c:pt>
                <c:pt idx="1636">
                  <c:v>0.49545299999999998</c:v>
                </c:pt>
                <c:pt idx="1637">
                  <c:v>0.497894</c:v>
                </c:pt>
                <c:pt idx="1638">
                  <c:v>0.500336</c:v>
                </c:pt>
                <c:pt idx="1639">
                  <c:v>0.50277700000000003</c:v>
                </c:pt>
                <c:pt idx="1640">
                  <c:v>0.50521899999999997</c:v>
                </c:pt>
                <c:pt idx="1641">
                  <c:v>0.50766</c:v>
                </c:pt>
                <c:pt idx="1642">
                  <c:v>0.51010100000000003</c:v>
                </c:pt>
                <c:pt idx="1643">
                  <c:v>0.51254299999999997</c:v>
                </c:pt>
                <c:pt idx="1644">
                  <c:v>0.514984</c:v>
                </c:pt>
                <c:pt idx="1645">
                  <c:v>0.51742600000000005</c:v>
                </c:pt>
                <c:pt idx="1646">
                  <c:v>0.51986699999999997</c:v>
                </c:pt>
                <c:pt idx="1647">
                  <c:v>0.52230799999999999</c:v>
                </c:pt>
                <c:pt idx="1648">
                  <c:v>0.52475000000000005</c:v>
                </c:pt>
                <c:pt idx="1649">
                  <c:v>0.52719099999999997</c:v>
                </c:pt>
                <c:pt idx="1650">
                  <c:v>0.52963300000000002</c:v>
                </c:pt>
                <c:pt idx="1651">
                  <c:v>0.53207400000000005</c:v>
                </c:pt>
                <c:pt idx="1652">
                  <c:v>0.53451499999999996</c:v>
                </c:pt>
                <c:pt idx="1653">
                  <c:v>0.53695700000000002</c:v>
                </c:pt>
                <c:pt idx="1654">
                  <c:v>0.53939800000000004</c:v>
                </c:pt>
                <c:pt idx="1655">
                  <c:v>0.54183999999999999</c:v>
                </c:pt>
                <c:pt idx="1656">
                  <c:v>0.54428100000000001</c:v>
                </c:pt>
                <c:pt idx="1657">
                  <c:v>0.54672200000000004</c:v>
                </c:pt>
                <c:pt idx="1658">
                  <c:v>0.54916399999999999</c:v>
                </c:pt>
                <c:pt idx="1659">
                  <c:v>0.55160500000000001</c:v>
                </c:pt>
                <c:pt idx="1660">
                  <c:v>0.55404699999999996</c:v>
                </c:pt>
                <c:pt idx="1661">
                  <c:v>0.55648799999999998</c:v>
                </c:pt>
                <c:pt idx="1662">
                  <c:v>0.55892900000000001</c:v>
                </c:pt>
                <c:pt idx="1663">
                  <c:v>0.56137099999999995</c:v>
                </c:pt>
                <c:pt idx="1664">
                  <c:v>0.56381199999999998</c:v>
                </c:pt>
                <c:pt idx="1665">
                  <c:v>0.56625400000000004</c:v>
                </c:pt>
                <c:pt idx="1666">
                  <c:v>0.56869499999999995</c:v>
                </c:pt>
                <c:pt idx="1667">
                  <c:v>0.57113599999999998</c:v>
                </c:pt>
                <c:pt idx="1668">
                  <c:v>0.57357800000000003</c:v>
                </c:pt>
                <c:pt idx="1669">
                  <c:v>0.57601899999999995</c:v>
                </c:pt>
                <c:pt idx="1670">
                  <c:v>0.578461</c:v>
                </c:pt>
                <c:pt idx="1671">
                  <c:v>0.58090200000000003</c:v>
                </c:pt>
                <c:pt idx="1672">
                  <c:v>0.58334399999999997</c:v>
                </c:pt>
                <c:pt idx="1673">
                  <c:v>0.585785</c:v>
                </c:pt>
                <c:pt idx="1674">
                  <c:v>0.58822600000000003</c:v>
                </c:pt>
                <c:pt idx="1675">
                  <c:v>0.59066799999999997</c:v>
                </c:pt>
                <c:pt idx="1676">
                  <c:v>0.593109</c:v>
                </c:pt>
                <c:pt idx="1677">
                  <c:v>0.59555100000000005</c:v>
                </c:pt>
                <c:pt idx="1678">
                  <c:v>0.59799199999999997</c:v>
                </c:pt>
                <c:pt idx="1679">
                  <c:v>0.60043299999999999</c:v>
                </c:pt>
                <c:pt idx="1680">
                  <c:v>0.60287500000000005</c:v>
                </c:pt>
                <c:pt idx="1681">
                  <c:v>0.60531599999999997</c:v>
                </c:pt>
                <c:pt idx="1682">
                  <c:v>0.60775800000000002</c:v>
                </c:pt>
                <c:pt idx="1683">
                  <c:v>0.61019900000000005</c:v>
                </c:pt>
                <c:pt idx="1684">
                  <c:v>0.61263999999999996</c:v>
                </c:pt>
                <c:pt idx="1685">
                  <c:v>0.61508200000000002</c:v>
                </c:pt>
                <c:pt idx="1686">
                  <c:v>0.61752300000000004</c:v>
                </c:pt>
                <c:pt idx="1687">
                  <c:v>0.61996499999999999</c:v>
                </c:pt>
                <c:pt idx="1688">
                  <c:v>0.62240600000000001</c:v>
                </c:pt>
                <c:pt idx="1689">
                  <c:v>0.62484700000000004</c:v>
                </c:pt>
                <c:pt idx="1690">
                  <c:v>0.62728899999999999</c:v>
                </c:pt>
                <c:pt idx="1691">
                  <c:v>0.62973000000000001</c:v>
                </c:pt>
                <c:pt idx="1692">
                  <c:v>0.63217199999999996</c:v>
                </c:pt>
                <c:pt idx="1693">
                  <c:v>0.63461299999999998</c:v>
                </c:pt>
                <c:pt idx="1694">
                  <c:v>0.63705400000000001</c:v>
                </c:pt>
                <c:pt idx="1695">
                  <c:v>0.63949599999999995</c:v>
                </c:pt>
                <c:pt idx="1696">
                  <c:v>0.64193699999999998</c:v>
                </c:pt>
                <c:pt idx="1697">
                  <c:v>0.64437900000000004</c:v>
                </c:pt>
                <c:pt idx="1698">
                  <c:v>0.64681999999999995</c:v>
                </c:pt>
                <c:pt idx="1699">
                  <c:v>0.64926099999999998</c:v>
                </c:pt>
                <c:pt idx="1700">
                  <c:v>0.65170300000000003</c:v>
                </c:pt>
                <c:pt idx="1701">
                  <c:v>0.65414399999999995</c:v>
                </c:pt>
                <c:pt idx="1702">
                  <c:v>0.656586</c:v>
                </c:pt>
                <c:pt idx="1703">
                  <c:v>0.65902700000000003</c:v>
                </c:pt>
                <c:pt idx="1704">
                  <c:v>0.66146899999999997</c:v>
                </c:pt>
                <c:pt idx="1705">
                  <c:v>0.66391</c:v>
                </c:pt>
                <c:pt idx="1706">
                  <c:v>0.66635100000000003</c:v>
                </c:pt>
                <c:pt idx="1707">
                  <c:v>0.66879299999999997</c:v>
                </c:pt>
                <c:pt idx="1708">
                  <c:v>0.671234</c:v>
                </c:pt>
                <c:pt idx="1709">
                  <c:v>0.67367600000000005</c:v>
                </c:pt>
                <c:pt idx="1710">
                  <c:v>0.67611699999999997</c:v>
                </c:pt>
                <c:pt idx="1711">
                  <c:v>0.67855799999999999</c:v>
                </c:pt>
                <c:pt idx="1712">
                  <c:v>0.68100000000000005</c:v>
                </c:pt>
                <c:pt idx="1713">
                  <c:v>0.68344099999999997</c:v>
                </c:pt>
                <c:pt idx="1714">
                  <c:v>0.68588300000000002</c:v>
                </c:pt>
                <c:pt idx="1715">
                  <c:v>0.68832400000000005</c:v>
                </c:pt>
                <c:pt idx="1716">
                  <c:v>0.69076499999999996</c:v>
                </c:pt>
                <c:pt idx="1717">
                  <c:v>0.69320700000000002</c:v>
                </c:pt>
                <c:pt idx="1718">
                  <c:v>0.69564800000000004</c:v>
                </c:pt>
                <c:pt idx="1719">
                  <c:v>0.69808999999999999</c:v>
                </c:pt>
                <c:pt idx="1720">
                  <c:v>0.70053100000000001</c:v>
                </c:pt>
                <c:pt idx="1721">
                  <c:v>0.70297200000000004</c:v>
                </c:pt>
                <c:pt idx="1722">
                  <c:v>0.70541399999999999</c:v>
                </c:pt>
                <c:pt idx="1723">
                  <c:v>0.70785500000000001</c:v>
                </c:pt>
                <c:pt idx="1724">
                  <c:v>0.71029699999999996</c:v>
                </c:pt>
                <c:pt idx="1725">
                  <c:v>0.71273799999999998</c:v>
                </c:pt>
                <c:pt idx="1726">
                  <c:v>0.71517900000000001</c:v>
                </c:pt>
                <c:pt idx="1727">
                  <c:v>0.71762099999999995</c:v>
                </c:pt>
                <c:pt idx="1728">
                  <c:v>0.72006199999999998</c:v>
                </c:pt>
                <c:pt idx="1729">
                  <c:v>0.72250400000000004</c:v>
                </c:pt>
                <c:pt idx="1730">
                  <c:v>0.72494499999999995</c:v>
                </c:pt>
                <c:pt idx="1731">
                  <c:v>0.72738599999999998</c:v>
                </c:pt>
                <c:pt idx="1732">
                  <c:v>0.72982800000000003</c:v>
                </c:pt>
                <c:pt idx="1733">
                  <c:v>0.73226899999999995</c:v>
                </c:pt>
                <c:pt idx="1734">
                  <c:v>0.734711</c:v>
                </c:pt>
                <c:pt idx="1735">
                  <c:v>0.73715200000000003</c:v>
                </c:pt>
                <c:pt idx="1736">
                  <c:v>0.73959399999999997</c:v>
                </c:pt>
                <c:pt idx="1737">
                  <c:v>0.742035</c:v>
                </c:pt>
                <c:pt idx="1738">
                  <c:v>0.74447600000000003</c:v>
                </c:pt>
                <c:pt idx="1739">
                  <c:v>0.74691799999999997</c:v>
                </c:pt>
                <c:pt idx="1740">
                  <c:v>0.749359</c:v>
                </c:pt>
                <c:pt idx="1741">
                  <c:v>0.75180100000000005</c:v>
                </c:pt>
                <c:pt idx="1742">
                  <c:v>0.75424199999999997</c:v>
                </c:pt>
                <c:pt idx="1743">
                  <c:v>0.75668299999999999</c:v>
                </c:pt>
                <c:pt idx="1744">
                  <c:v>0.75912500000000005</c:v>
                </c:pt>
                <c:pt idx="1745">
                  <c:v>0.76156599999999997</c:v>
                </c:pt>
                <c:pt idx="1746">
                  <c:v>0.76400800000000002</c:v>
                </c:pt>
                <c:pt idx="1747">
                  <c:v>0.76644900000000005</c:v>
                </c:pt>
                <c:pt idx="1748">
                  <c:v>0.76888999999999996</c:v>
                </c:pt>
                <c:pt idx="1749">
                  <c:v>0.77133200000000002</c:v>
                </c:pt>
                <c:pt idx="1750">
                  <c:v>0.77377300000000004</c:v>
                </c:pt>
                <c:pt idx="1751">
                  <c:v>0.77621499999999999</c:v>
                </c:pt>
                <c:pt idx="1752">
                  <c:v>0.77865600000000001</c:v>
                </c:pt>
                <c:pt idx="1753">
                  <c:v>0.78109700000000004</c:v>
                </c:pt>
                <c:pt idx="1754">
                  <c:v>0.78353899999999999</c:v>
                </c:pt>
                <c:pt idx="1755">
                  <c:v>0.78598000000000001</c:v>
                </c:pt>
                <c:pt idx="1756">
                  <c:v>0.78842199999999996</c:v>
                </c:pt>
                <c:pt idx="1757">
                  <c:v>0.79086299999999998</c:v>
                </c:pt>
                <c:pt idx="1758">
                  <c:v>0.79330400000000001</c:v>
                </c:pt>
                <c:pt idx="1759">
                  <c:v>0.79574599999999995</c:v>
                </c:pt>
                <c:pt idx="1760">
                  <c:v>0.79818699999999998</c:v>
                </c:pt>
                <c:pt idx="1761">
                  <c:v>0.80062900000000004</c:v>
                </c:pt>
                <c:pt idx="1762">
                  <c:v>0.80306999999999995</c:v>
                </c:pt>
                <c:pt idx="1763">
                  <c:v>0.80551099999999998</c:v>
                </c:pt>
                <c:pt idx="1764">
                  <c:v>0.80795300000000003</c:v>
                </c:pt>
                <c:pt idx="1765">
                  <c:v>0.81039399999999995</c:v>
                </c:pt>
                <c:pt idx="1766">
                  <c:v>0.812836</c:v>
                </c:pt>
                <c:pt idx="1767">
                  <c:v>0.81527700000000003</c:v>
                </c:pt>
                <c:pt idx="1768">
                  <c:v>0.81771899999999997</c:v>
                </c:pt>
                <c:pt idx="1769">
                  <c:v>0.82016</c:v>
                </c:pt>
                <c:pt idx="1770">
                  <c:v>0.82260100000000003</c:v>
                </c:pt>
                <c:pt idx="1771">
                  <c:v>0.82504299999999997</c:v>
                </c:pt>
                <c:pt idx="1772">
                  <c:v>0.827484</c:v>
                </c:pt>
                <c:pt idx="1773">
                  <c:v>0.82992600000000005</c:v>
                </c:pt>
                <c:pt idx="1774">
                  <c:v>0.83236699999999997</c:v>
                </c:pt>
                <c:pt idx="1775">
                  <c:v>0.83480799999999999</c:v>
                </c:pt>
                <c:pt idx="1776">
                  <c:v>0.83725000000000005</c:v>
                </c:pt>
                <c:pt idx="1777">
                  <c:v>0.83969099999999997</c:v>
                </c:pt>
                <c:pt idx="1778">
                  <c:v>0.84213300000000002</c:v>
                </c:pt>
                <c:pt idx="1779">
                  <c:v>0.84457400000000005</c:v>
                </c:pt>
                <c:pt idx="1780">
                  <c:v>0.84701499999999996</c:v>
                </c:pt>
                <c:pt idx="1781">
                  <c:v>0.84945700000000002</c:v>
                </c:pt>
                <c:pt idx="1782">
                  <c:v>0.85189800000000004</c:v>
                </c:pt>
                <c:pt idx="1783">
                  <c:v>0.85433999999999999</c:v>
                </c:pt>
                <c:pt idx="1784">
                  <c:v>0.85678100000000001</c:v>
                </c:pt>
                <c:pt idx="1785">
                  <c:v>0.85922200000000004</c:v>
                </c:pt>
                <c:pt idx="1786">
                  <c:v>0.86166399999999999</c:v>
                </c:pt>
                <c:pt idx="1787">
                  <c:v>0.86410500000000001</c:v>
                </c:pt>
                <c:pt idx="1788">
                  <c:v>0.86654699999999996</c:v>
                </c:pt>
                <c:pt idx="1789">
                  <c:v>0.86898799999999998</c:v>
                </c:pt>
                <c:pt idx="1790">
                  <c:v>0.87142900000000001</c:v>
                </c:pt>
                <c:pt idx="1791">
                  <c:v>0.87387099999999995</c:v>
                </c:pt>
                <c:pt idx="1792">
                  <c:v>0.87631199999999998</c:v>
                </c:pt>
                <c:pt idx="1793">
                  <c:v>0.87875400000000004</c:v>
                </c:pt>
                <c:pt idx="1794">
                  <c:v>0.88119499999999995</c:v>
                </c:pt>
                <c:pt idx="1795">
                  <c:v>0.88363599999999998</c:v>
                </c:pt>
                <c:pt idx="1796">
                  <c:v>0.88607800000000003</c:v>
                </c:pt>
                <c:pt idx="1797">
                  <c:v>0.88851899999999995</c:v>
                </c:pt>
                <c:pt idx="1798">
                  <c:v>0.890961</c:v>
                </c:pt>
                <c:pt idx="1799">
                  <c:v>0.89340200000000003</c:v>
                </c:pt>
                <c:pt idx="1800">
                  <c:v>0.89584399999999997</c:v>
                </c:pt>
                <c:pt idx="1801">
                  <c:v>0.898285</c:v>
                </c:pt>
                <c:pt idx="1802">
                  <c:v>0.90072600000000003</c:v>
                </c:pt>
                <c:pt idx="1803">
                  <c:v>0.90316799999999997</c:v>
                </c:pt>
                <c:pt idx="1804">
                  <c:v>0.905609</c:v>
                </c:pt>
                <c:pt idx="1805">
                  <c:v>0.90805100000000005</c:v>
                </c:pt>
                <c:pt idx="1806">
                  <c:v>0.91049199999999997</c:v>
                </c:pt>
                <c:pt idx="1807">
                  <c:v>0.91293299999999999</c:v>
                </c:pt>
                <c:pt idx="1808">
                  <c:v>0.91537500000000005</c:v>
                </c:pt>
                <c:pt idx="1809">
                  <c:v>0.91781599999999997</c:v>
                </c:pt>
                <c:pt idx="1810">
                  <c:v>0.92025800000000002</c:v>
                </c:pt>
                <c:pt idx="1811">
                  <c:v>0.92269900000000005</c:v>
                </c:pt>
                <c:pt idx="1812">
                  <c:v>0.92513999999999996</c:v>
                </c:pt>
                <c:pt idx="1813">
                  <c:v>0.92758200000000002</c:v>
                </c:pt>
                <c:pt idx="1814">
                  <c:v>0.93002300000000004</c:v>
                </c:pt>
                <c:pt idx="1815">
                  <c:v>0.93246499999999999</c:v>
                </c:pt>
                <c:pt idx="1816">
                  <c:v>0.93490600000000001</c:v>
                </c:pt>
                <c:pt idx="1817">
                  <c:v>0.93734700000000004</c:v>
                </c:pt>
                <c:pt idx="1818">
                  <c:v>0.93978899999999999</c:v>
                </c:pt>
                <c:pt idx="1819">
                  <c:v>0.94223000000000001</c:v>
                </c:pt>
                <c:pt idx="1820">
                  <c:v>0.94467199999999996</c:v>
                </c:pt>
                <c:pt idx="1821">
                  <c:v>0.94711299999999998</c:v>
                </c:pt>
                <c:pt idx="1822">
                  <c:v>0.94955400000000001</c:v>
                </c:pt>
                <c:pt idx="1823">
                  <c:v>0.95199599999999995</c:v>
                </c:pt>
                <c:pt idx="1824">
                  <c:v>0.95443699999999998</c:v>
                </c:pt>
                <c:pt idx="1825">
                  <c:v>0.95687900000000004</c:v>
                </c:pt>
                <c:pt idx="1826">
                  <c:v>0.95931999999999995</c:v>
                </c:pt>
                <c:pt idx="1827">
                  <c:v>0.96176099999999998</c:v>
                </c:pt>
                <c:pt idx="1828">
                  <c:v>0.96420300000000003</c:v>
                </c:pt>
                <c:pt idx="1829">
                  <c:v>0.96664399999999995</c:v>
                </c:pt>
                <c:pt idx="1830">
                  <c:v>0.969086</c:v>
                </c:pt>
                <c:pt idx="1831">
                  <c:v>0.97152700000000003</c:v>
                </c:pt>
                <c:pt idx="1832">
                  <c:v>0.97396899999999997</c:v>
                </c:pt>
                <c:pt idx="1833">
                  <c:v>0.97641</c:v>
                </c:pt>
                <c:pt idx="1834">
                  <c:v>0.97885100000000003</c:v>
                </c:pt>
                <c:pt idx="1835">
                  <c:v>0.98129299999999997</c:v>
                </c:pt>
                <c:pt idx="1836">
                  <c:v>0.983734</c:v>
                </c:pt>
                <c:pt idx="1837">
                  <c:v>0.98617600000000005</c:v>
                </c:pt>
                <c:pt idx="1838">
                  <c:v>0.98861699999999997</c:v>
                </c:pt>
                <c:pt idx="1839">
                  <c:v>0.99105799999999999</c:v>
                </c:pt>
                <c:pt idx="1840">
                  <c:v>0.99350000000000005</c:v>
                </c:pt>
                <c:pt idx="1841">
                  <c:v>0.99594099999999997</c:v>
                </c:pt>
                <c:pt idx="1842">
                  <c:v>0.99838300000000002</c:v>
                </c:pt>
                <c:pt idx="1843">
                  <c:v>1.00082</c:v>
                </c:pt>
                <c:pt idx="1844">
                  <c:v>0.99838300000000002</c:v>
                </c:pt>
                <c:pt idx="1845">
                  <c:v>0.99594099999999997</c:v>
                </c:pt>
                <c:pt idx="1846">
                  <c:v>0.99350000000000005</c:v>
                </c:pt>
                <c:pt idx="1847">
                  <c:v>0.99105799999999999</c:v>
                </c:pt>
                <c:pt idx="1848">
                  <c:v>0.98861699999999997</c:v>
                </c:pt>
                <c:pt idx="1849">
                  <c:v>0.98617600000000005</c:v>
                </c:pt>
                <c:pt idx="1850">
                  <c:v>0.983734</c:v>
                </c:pt>
                <c:pt idx="1851">
                  <c:v>0.98129299999999997</c:v>
                </c:pt>
                <c:pt idx="1852">
                  <c:v>0.97885100000000003</c:v>
                </c:pt>
                <c:pt idx="1853">
                  <c:v>0.97641</c:v>
                </c:pt>
                <c:pt idx="1854">
                  <c:v>0.97396899999999997</c:v>
                </c:pt>
                <c:pt idx="1855">
                  <c:v>0.97152700000000003</c:v>
                </c:pt>
                <c:pt idx="1856">
                  <c:v>0.969086</c:v>
                </c:pt>
                <c:pt idx="1857">
                  <c:v>0.96664399999999995</c:v>
                </c:pt>
                <c:pt idx="1858">
                  <c:v>0.96420300000000003</c:v>
                </c:pt>
                <c:pt idx="1859">
                  <c:v>0.96176099999999998</c:v>
                </c:pt>
                <c:pt idx="1860">
                  <c:v>0.95931999999999995</c:v>
                </c:pt>
                <c:pt idx="1861">
                  <c:v>0.95687900000000004</c:v>
                </c:pt>
                <c:pt idx="1862">
                  <c:v>0.95443699999999998</c:v>
                </c:pt>
                <c:pt idx="1863">
                  <c:v>0.95199599999999995</c:v>
                </c:pt>
                <c:pt idx="1864">
                  <c:v>0.94955400000000001</c:v>
                </c:pt>
                <c:pt idx="1865">
                  <c:v>0.94711299999999998</c:v>
                </c:pt>
                <c:pt idx="1866">
                  <c:v>0.94467199999999996</c:v>
                </c:pt>
                <c:pt idx="1867">
                  <c:v>0.94223000000000001</c:v>
                </c:pt>
                <c:pt idx="1868">
                  <c:v>0.93978899999999999</c:v>
                </c:pt>
                <c:pt idx="1869">
                  <c:v>0.93734700000000004</c:v>
                </c:pt>
                <c:pt idx="1870">
                  <c:v>0.93490600000000001</c:v>
                </c:pt>
                <c:pt idx="1871">
                  <c:v>0.93246499999999999</c:v>
                </c:pt>
                <c:pt idx="1872">
                  <c:v>0.93002300000000004</c:v>
                </c:pt>
                <c:pt idx="1873">
                  <c:v>0.92758200000000002</c:v>
                </c:pt>
                <c:pt idx="1874">
                  <c:v>0.92513999999999996</c:v>
                </c:pt>
                <c:pt idx="1875">
                  <c:v>0.92269900000000005</c:v>
                </c:pt>
                <c:pt idx="1876">
                  <c:v>0.92025800000000002</c:v>
                </c:pt>
                <c:pt idx="1877">
                  <c:v>0.91781599999999997</c:v>
                </c:pt>
                <c:pt idx="1878">
                  <c:v>0.91537500000000005</c:v>
                </c:pt>
                <c:pt idx="1879">
                  <c:v>0.91293299999999999</c:v>
                </c:pt>
                <c:pt idx="1880">
                  <c:v>0.91049199999999997</c:v>
                </c:pt>
                <c:pt idx="1881">
                  <c:v>0.90805100000000005</c:v>
                </c:pt>
                <c:pt idx="1882">
                  <c:v>0.905609</c:v>
                </c:pt>
                <c:pt idx="1883">
                  <c:v>0.90316799999999997</c:v>
                </c:pt>
                <c:pt idx="1884">
                  <c:v>0.90072600000000003</c:v>
                </c:pt>
                <c:pt idx="1885">
                  <c:v>0.898285</c:v>
                </c:pt>
                <c:pt idx="1886">
                  <c:v>0.89584399999999997</c:v>
                </c:pt>
                <c:pt idx="1887">
                  <c:v>0.89340200000000003</c:v>
                </c:pt>
                <c:pt idx="1888">
                  <c:v>0.890961</c:v>
                </c:pt>
                <c:pt idx="1889">
                  <c:v>0.88851899999999995</c:v>
                </c:pt>
                <c:pt idx="1890">
                  <c:v>0.88607800000000003</c:v>
                </c:pt>
                <c:pt idx="1891">
                  <c:v>0.88363599999999998</c:v>
                </c:pt>
                <c:pt idx="1892">
                  <c:v>0.88119499999999995</c:v>
                </c:pt>
                <c:pt idx="1893">
                  <c:v>0.87875400000000004</c:v>
                </c:pt>
                <c:pt idx="1894">
                  <c:v>0.87631199999999998</c:v>
                </c:pt>
                <c:pt idx="1895">
                  <c:v>0.87387099999999995</c:v>
                </c:pt>
                <c:pt idx="1896">
                  <c:v>0.87142900000000001</c:v>
                </c:pt>
                <c:pt idx="1897">
                  <c:v>0.86898799999999998</c:v>
                </c:pt>
                <c:pt idx="1898">
                  <c:v>0.86654699999999996</c:v>
                </c:pt>
                <c:pt idx="1899">
                  <c:v>0.86410500000000001</c:v>
                </c:pt>
                <c:pt idx="1900">
                  <c:v>0.86166399999999999</c:v>
                </c:pt>
                <c:pt idx="1901">
                  <c:v>0.85922200000000004</c:v>
                </c:pt>
                <c:pt idx="1902">
                  <c:v>0.85678100000000001</c:v>
                </c:pt>
                <c:pt idx="1903">
                  <c:v>0.85433999999999999</c:v>
                </c:pt>
                <c:pt idx="1904">
                  <c:v>0.85189800000000004</c:v>
                </c:pt>
                <c:pt idx="1905">
                  <c:v>0.84945700000000002</c:v>
                </c:pt>
                <c:pt idx="1906">
                  <c:v>0.84701499999999996</c:v>
                </c:pt>
                <c:pt idx="1907">
                  <c:v>0.84457400000000005</c:v>
                </c:pt>
                <c:pt idx="1908">
                  <c:v>0.84213300000000002</c:v>
                </c:pt>
                <c:pt idx="1909">
                  <c:v>0.83969099999999997</c:v>
                </c:pt>
                <c:pt idx="1910">
                  <c:v>0.83725000000000005</c:v>
                </c:pt>
                <c:pt idx="1911">
                  <c:v>0.83480799999999999</c:v>
                </c:pt>
                <c:pt idx="1912">
                  <c:v>0.83236699999999997</c:v>
                </c:pt>
                <c:pt idx="1913">
                  <c:v>0.82992600000000005</c:v>
                </c:pt>
                <c:pt idx="1914">
                  <c:v>0.827484</c:v>
                </c:pt>
                <c:pt idx="1915">
                  <c:v>0.82504299999999997</c:v>
                </c:pt>
                <c:pt idx="1916">
                  <c:v>0.82260100000000003</c:v>
                </c:pt>
                <c:pt idx="1917">
                  <c:v>0.82016</c:v>
                </c:pt>
                <c:pt idx="1918">
                  <c:v>0.81771899999999997</c:v>
                </c:pt>
                <c:pt idx="1919">
                  <c:v>0.81527700000000003</c:v>
                </c:pt>
                <c:pt idx="1920">
                  <c:v>0.812836</c:v>
                </c:pt>
                <c:pt idx="1921">
                  <c:v>0.81039399999999995</c:v>
                </c:pt>
                <c:pt idx="1922">
                  <c:v>0.80795300000000003</c:v>
                </c:pt>
                <c:pt idx="1923">
                  <c:v>0.80551099999999998</c:v>
                </c:pt>
                <c:pt idx="1924">
                  <c:v>0.80306999999999995</c:v>
                </c:pt>
                <c:pt idx="1925">
                  <c:v>0.80062900000000004</c:v>
                </c:pt>
                <c:pt idx="1926">
                  <c:v>0.79818699999999998</c:v>
                </c:pt>
                <c:pt idx="1927">
                  <c:v>0.79574599999999995</c:v>
                </c:pt>
                <c:pt idx="1928">
                  <c:v>0.79330400000000001</c:v>
                </c:pt>
                <c:pt idx="1929">
                  <c:v>0.79086299999999998</c:v>
                </c:pt>
                <c:pt idx="1930">
                  <c:v>0.78842199999999996</c:v>
                </c:pt>
                <c:pt idx="1931">
                  <c:v>0.78598000000000001</c:v>
                </c:pt>
                <c:pt idx="1932">
                  <c:v>0.78353899999999999</c:v>
                </c:pt>
                <c:pt idx="1933">
                  <c:v>0.78109700000000004</c:v>
                </c:pt>
                <c:pt idx="1934">
                  <c:v>0.77865600000000001</c:v>
                </c:pt>
                <c:pt idx="1935">
                  <c:v>0.77621499999999999</c:v>
                </c:pt>
                <c:pt idx="1936">
                  <c:v>0.77377300000000004</c:v>
                </c:pt>
                <c:pt idx="1937">
                  <c:v>0.77133200000000002</c:v>
                </c:pt>
                <c:pt idx="1938">
                  <c:v>0.76888999999999996</c:v>
                </c:pt>
                <c:pt idx="1939">
                  <c:v>0.76644900000000005</c:v>
                </c:pt>
                <c:pt idx="1940">
                  <c:v>0.76400800000000002</c:v>
                </c:pt>
                <c:pt idx="1941">
                  <c:v>0.76156599999999997</c:v>
                </c:pt>
                <c:pt idx="1942">
                  <c:v>0.75912500000000005</c:v>
                </c:pt>
                <c:pt idx="1943">
                  <c:v>0.75668299999999999</c:v>
                </c:pt>
                <c:pt idx="1944">
                  <c:v>0.75424199999999997</c:v>
                </c:pt>
                <c:pt idx="1945">
                  <c:v>0.75180100000000005</c:v>
                </c:pt>
                <c:pt idx="1946">
                  <c:v>0.749359</c:v>
                </c:pt>
                <c:pt idx="1947">
                  <c:v>0.74691799999999997</c:v>
                </c:pt>
                <c:pt idx="1948">
                  <c:v>0.74447600000000003</c:v>
                </c:pt>
                <c:pt idx="1949">
                  <c:v>0.742035</c:v>
                </c:pt>
                <c:pt idx="1950">
                  <c:v>0.73959399999999997</c:v>
                </c:pt>
                <c:pt idx="1951">
                  <c:v>0.73715200000000003</c:v>
                </c:pt>
                <c:pt idx="1952">
                  <c:v>0.734711</c:v>
                </c:pt>
                <c:pt idx="1953">
                  <c:v>0.73226899999999995</c:v>
                </c:pt>
                <c:pt idx="1954">
                  <c:v>0.72982800000000003</c:v>
                </c:pt>
                <c:pt idx="1955">
                  <c:v>0.72738599999999998</c:v>
                </c:pt>
                <c:pt idx="1956">
                  <c:v>0.72494499999999995</c:v>
                </c:pt>
                <c:pt idx="1957">
                  <c:v>0.72250400000000004</c:v>
                </c:pt>
                <c:pt idx="1958">
                  <c:v>0.72006199999999998</c:v>
                </c:pt>
                <c:pt idx="1959">
                  <c:v>0.71762099999999995</c:v>
                </c:pt>
                <c:pt idx="1960">
                  <c:v>0.71517900000000001</c:v>
                </c:pt>
                <c:pt idx="1961">
                  <c:v>0.71273799999999998</c:v>
                </c:pt>
                <c:pt idx="1962">
                  <c:v>0.71029699999999996</c:v>
                </c:pt>
                <c:pt idx="1963">
                  <c:v>0.70785500000000001</c:v>
                </c:pt>
                <c:pt idx="1964">
                  <c:v>0.70541399999999999</c:v>
                </c:pt>
                <c:pt idx="1965">
                  <c:v>0.70297200000000004</c:v>
                </c:pt>
                <c:pt idx="1966">
                  <c:v>0.70053100000000001</c:v>
                </c:pt>
                <c:pt idx="1967">
                  <c:v>0.69808999999999999</c:v>
                </c:pt>
                <c:pt idx="1968">
                  <c:v>0.69564800000000004</c:v>
                </c:pt>
                <c:pt idx="1969">
                  <c:v>0.69320700000000002</c:v>
                </c:pt>
                <c:pt idx="1970">
                  <c:v>0.69076499999999996</c:v>
                </c:pt>
                <c:pt idx="1971">
                  <c:v>0.68832400000000005</c:v>
                </c:pt>
                <c:pt idx="1972">
                  <c:v>0.68588300000000002</c:v>
                </c:pt>
                <c:pt idx="1973">
                  <c:v>0.68344099999999997</c:v>
                </c:pt>
                <c:pt idx="1974">
                  <c:v>0.68100000000000005</c:v>
                </c:pt>
                <c:pt idx="1975">
                  <c:v>0.67855799999999999</c:v>
                </c:pt>
                <c:pt idx="1976">
                  <c:v>0.67611699999999997</c:v>
                </c:pt>
                <c:pt idx="1977">
                  <c:v>0.67367600000000005</c:v>
                </c:pt>
                <c:pt idx="1978">
                  <c:v>0.671234</c:v>
                </c:pt>
                <c:pt idx="1979">
                  <c:v>0.66879299999999997</c:v>
                </c:pt>
                <c:pt idx="1980">
                  <c:v>0.66635100000000003</c:v>
                </c:pt>
                <c:pt idx="1981">
                  <c:v>0.66391</c:v>
                </c:pt>
                <c:pt idx="1982">
                  <c:v>0.66146899999999997</c:v>
                </c:pt>
                <c:pt idx="1983">
                  <c:v>0.65902700000000003</c:v>
                </c:pt>
                <c:pt idx="1984">
                  <c:v>0.656586</c:v>
                </c:pt>
                <c:pt idx="1985">
                  <c:v>0.65414399999999995</c:v>
                </c:pt>
                <c:pt idx="1986">
                  <c:v>0.65170300000000003</c:v>
                </c:pt>
                <c:pt idx="1987">
                  <c:v>0.64926099999999998</c:v>
                </c:pt>
                <c:pt idx="1988">
                  <c:v>0.64681999999999995</c:v>
                </c:pt>
                <c:pt idx="1989">
                  <c:v>0.64437900000000004</c:v>
                </c:pt>
                <c:pt idx="1990">
                  <c:v>0.64193699999999998</c:v>
                </c:pt>
                <c:pt idx="1991">
                  <c:v>0.63949599999999995</c:v>
                </c:pt>
                <c:pt idx="1992">
                  <c:v>0.63705400000000001</c:v>
                </c:pt>
                <c:pt idx="1993">
                  <c:v>0.63461299999999998</c:v>
                </c:pt>
                <c:pt idx="1994">
                  <c:v>0.63217199999999996</c:v>
                </c:pt>
                <c:pt idx="1995">
                  <c:v>0.62973000000000001</c:v>
                </c:pt>
                <c:pt idx="1996">
                  <c:v>0.62728899999999999</c:v>
                </c:pt>
                <c:pt idx="1997">
                  <c:v>0.62484700000000004</c:v>
                </c:pt>
                <c:pt idx="1998">
                  <c:v>0.62240600000000001</c:v>
                </c:pt>
                <c:pt idx="1999">
                  <c:v>0.61996499999999999</c:v>
                </c:pt>
                <c:pt idx="2000">
                  <c:v>0.61752300000000004</c:v>
                </c:pt>
                <c:pt idx="2001">
                  <c:v>0.61508200000000002</c:v>
                </c:pt>
                <c:pt idx="2002">
                  <c:v>0.61263999999999996</c:v>
                </c:pt>
                <c:pt idx="2003">
                  <c:v>0.61019900000000005</c:v>
                </c:pt>
                <c:pt idx="2004">
                  <c:v>0.60775800000000002</c:v>
                </c:pt>
                <c:pt idx="2005">
                  <c:v>0.60531599999999997</c:v>
                </c:pt>
                <c:pt idx="2006">
                  <c:v>0.60287500000000005</c:v>
                </c:pt>
                <c:pt idx="2007">
                  <c:v>0.60043299999999999</c:v>
                </c:pt>
                <c:pt idx="2008">
                  <c:v>0.59799199999999997</c:v>
                </c:pt>
                <c:pt idx="2009">
                  <c:v>0.59555100000000005</c:v>
                </c:pt>
                <c:pt idx="2010">
                  <c:v>0.593109</c:v>
                </c:pt>
                <c:pt idx="2011">
                  <c:v>0.59066799999999997</c:v>
                </c:pt>
                <c:pt idx="2012">
                  <c:v>0.58822600000000003</c:v>
                </c:pt>
                <c:pt idx="2013">
                  <c:v>0.585785</c:v>
                </c:pt>
                <c:pt idx="2014">
                  <c:v>0.58334399999999997</c:v>
                </c:pt>
                <c:pt idx="2015">
                  <c:v>0.58090200000000003</c:v>
                </c:pt>
                <c:pt idx="2016">
                  <c:v>0.578461</c:v>
                </c:pt>
                <c:pt idx="2017">
                  <c:v>0.57601899999999995</c:v>
                </c:pt>
                <c:pt idx="2018">
                  <c:v>0.57357800000000003</c:v>
                </c:pt>
                <c:pt idx="2019">
                  <c:v>0.57113599999999998</c:v>
                </c:pt>
                <c:pt idx="2020">
                  <c:v>0.56869499999999995</c:v>
                </c:pt>
                <c:pt idx="2021">
                  <c:v>0.56625400000000004</c:v>
                </c:pt>
                <c:pt idx="2022">
                  <c:v>0.56381199999999998</c:v>
                </c:pt>
                <c:pt idx="2023">
                  <c:v>0.56137099999999995</c:v>
                </c:pt>
                <c:pt idx="2024">
                  <c:v>0.55892900000000001</c:v>
                </c:pt>
                <c:pt idx="2025">
                  <c:v>0.55648799999999998</c:v>
                </c:pt>
                <c:pt idx="2026">
                  <c:v>0.55404699999999996</c:v>
                </c:pt>
                <c:pt idx="2027">
                  <c:v>0.55160500000000001</c:v>
                </c:pt>
                <c:pt idx="2028">
                  <c:v>0.54916399999999999</c:v>
                </c:pt>
                <c:pt idx="2029">
                  <c:v>0.54672200000000004</c:v>
                </c:pt>
                <c:pt idx="2030">
                  <c:v>0.54428100000000001</c:v>
                </c:pt>
                <c:pt idx="2031">
                  <c:v>0.54183999999999999</c:v>
                </c:pt>
                <c:pt idx="2032">
                  <c:v>0.53939800000000004</c:v>
                </c:pt>
                <c:pt idx="2033">
                  <c:v>0.53695700000000002</c:v>
                </c:pt>
                <c:pt idx="2034">
                  <c:v>0.53451499999999996</c:v>
                </c:pt>
                <c:pt idx="2035">
                  <c:v>0.53207400000000005</c:v>
                </c:pt>
                <c:pt idx="2036">
                  <c:v>0.52963300000000002</c:v>
                </c:pt>
                <c:pt idx="2037">
                  <c:v>0.52719099999999997</c:v>
                </c:pt>
                <c:pt idx="2038">
                  <c:v>0.52475000000000005</c:v>
                </c:pt>
                <c:pt idx="2039">
                  <c:v>0.52230799999999999</c:v>
                </c:pt>
                <c:pt idx="2040">
                  <c:v>0.51986699999999997</c:v>
                </c:pt>
                <c:pt idx="2041">
                  <c:v>0.51742600000000005</c:v>
                </c:pt>
                <c:pt idx="2042">
                  <c:v>0.514984</c:v>
                </c:pt>
                <c:pt idx="2043">
                  <c:v>0.51254299999999997</c:v>
                </c:pt>
                <c:pt idx="2044">
                  <c:v>0.51010100000000003</c:v>
                </c:pt>
                <c:pt idx="2045">
                  <c:v>0.50766</c:v>
                </c:pt>
                <c:pt idx="2046">
                  <c:v>0.50521899999999997</c:v>
                </c:pt>
                <c:pt idx="2047">
                  <c:v>0.50277700000000003</c:v>
                </c:pt>
                <c:pt idx="2048">
                  <c:v>0.500336</c:v>
                </c:pt>
                <c:pt idx="2049">
                  <c:v>0.497894</c:v>
                </c:pt>
                <c:pt idx="2050">
                  <c:v>0.49545299999999998</c:v>
                </c:pt>
                <c:pt idx="2051">
                  <c:v>0.49301099999999998</c:v>
                </c:pt>
                <c:pt idx="2052">
                  <c:v>0.49057000000000001</c:v>
                </c:pt>
                <c:pt idx="2053">
                  <c:v>0.48812899999999998</c:v>
                </c:pt>
                <c:pt idx="2054">
                  <c:v>0.48568699999999998</c:v>
                </c:pt>
                <c:pt idx="2055">
                  <c:v>0.48324600000000001</c:v>
                </c:pt>
                <c:pt idx="2056">
                  <c:v>0.48080400000000001</c:v>
                </c:pt>
                <c:pt idx="2057">
                  <c:v>0.47836299999999998</c:v>
                </c:pt>
                <c:pt idx="2058">
                  <c:v>0.47592200000000001</c:v>
                </c:pt>
                <c:pt idx="2059">
                  <c:v>0.47348000000000001</c:v>
                </c:pt>
                <c:pt idx="2060">
                  <c:v>0.47103899999999999</c:v>
                </c:pt>
                <c:pt idx="2061">
                  <c:v>0.46859699999999999</c:v>
                </c:pt>
                <c:pt idx="2062">
                  <c:v>0.46615600000000001</c:v>
                </c:pt>
                <c:pt idx="2063">
                  <c:v>0.46371499999999999</c:v>
                </c:pt>
                <c:pt idx="2064">
                  <c:v>0.46127299999999999</c:v>
                </c:pt>
                <c:pt idx="2065">
                  <c:v>0.45883200000000002</c:v>
                </c:pt>
                <c:pt idx="2066">
                  <c:v>0.45639000000000002</c:v>
                </c:pt>
                <c:pt idx="2067">
                  <c:v>0.45394899999999999</c:v>
                </c:pt>
                <c:pt idx="2068">
                  <c:v>0.45150800000000002</c:v>
                </c:pt>
                <c:pt idx="2069">
                  <c:v>0.44906600000000002</c:v>
                </c:pt>
                <c:pt idx="2070">
                  <c:v>0.44662499999999999</c:v>
                </c:pt>
                <c:pt idx="2071">
                  <c:v>0.44418299999999999</c:v>
                </c:pt>
                <c:pt idx="2072">
                  <c:v>0.44174200000000002</c:v>
                </c:pt>
                <c:pt idx="2073">
                  <c:v>0.439301</c:v>
                </c:pt>
                <c:pt idx="2074">
                  <c:v>0.436859</c:v>
                </c:pt>
                <c:pt idx="2075">
                  <c:v>0.43441800000000003</c:v>
                </c:pt>
                <c:pt idx="2076">
                  <c:v>0.43197600000000003</c:v>
                </c:pt>
                <c:pt idx="2077">
                  <c:v>0.429535</c:v>
                </c:pt>
                <c:pt idx="2078">
                  <c:v>0.42709399999999997</c:v>
                </c:pt>
                <c:pt idx="2079">
                  <c:v>0.42465199999999997</c:v>
                </c:pt>
                <c:pt idx="2080">
                  <c:v>0.422211</c:v>
                </c:pt>
                <c:pt idx="2081">
                  <c:v>0.419769</c:v>
                </c:pt>
                <c:pt idx="2082">
                  <c:v>0.41732799999999998</c:v>
                </c:pt>
                <c:pt idx="2083">
                  <c:v>0.41488599999999998</c:v>
                </c:pt>
                <c:pt idx="2084">
                  <c:v>0.41244500000000001</c:v>
                </c:pt>
                <c:pt idx="2085">
                  <c:v>0.41000399999999998</c:v>
                </c:pt>
                <c:pt idx="2086">
                  <c:v>0.40756199999999998</c:v>
                </c:pt>
                <c:pt idx="2087">
                  <c:v>0.40512100000000001</c:v>
                </c:pt>
                <c:pt idx="2088">
                  <c:v>0.40267900000000001</c:v>
                </c:pt>
                <c:pt idx="2089">
                  <c:v>0.40023799999999998</c:v>
                </c:pt>
                <c:pt idx="2090">
                  <c:v>0.39779700000000001</c:v>
                </c:pt>
                <c:pt idx="2091">
                  <c:v>0.39535500000000001</c:v>
                </c:pt>
                <c:pt idx="2092">
                  <c:v>0.39291399999999999</c:v>
                </c:pt>
                <c:pt idx="2093">
                  <c:v>0.39047199999999999</c:v>
                </c:pt>
                <c:pt idx="2094">
                  <c:v>0.38803100000000001</c:v>
                </c:pt>
                <c:pt idx="2095">
                  <c:v>0.38558999999999999</c:v>
                </c:pt>
                <c:pt idx="2096">
                  <c:v>0.38314799999999999</c:v>
                </c:pt>
                <c:pt idx="2097">
                  <c:v>0.38070700000000002</c:v>
                </c:pt>
                <c:pt idx="2098">
                  <c:v>0.37826500000000002</c:v>
                </c:pt>
                <c:pt idx="2099">
                  <c:v>0.37582399999999999</c:v>
                </c:pt>
                <c:pt idx="2100">
                  <c:v>0.37338300000000002</c:v>
                </c:pt>
                <c:pt idx="2101">
                  <c:v>0.37094100000000002</c:v>
                </c:pt>
                <c:pt idx="2102">
                  <c:v>0.36849999999999999</c:v>
                </c:pt>
                <c:pt idx="2103">
                  <c:v>0.36605799999999999</c:v>
                </c:pt>
                <c:pt idx="2104">
                  <c:v>0.36361700000000002</c:v>
                </c:pt>
                <c:pt idx="2105">
                  <c:v>0.361176</c:v>
                </c:pt>
                <c:pt idx="2106">
                  <c:v>0.358734</c:v>
                </c:pt>
                <c:pt idx="2107">
                  <c:v>0.35629300000000003</c:v>
                </c:pt>
                <c:pt idx="2108">
                  <c:v>0.35385100000000003</c:v>
                </c:pt>
                <c:pt idx="2109">
                  <c:v>0.35141</c:v>
                </c:pt>
                <c:pt idx="2110">
                  <c:v>0.34896899999999997</c:v>
                </c:pt>
                <c:pt idx="2111">
                  <c:v>0.34652699999999997</c:v>
                </c:pt>
                <c:pt idx="2112">
                  <c:v>0.344086</c:v>
                </c:pt>
                <c:pt idx="2113">
                  <c:v>0.341644</c:v>
                </c:pt>
                <c:pt idx="2114">
                  <c:v>0.33920299999999998</c:v>
                </c:pt>
                <c:pt idx="2115">
                  <c:v>0.33676099999999998</c:v>
                </c:pt>
                <c:pt idx="2116">
                  <c:v>0.33432000000000001</c:v>
                </c:pt>
                <c:pt idx="2117">
                  <c:v>0.33187899999999998</c:v>
                </c:pt>
                <c:pt idx="2118">
                  <c:v>0.32943699999999998</c:v>
                </c:pt>
                <c:pt idx="2119">
                  <c:v>0.32699600000000001</c:v>
                </c:pt>
                <c:pt idx="2120">
                  <c:v>0.32455400000000001</c:v>
                </c:pt>
                <c:pt idx="2121">
                  <c:v>0.32211299999999998</c:v>
                </c:pt>
                <c:pt idx="2122">
                  <c:v>0.31967200000000001</c:v>
                </c:pt>
                <c:pt idx="2123">
                  <c:v>0.31723000000000001</c:v>
                </c:pt>
                <c:pt idx="2124">
                  <c:v>0.31478899999999999</c:v>
                </c:pt>
                <c:pt idx="2125">
                  <c:v>0.31234699999999999</c:v>
                </c:pt>
                <c:pt idx="2126">
                  <c:v>0.30990600000000001</c:v>
                </c:pt>
                <c:pt idx="2127">
                  <c:v>0.30746499999999999</c:v>
                </c:pt>
                <c:pt idx="2128">
                  <c:v>0.30502299999999999</c:v>
                </c:pt>
                <c:pt idx="2129">
                  <c:v>0.30258200000000002</c:v>
                </c:pt>
                <c:pt idx="2130">
                  <c:v>0.30014000000000002</c:v>
                </c:pt>
                <c:pt idx="2131">
                  <c:v>0.29769899999999999</c:v>
                </c:pt>
                <c:pt idx="2132">
                  <c:v>0.29525800000000002</c:v>
                </c:pt>
                <c:pt idx="2133">
                  <c:v>0.29281600000000002</c:v>
                </c:pt>
                <c:pt idx="2134">
                  <c:v>0.29037499999999999</c:v>
                </c:pt>
                <c:pt idx="2135">
                  <c:v>0.28793299999999999</c:v>
                </c:pt>
                <c:pt idx="2136">
                  <c:v>0.28549200000000002</c:v>
                </c:pt>
                <c:pt idx="2137">
                  <c:v>0.283051</c:v>
                </c:pt>
                <c:pt idx="2138">
                  <c:v>0.280609</c:v>
                </c:pt>
                <c:pt idx="2139">
                  <c:v>0.27816800000000003</c:v>
                </c:pt>
                <c:pt idx="2140">
                  <c:v>0.27572600000000003</c:v>
                </c:pt>
                <c:pt idx="2141">
                  <c:v>0.273285</c:v>
                </c:pt>
                <c:pt idx="2142">
                  <c:v>0.27084399999999997</c:v>
                </c:pt>
                <c:pt idx="2143">
                  <c:v>0.26840199999999997</c:v>
                </c:pt>
                <c:pt idx="2144">
                  <c:v>0.265961</c:v>
                </c:pt>
                <c:pt idx="2145">
                  <c:v>0.263519</c:v>
                </c:pt>
                <c:pt idx="2146">
                  <c:v>0.26107799999999998</c:v>
                </c:pt>
                <c:pt idx="2147">
                  <c:v>0.25863599999999998</c:v>
                </c:pt>
                <c:pt idx="2148">
                  <c:v>0.25619500000000001</c:v>
                </c:pt>
                <c:pt idx="2149">
                  <c:v>0.25375399999999998</c:v>
                </c:pt>
                <c:pt idx="2150">
                  <c:v>0.25131199999999998</c:v>
                </c:pt>
                <c:pt idx="2151">
                  <c:v>0.24887100000000001</c:v>
                </c:pt>
                <c:pt idx="2152">
                  <c:v>0.24642900000000001</c:v>
                </c:pt>
                <c:pt idx="2153">
                  <c:v>0.24398800000000001</c:v>
                </c:pt>
                <c:pt idx="2154">
                  <c:v>0.24154700000000001</c:v>
                </c:pt>
                <c:pt idx="2155">
                  <c:v>0.23910500000000001</c:v>
                </c:pt>
                <c:pt idx="2156">
                  <c:v>0.23666400000000001</c:v>
                </c:pt>
                <c:pt idx="2157">
                  <c:v>0.23422200000000001</c:v>
                </c:pt>
                <c:pt idx="2158">
                  <c:v>0.23178099999999999</c:v>
                </c:pt>
                <c:pt idx="2159">
                  <c:v>0.22933999999999999</c:v>
                </c:pt>
                <c:pt idx="2160">
                  <c:v>0.22689799999999999</c:v>
                </c:pt>
                <c:pt idx="2161">
                  <c:v>0.22445699999999999</c:v>
                </c:pt>
                <c:pt idx="2162">
                  <c:v>0.22201499999999999</c:v>
                </c:pt>
                <c:pt idx="2163">
                  <c:v>0.21957399999999999</c:v>
                </c:pt>
                <c:pt idx="2164">
                  <c:v>0.21713299999999999</c:v>
                </c:pt>
                <c:pt idx="2165">
                  <c:v>0.21469099999999999</c:v>
                </c:pt>
                <c:pt idx="2166">
                  <c:v>0.21224999999999999</c:v>
                </c:pt>
                <c:pt idx="2167">
                  <c:v>0.20980799999999999</c:v>
                </c:pt>
                <c:pt idx="2168">
                  <c:v>0.207367</c:v>
                </c:pt>
                <c:pt idx="2169">
                  <c:v>0.204926</c:v>
                </c:pt>
                <c:pt idx="2170">
                  <c:v>0.202484</c:v>
                </c:pt>
                <c:pt idx="2171">
                  <c:v>0.200043</c:v>
                </c:pt>
                <c:pt idx="2172">
                  <c:v>0.197601</c:v>
                </c:pt>
                <c:pt idx="2173">
                  <c:v>0.19516</c:v>
                </c:pt>
                <c:pt idx="2174">
                  <c:v>0.192719</c:v>
                </c:pt>
                <c:pt idx="2175">
                  <c:v>0.190277</c:v>
                </c:pt>
                <c:pt idx="2176">
                  <c:v>0.187836</c:v>
                </c:pt>
                <c:pt idx="2177">
                  <c:v>0.185394</c:v>
                </c:pt>
                <c:pt idx="2178">
                  <c:v>0.182953</c:v>
                </c:pt>
                <c:pt idx="2179">
                  <c:v>0.180511</c:v>
                </c:pt>
                <c:pt idx="2180">
                  <c:v>0.17807000000000001</c:v>
                </c:pt>
                <c:pt idx="2181">
                  <c:v>0.17562900000000001</c:v>
                </c:pt>
                <c:pt idx="2182">
                  <c:v>0.17318700000000001</c:v>
                </c:pt>
                <c:pt idx="2183">
                  <c:v>0.17074600000000001</c:v>
                </c:pt>
                <c:pt idx="2184">
                  <c:v>0.16830400000000001</c:v>
                </c:pt>
                <c:pt idx="2185">
                  <c:v>0.16586300000000001</c:v>
                </c:pt>
                <c:pt idx="2186">
                  <c:v>0.16342200000000001</c:v>
                </c:pt>
                <c:pt idx="2187">
                  <c:v>0.16098000000000001</c:v>
                </c:pt>
                <c:pt idx="2188">
                  <c:v>0.15853900000000001</c:v>
                </c:pt>
                <c:pt idx="2189">
                  <c:v>0.15609700000000001</c:v>
                </c:pt>
                <c:pt idx="2190">
                  <c:v>0.15365599999999999</c:v>
                </c:pt>
                <c:pt idx="2191">
                  <c:v>0.15121499999999999</c:v>
                </c:pt>
                <c:pt idx="2192">
                  <c:v>0.14877299999999999</c:v>
                </c:pt>
                <c:pt idx="2193">
                  <c:v>0.14633199999999999</c:v>
                </c:pt>
                <c:pt idx="2194">
                  <c:v>0.14388999999999999</c:v>
                </c:pt>
                <c:pt idx="2195">
                  <c:v>0.14144899999999999</c:v>
                </c:pt>
                <c:pt idx="2196">
                  <c:v>0.13900799999999999</c:v>
                </c:pt>
                <c:pt idx="2197">
                  <c:v>0.13656599999999999</c:v>
                </c:pt>
                <c:pt idx="2198">
                  <c:v>0.13412499999999999</c:v>
                </c:pt>
                <c:pt idx="2199">
                  <c:v>0.13168299999999999</c:v>
                </c:pt>
                <c:pt idx="2200">
                  <c:v>0.129242</c:v>
                </c:pt>
                <c:pt idx="2201">
                  <c:v>0.126801</c:v>
                </c:pt>
                <c:pt idx="2202">
                  <c:v>0.124359</c:v>
                </c:pt>
                <c:pt idx="2203">
                  <c:v>0.121918</c:v>
                </c:pt>
                <c:pt idx="2204">
                  <c:v>0.119476</c:v>
                </c:pt>
                <c:pt idx="2205">
                  <c:v>0.117035</c:v>
                </c:pt>
                <c:pt idx="2206">
                  <c:v>0.114594</c:v>
                </c:pt>
                <c:pt idx="2207">
                  <c:v>0.112152</c:v>
                </c:pt>
                <c:pt idx="2208">
                  <c:v>0.109711</c:v>
                </c:pt>
                <c:pt idx="2209">
                  <c:v>0.107269</c:v>
                </c:pt>
                <c:pt idx="2210">
                  <c:v>0.104828</c:v>
                </c:pt>
                <c:pt idx="2211">
                  <c:v>0.102386</c:v>
                </c:pt>
                <c:pt idx="2212">
                  <c:v>9.9945099999999995E-2</c:v>
                </c:pt>
                <c:pt idx="2213">
                  <c:v>0.102386</c:v>
                </c:pt>
                <c:pt idx="2214">
                  <c:v>0.104828</c:v>
                </c:pt>
                <c:pt idx="2215">
                  <c:v>0.107269</c:v>
                </c:pt>
                <c:pt idx="2216">
                  <c:v>0.109711</c:v>
                </c:pt>
                <c:pt idx="2217">
                  <c:v>0.112152</c:v>
                </c:pt>
                <c:pt idx="2218">
                  <c:v>0.114594</c:v>
                </c:pt>
                <c:pt idx="2219">
                  <c:v>0.117035</c:v>
                </c:pt>
                <c:pt idx="2220">
                  <c:v>0.119476</c:v>
                </c:pt>
                <c:pt idx="2221">
                  <c:v>0.121918</c:v>
                </c:pt>
                <c:pt idx="2222">
                  <c:v>0.124359</c:v>
                </c:pt>
                <c:pt idx="2223">
                  <c:v>0.126801</c:v>
                </c:pt>
                <c:pt idx="2224">
                  <c:v>0.129242</c:v>
                </c:pt>
                <c:pt idx="2225">
                  <c:v>0.13168299999999999</c:v>
                </c:pt>
                <c:pt idx="2226">
                  <c:v>0.13412499999999999</c:v>
                </c:pt>
                <c:pt idx="2227">
                  <c:v>0.13656599999999999</c:v>
                </c:pt>
                <c:pt idx="2228">
                  <c:v>0.13900799999999999</c:v>
                </c:pt>
                <c:pt idx="2229">
                  <c:v>0.14144899999999999</c:v>
                </c:pt>
                <c:pt idx="2230">
                  <c:v>0.14388999999999999</c:v>
                </c:pt>
                <c:pt idx="2231">
                  <c:v>0.14633199999999999</c:v>
                </c:pt>
                <c:pt idx="2232">
                  <c:v>0.14877299999999999</c:v>
                </c:pt>
                <c:pt idx="2233">
                  <c:v>0.15121499999999999</c:v>
                </c:pt>
                <c:pt idx="2234">
                  <c:v>0.15365599999999999</c:v>
                </c:pt>
                <c:pt idx="2235">
                  <c:v>0.15609700000000001</c:v>
                </c:pt>
                <c:pt idx="2236">
                  <c:v>0.15853900000000001</c:v>
                </c:pt>
                <c:pt idx="2237">
                  <c:v>0.16098000000000001</c:v>
                </c:pt>
                <c:pt idx="2238">
                  <c:v>0.16342200000000001</c:v>
                </c:pt>
                <c:pt idx="2239">
                  <c:v>0.16586300000000001</c:v>
                </c:pt>
                <c:pt idx="2240">
                  <c:v>0.16830400000000001</c:v>
                </c:pt>
                <c:pt idx="2241">
                  <c:v>0.17074600000000001</c:v>
                </c:pt>
                <c:pt idx="2242">
                  <c:v>0.17318700000000001</c:v>
                </c:pt>
                <c:pt idx="2243">
                  <c:v>0.17562900000000001</c:v>
                </c:pt>
                <c:pt idx="2244">
                  <c:v>0.17807000000000001</c:v>
                </c:pt>
                <c:pt idx="2245">
                  <c:v>0.180511</c:v>
                </c:pt>
                <c:pt idx="2246">
                  <c:v>0.182953</c:v>
                </c:pt>
                <c:pt idx="2247">
                  <c:v>0.185394</c:v>
                </c:pt>
                <c:pt idx="2248">
                  <c:v>0.187836</c:v>
                </c:pt>
                <c:pt idx="2249">
                  <c:v>0.190277</c:v>
                </c:pt>
                <c:pt idx="2250">
                  <c:v>0.192719</c:v>
                </c:pt>
                <c:pt idx="2251">
                  <c:v>0.19516</c:v>
                </c:pt>
                <c:pt idx="2252">
                  <c:v>0.197601</c:v>
                </c:pt>
                <c:pt idx="2253">
                  <c:v>0.200043</c:v>
                </c:pt>
                <c:pt idx="2254">
                  <c:v>0.202484</c:v>
                </c:pt>
                <c:pt idx="2255">
                  <c:v>0.204926</c:v>
                </c:pt>
                <c:pt idx="2256">
                  <c:v>0.207367</c:v>
                </c:pt>
                <c:pt idx="2257">
                  <c:v>0.20980799999999999</c:v>
                </c:pt>
                <c:pt idx="2258">
                  <c:v>0.21224999999999999</c:v>
                </c:pt>
                <c:pt idx="2259">
                  <c:v>0.21469099999999999</c:v>
                </c:pt>
                <c:pt idx="2260">
                  <c:v>0.21713299999999999</c:v>
                </c:pt>
                <c:pt idx="2261">
                  <c:v>0.21957399999999999</c:v>
                </c:pt>
                <c:pt idx="2262">
                  <c:v>0.22201499999999999</c:v>
                </c:pt>
                <c:pt idx="2263">
                  <c:v>0.22445699999999999</c:v>
                </c:pt>
                <c:pt idx="2264">
                  <c:v>0.22689799999999999</c:v>
                </c:pt>
                <c:pt idx="2265">
                  <c:v>0.22933999999999999</c:v>
                </c:pt>
                <c:pt idx="2266">
                  <c:v>0.23178099999999999</c:v>
                </c:pt>
                <c:pt idx="2267">
                  <c:v>0.23422200000000001</c:v>
                </c:pt>
                <c:pt idx="2268">
                  <c:v>0.23666400000000001</c:v>
                </c:pt>
                <c:pt idx="2269">
                  <c:v>0.23910500000000001</c:v>
                </c:pt>
                <c:pt idx="2270">
                  <c:v>0.24154700000000001</c:v>
                </c:pt>
                <c:pt idx="2271">
                  <c:v>0.24398800000000001</c:v>
                </c:pt>
                <c:pt idx="2272">
                  <c:v>0.24642900000000001</c:v>
                </c:pt>
                <c:pt idx="2273">
                  <c:v>0.24887100000000001</c:v>
                </c:pt>
                <c:pt idx="2274">
                  <c:v>0.25131199999999998</c:v>
                </c:pt>
                <c:pt idx="2275">
                  <c:v>0.25375399999999998</c:v>
                </c:pt>
                <c:pt idx="2276">
                  <c:v>0.25619500000000001</c:v>
                </c:pt>
                <c:pt idx="2277">
                  <c:v>0.25863599999999998</c:v>
                </c:pt>
                <c:pt idx="2278">
                  <c:v>0.26107799999999998</c:v>
                </c:pt>
                <c:pt idx="2279">
                  <c:v>0.263519</c:v>
                </c:pt>
                <c:pt idx="2280">
                  <c:v>0.265961</c:v>
                </c:pt>
                <c:pt idx="2281">
                  <c:v>0.26840199999999997</c:v>
                </c:pt>
                <c:pt idx="2282">
                  <c:v>0.27084399999999997</c:v>
                </c:pt>
                <c:pt idx="2283">
                  <c:v>0.273285</c:v>
                </c:pt>
                <c:pt idx="2284">
                  <c:v>0.27572600000000003</c:v>
                </c:pt>
                <c:pt idx="2285">
                  <c:v>0.27816800000000003</c:v>
                </c:pt>
                <c:pt idx="2286">
                  <c:v>0.280609</c:v>
                </c:pt>
                <c:pt idx="2287">
                  <c:v>0.283051</c:v>
                </c:pt>
                <c:pt idx="2288">
                  <c:v>0.28549200000000002</c:v>
                </c:pt>
                <c:pt idx="2289">
                  <c:v>0.28793299999999999</c:v>
                </c:pt>
                <c:pt idx="2290">
                  <c:v>0.29037499999999999</c:v>
                </c:pt>
                <c:pt idx="2291">
                  <c:v>0.29281600000000002</c:v>
                </c:pt>
                <c:pt idx="2292">
                  <c:v>0.29525800000000002</c:v>
                </c:pt>
                <c:pt idx="2293">
                  <c:v>0.29769899999999999</c:v>
                </c:pt>
                <c:pt idx="2294">
                  <c:v>0.30014000000000002</c:v>
                </c:pt>
                <c:pt idx="2295">
                  <c:v>0.30258200000000002</c:v>
                </c:pt>
                <c:pt idx="2296">
                  <c:v>0.30502299999999999</c:v>
                </c:pt>
                <c:pt idx="2297">
                  <c:v>0.30746499999999999</c:v>
                </c:pt>
                <c:pt idx="2298">
                  <c:v>0.30990600000000001</c:v>
                </c:pt>
                <c:pt idx="2299">
                  <c:v>0.31234699999999999</c:v>
                </c:pt>
                <c:pt idx="2300">
                  <c:v>0.31478899999999999</c:v>
                </c:pt>
                <c:pt idx="2301">
                  <c:v>0.31723000000000001</c:v>
                </c:pt>
                <c:pt idx="2302">
                  <c:v>0.31967200000000001</c:v>
                </c:pt>
                <c:pt idx="2303">
                  <c:v>0.32211299999999998</c:v>
                </c:pt>
                <c:pt idx="2304">
                  <c:v>0.32455400000000001</c:v>
                </c:pt>
                <c:pt idx="2305">
                  <c:v>0.32699600000000001</c:v>
                </c:pt>
                <c:pt idx="2306">
                  <c:v>0.32943699999999998</c:v>
                </c:pt>
                <c:pt idx="2307">
                  <c:v>0.33187899999999998</c:v>
                </c:pt>
                <c:pt idx="2308">
                  <c:v>0.33432000000000001</c:v>
                </c:pt>
                <c:pt idx="2309">
                  <c:v>0.33676099999999998</c:v>
                </c:pt>
                <c:pt idx="2310">
                  <c:v>0.33920299999999998</c:v>
                </c:pt>
                <c:pt idx="2311">
                  <c:v>0.341644</c:v>
                </c:pt>
                <c:pt idx="2312">
                  <c:v>0.344086</c:v>
                </c:pt>
                <c:pt idx="2313">
                  <c:v>0.34652699999999997</c:v>
                </c:pt>
                <c:pt idx="2314">
                  <c:v>0.34896899999999997</c:v>
                </c:pt>
                <c:pt idx="2315">
                  <c:v>0.35141</c:v>
                </c:pt>
                <c:pt idx="2316">
                  <c:v>0.35385100000000003</c:v>
                </c:pt>
                <c:pt idx="2317">
                  <c:v>0.35629300000000003</c:v>
                </c:pt>
                <c:pt idx="2318">
                  <c:v>0.358734</c:v>
                </c:pt>
                <c:pt idx="2319">
                  <c:v>0.361176</c:v>
                </c:pt>
                <c:pt idx="2320">
                  <c:v>0.36361700000000002</c:v>
                </c:pt>
                <c:pt idx="2321">
                  <c:v>0.36605799999999999</c:v>
                </c:pt>
                <c:pt idx="2322">
                  <c:v>0.36849999999999999</c:v>
                </c:pt>
                <c:pt idx="2323">
                  <c:v>0.37094100000000002</c:v>
                </c:pt>
                <c:pt idx="2324">
                  <c:v>0.37338300000000002</c:v>
                </c:pt>
                <c:pt idx="2325">
                  <c:v>0.37582399999999999</c:v>
                </c:pt>
                <c:pt idx="2326">
                  <c:v>0.37826500000000002</c:v>
                </c:pt>
                <c:pt idx="2327">
                  <c:v>0.38070700000000002</c:v>
                </c:pt>
                <c:pt idx="2328">
                  <c:v>0.38314799999999999</c:v>
                </c:pt>
                <c:pt idx="2329">
                  <c:v>0.38558999999999999</c:v>
                </c:pt>
                <c:pt idx="2330">
                  <c:v>0.38803100000000001</c:v>
                </c:pt>
                <c:pt idx="2331">
                  <c:v>0.39047199999999999</c:v>
                </c:pt>
                <c:pt idx="2332">
                  <c:v>0.39291399999999999</c:v>
                </c:pt>
                <c:pt idx="2333">
                  <c:v>0.39535500000000001</c:v>
                </c:pt>
                <c:pt idx="2334">
                  <c:v>0.39779700000000001</c:v>
                </c:pt>
                <c:pt idx="2335">
                  <c:v>0.40023799999999998</c:v>
                </c:pt>
                <c:pt idx="2336">
                  <c:v>0.40267900000000001</c:v>
                </c:pt>
                <c:pt idx="2337">
                  <c:v>0.40512100000000001</c:v>
                </c:pt>
                <c:pt idx="2338">
                  <c:v>0.40756199999999998</c:v>
                </c:pt>
                <c:pt idx="2339">
                  <c:v>0.41000399999999998</c:v>
                </c:pt>
                <c:pt idx="2340">
                  <c:v>0.41244500000000001</c:v>
                </c:pt>
                <c:pt idx="2341">
                  <c:v>0.41488599999999998</c:v>
                </c:pt>
                <c:pt idx="2342">
                  <c:v>0.41732799999999998</c:v>
                </c:pt>
                <c:pt idx="2343">
                  <c:v>0.419769</c:v>
                </c:pt>
                <c:pt idx="2344">
                  <c:v>0.422211</c:v>
                </c:pt>
                <c:pt idx="2345">
                  <c:v>0.42465199999999997</c:v>
                </c:pt>
                <c:pt idx="2346">
                  <c:v>0.42709399999999997</c:v>
                </c:pt>
                <c:pt idx="2347">
                  <c:v>0.429535</c:v>
                </c:pt>
                <c:pt idx="2348">
                  <c:v>0.43197600000000003</c:v>
                </c:pt>
                <c:pt idx="2349">
                  <c:v>0.43441800000000003</c:v>
                </c:pt>
                <c:pt idx="2350">
                  <c:v>0.436859</c:v>
                </c:pt>
                <c:pt idx="2351">
                  <c:v>0.439301</c:v>
                </c:pt>
                <c:pt idx="2352">
                  <c:v>0.44174200000000002</c:v>
                </c:pt>
                <c:pt idx="2353">
                  <c:v>0.44418299999999999</c:v>
                </c:pt>
                <c:pt idx="2354">
                  <c:v>0.44662499999999999</c:v>
                </c:pt>
                <c:pt idx="2355">
                  <c:v>0.44906600000000002</c:v>
                </c:pt>
                <c:pt idx="2356">
                  <c:v>0.45150800000000002</c:v>
                </c:pt>
                <c:pt idx="2357">
                  <c:v>0.45394899999999999</c:v>
                </c:pt>
                <c:pt idx="2358">
                  <c:v>0.45639000000000002</c:v>
                </c:pt>
                <c:pt idx="2359">
                  <c:v>0.45883200000000002</c:v>
                </c:pt>
                <c:pt idx="2360">
                  <c:v>0.46127299999999999</c:v>
                </c:pt>
                <c:pt idx="2361">
                  <c:v>0.46371499999999999</c:v>
                </c:pt>
                <c:pt idx="2362">
                  <c:v>0.46615600000000001</c:v>
                </c:pt>
                <c:pt idx="2363">
                  <c:v>0.46859699999999999</c:v>
                </c:pt>
                <c:pt idx="2364">
                  <c:v>0.47103899999999999</c:v>
                </c:pt>
                <c:pt idx="2365">
                  <c:v>0.47348000000000001</c:v>
                </c:pt>
                <c:pt idx="2366">
                  <c:v>0.47592200000000001</c:v>
                </c:pt>
                <c:pt idx="2367">
                  <c:v>0.47836299999999998</c:v>
                </c:pt>
                <c:pt idx="2368">
                  <c:v>0.48080400000000001</c:v>
                </c:pt>
                <c:pt idx="2369">
                  <c:v>0.48324600000000001</c:v>
                </c:pt>
                <c:pt idx="2370">
                  <c:v>0.48568699999999998</c:v>
                </c:pt>
                <c:pt idx="2371">
                  <c:v>0.48812899999999998</c:v>
                </c:pt>
                <c:pt idx="2372">
                  <c:v>0.49057000000000001</c:v>
                </c:pt>
                <c:pt idx="2373">
                  <c:v>0.49301099999999998</c:v>
                </c:pt>
                <c:pt idx="2374">
                  <c:v>0.49545299999999998</c:v>
                </c:pt>
                <c:pt idx="2375">
                  <c:v>0.497894</c:v>
                </c:pt>
                <c:pt idx="2376">
                  <c:v>0.500336</c:v>
                </c:pt>
                <c:pt idx="2377">
                  <c:v>0.50277700000000003</c:v>
                </c:pt>
                <c:pt idx="2378">
                  <c:v>0.50521899999999997</c:v>
                </c:pt>
                <c:pt idx="2379">
                  <c:v>0.50766</c:v>
                </c:pt>
                <c:pt idx="2380">
                  <c:v>0.51010100000000003</c:v>
                </c:pt>
                <c:pt idx="2381">
                  <c:v>0.51254299999999997</c:v>
                </c:pt>
                <c:pt idx="2382">
                  <c:v>0.514984</c:v>
                </c:pt>
                <c:pt idx="2383">
                  <c:v>0.51742600000000005</c:v>
                </c:pt>
                <c:pt idx="2384">
                  <c:v>0.51986699999999997</c:v>
                </c:pt>
                <c:pt idx="2385">
                  <c:v>0.52230799999999999</c:v>
                </c:pt>
                <c:pt idx="2386">
                  <c:v>0.52475000000000005</c:v>
                </c:pt>
                <c:pt idx="2387">
                  <c:v>0.52719099999999997</c:v>
                </c:pt>
                <c:pt idx="2388">
                  <c:v>0.52963300000000002</c:v>
                </c:pt>
                <c:pt idx="2389">
                  <c:v>0.53207400000000005</c:v>
                </c:pt>
                <c:pt idx="2390">
                  <c:v>0.53451499999999996</c:v>
                </c:pt>
                <c:pt idx="2391">
                  <c:v>0.53695700000000002</c:v>
                </c:pt>
                <c:pt idx="2392">
                  <c:v>0.53939800000000004</c:v>
                </c:pt>
                <c:pt idx="2393">
                  <c:v>0.54183999999999999</c:v>
                </c:pt>
                <c:pt idx="2394">
                  <c:v>0.54428100000000001</c:v>
                </c:pt>
                <c:pt idx="2395">
                  <c:v>0.54672200000000004</c:v>
                </c:pt>
                <c:pt idx="2396">
                  <c:v>0.54916399999999999</c:v>
                </c:pt>
                <c:pt idx="2397">
                  <c:v>0.55160500000000001</c:v>
                </c:pt>
                <c:pt idx="2398">
                  <c:v>0.55404699999999996</c:v>
                </c:pt>
                <c:pt idx="2399">
                  <c:v>0.55648799999999998</c:v>
                </c:pt>
                <c:pt idx="2400">
                  <c:v>0.55892900000000001</c:v>
                </c:pt>
                <c:pt idx="2401">
                  <c:v>0.56137099999999995</c:v>
                </c:pt>
                <c:pt idx="2402">
                  <c:v>0.56381199999999998</c:v>
                </c:pt>
                <c:pt idx="2403">
                  <c:v>0.56625400000000004</c:v>
                </c:pt>
                <c:pt idx="2404">
                  <c:v>0.56869499999999995</c:v>
                </c:pt>
                <c:pt idx="2405">
                  <c:v>0.57113599999999998</c:v>
                </c:pt>
                <c:pt idx="2406">
                  <c:v>0.57357800000000003</c:v>
                </c:pt>
                <c:pt idx="2407">
                  <c:v>0.57601899999999995</c:v>
                </c:pt>
                <c:pt idx="2408">
                  <c:v>0.578461</c:v>
                </c:pt>
                <c:pt idx="2409">
                  <c:v>0.58090200000000003</c:v>
                </c:pt>
                <c:pt idx="2410">
                  <c:v>0.58334399999999997</c:v>
                </c:pt>
                <c:pt idx="2411">
                  <c:v>0.585785</c:v>
                </c:pt>
                <c:pt idx="2412">
                  <c:v>0.58822600000000003</c:v>
                </c:pt>
                <c:pt idx="2413">
                  <c:v>0.59066799999999997</c:v>
                </c:pt>
                <c:pt idx="2414">
                  <c:v>0.593109</c:v>
                </c:pt>
                <c:pt idx="2415">
                  <c:v>0.59555100000000005</c:v>
                </c:pt>
                <c:pt idx="2416">
                  <c:v>0.59799199999999997</c:v>
                </c:pt>
                <c:pt idx="2417">
                  <c:v>0.60043299999999999</c:v>
                </c:pt>
                <c:pt idx="2418">
                  <c:v>0.60287500000000005</c:v>
                </c:pt>
                <c:pt idx="2419">
                  <c:v>0.60531599999999997</c:v>
                </c:pt>
                <c:pt idx="2420">
                  <c:v>0.60775800000000002</c:v>
                </c:pt>
                <c:pt idx="2421">
                  <c:v>0.61019900000000005</c:v>
                </c:pt>
                <c:pt idx="2422">
                  <c:v>0.61263999999999996</c:v>
                </c:pt>
                <c:pt idx="2423">
                  <c:v>0.61508200000000002</c:v>
                </c:pt>
                <c:pt idx="2424">
                  <c:v>0.61752300000000004</c:v>
                </c:pt>
                <c:pt idx="2425">
                  <c:v>0.61996499999999999</c:v>
                </c:pt>
                <c:pt idx="2426">
                  <c:v>0.62240600000000001</c:v>
                </c:pt>
                <c:pt idx="2427">
                  <c:v>0.62484700000000004</c:v>
                </c:pt>
                <c:pt idx="2428">
                  <c:v>0.62728899999999999</c:v>
                </c:pt>
                <c:pt idx="2429">
                  <c:v>0.62973000000000001</c:v>
                </c:pt>
                <c:pt idx="2430">
                  <c:v>0.63217199999999996</c:v>
                </c:pt>
                <c:pt idx="2431">
                  <c:v>0.63461299999999998</c:v>
                </c:pt>
                <c:pt idx="2432">
                  <c:v>0.63705400000000001</c:v>
                </c:pt>
                <c:pt idx="2433">
                  <c:v>0.63949599999999995</c:v>
                </c:pt>
                <c:pt idx="2434">
                  <c:v>0.64193699999999998</c:v>
                </c:pt>
                <c:pt idx="2435">
                  <c:v>0.64437900000000004</c:v>
                </c:pt>
                <c:pt idx="2436">
                  <c:v>0.64681999999999995</c:v>
                </c:pt>
                <c:pt idx="2437">
                  <c:v>0.64926099999999998</c:v>
                </c:pt>
                <c:pt idx="2438">
                  <c:v>0.65170300000000003</c:v>
                </c:pt>
                <c:pt idx="2439">
                  <c:v>0.65414399999999995</c:v>
                </c:pt>
                <c:pt idx="2440">
                  <c:v>0.656586</c:v>
                </c:pt>
                <c:pt idx="2441">
                  <c:v>0.65902700000000003</c:v>
                </c:pt>
                <c:pt idx="2442">
                  <c:v>0.66146899999999997</c:v>
                </c:pt>
                <c:pt idx="2443">
                  <c:v>0.66391</c:v>
                </c:pt>
                <c:pt idx="2444">
                  <c:v>0.66635100000000003</c:v>
                </c:pt>
                <c:pt idx="2445">
                  <c:v>0.66879299999999997</c:v>
                </c:pt>
                <c:pt idx="2446">
                  <c:v>0.671234</c:v>
                </c:pt>
                <c:pt idx="2447">
                  <c:v>0.67367600000000005</c:v>
                </c:pt>
                <c:pt idx="2448">
                  <c:v>0.67611699999999997</c:v>
                </c:pt>
                <c:pt idx="2449">
                  <c:v>0.67855799999999999</c:v>
                </c:pt>
                <c:pt idx="2450">
                  <c:v>0.68100000000000005</c:v>
                </c:pt>
                <c:pt idx="2451">
                  <c:v>0.68344099999999997</c:v>
                </c:pt>
                <c:pt idx="2452">
                  <c:v>0.68588300000000002</c:v>
                </c:pt>
                <c:pt idx="2453">
                  <c:v>0.68832400000000005</c:v>
                </c:pt>
                <c:pt idx="2454">
                  <c:v>0.69076499999999996</c:v>
                </c:pt>
                <c:pt idx="2455">
                  <c:v>0.69320700000000002</c:v>
                </c:pt>
                <c:pt idx="2456">
                  <c:v>0.69564800000000004</c:v>
                </c:pt>
                <c:pt idx="2457">
                  <c:v>0.69808999999999999</c:v>
                </c:pt>
                <c:pt idx="2458">
                  <c:v>0.70053100000000001</c:v>
                </c:pt>
                <c:pt idx="2459">
                  <c:v>0.70297200000000004</c:v>
                </c:pt>
                <c:pt idx="2460">
                  <c:v>0.70541399999999999</c:v>
                </c:pt>
                <c:pt idx="2461">
                  <c:v>0.70785500000000001</c:v>
                </c:pt>
                <c:pt idx="2462">
                  <c:v>0.71029699999999996</c:v>
                </c:pt>
                <c:pt idx="2463">
                  <c:v>0.71273799999999998</c:v>
                </c:pt>
                <c:pt idx="2464">
                  <c:v>0.71517900000000001</c:v>
                </c:pt>
                <c:pt idx="2465">
                  <c:v>0.71762099999999995</c:v>
                </c:pt>
                <c:pt idx="2466">
                  <c:v>0.72006199999999998</c:v>
                </c:pt>
                <c:pt idx="2467">
                  <c:v>0.72250400000000004</c:v>
                </c:pt>
                <c:pt idx="2468">
                  <c:v>0.72494499999999995</c:v>
                </c:pt>
                <c:pt idx="2469">
                  <c:v>0.72738599999999998</c:v>
                </c:pt>
                <c:pt idx="2470">
                  <c:v>0.72982800000000003</c:v>
                </c:pt>
                <c:pt idx="2471">
                  <c:v>0.73226899999999995</c:v>
                </c:pt>
                <c:pt idx="2472">
                  <c:v>0.734711</c:v>
                </c:pt>
                <c:pt idx="2473">
                  <c:v>0.73715200000000003</c:v>
                </c:pt>
                <c:pt idx="2474">
                  <c:v>0.73959399999999997</c:v>
                </c:pt>
                <c:pt idx="2475">
                  <c:v>0.742035</c:v>
                </c:pt>
                <c:pt idx="2476">
                  <c:v>0.74447600000000003</c:v>
                </c:pt>
                <c:pt idx="2477">
                  <c:v>0.74691799999999997</c:v>
                </c:pt>
                <c:pt idx="2478">
                  <c:v>0.749359</c:v>
                </c:pt>
                <c:pt idx="2479">
                  <c:v>0.75180100000000005</c:v>
                </c:pt>
                <c:pt idx="2480">
                  <c:v>0.75424199999999997</c:v>
                </c:pt>
                <c:pt idx="2481">
                  <c:v>0.75668299999999999</c:v>
                </c:pt>
                <c:pt idx="2482">
                  <c:v>0.75912500000000005</c:v>
                </c:pt>
                <c:pt idx="2483">
                  <c:v>0.76156599999999997</c:v>
                </c:pt>
                <c:pt idx="2484">
                  <c:v>0.76400800000000002</c:v>
                </c:pt>
                <c:pt idx="2485">
                  <c:v>0.76644900000000005</c:v>
                </c:pt>
                <c:pt idx="2486">
                  <c:v>0.76888999999999996</c:v>
                </c:pt>
                <c:pt idx="2487">
                  <c:v>0.77133200000000002</c:v>
                </c:pt>
                <c:pt idx="2488">
                  <c:v>0.77377300000000004</c:v>
                </c:pt>
                <c:pt idx="2489">
                  <c:v>0.77621499999999999</c:v>
                </c:pt>
                <c:pt idx="2490">
                  <c:v>0.77865600000000001</c:v>
                </c:pt>
                <c:pt idx="2491">
                  <c:v>0.78109700000000004</c:v>
                </c:pt>
                <c:pt idx="2492">
                  <c:v>0.78353899999999999</c:v>
                </c:pt>
                <c:pt idx="2493">
                  <c:v>0.78598000000000001</c:v>
                </c:pt>
                <c:pt idx="2494">
                  <c:v>0.78842199999999996</c:v>
                </c:pt>
                <c:pt idx="2495">
                  <c:v>0.79086299999999998</c:v>
                </c:pt>
                <c:pt idx="2496">
                  <c:v>0.79330400000000001</c:v>
                </c:pt>
                <c:pt idx="2497">
                  <c:v>0.79574599999999995</c:v>
                </c:pt>
                <c:pt idx="2498">
                  <c:v>0.79818699999999998</c:v>
                </c:pt>
                <c:pt idx="2499">
                  <c:v>0.80062900000000004</c:v>
                </c:pt>
                <c:pt idx="2500">
                  <c:v>0.80306999999999995</c:v>
                </c:pt>
                <c:pt idx="2501">
                  <c:v>0.80551099999999998</c:v>
                </c:pt>
                <c:pt idx="2502">
                  <c:v>0.80795300000000003</c:v>
                </c:pt>
                <c:pt idx="2503">
                  <c:v>0.81039399999999995</c:v>
                </c:pt>
                <c:pt idx="2504">
                  <c:v>0.812836</c:v>
                </c:pt>
                <c:pt idx="2505">
                  <c:v>0.81527700000000003</c:v>
                </c:pt>
                <c:pt idx="2506">
                  <c:v>0.81771899999999997</c:v>
                </c:pt>
                <c:pt idx="2507">
                  <c:v>0.82016</c:v>
                </c:pt>
                <c:pt idx="2508">
                  <c:v>0.82260100000000003</c:v>
                </c:pt>
                <c:pt idx="2509">
                  <c:v>0.82504299999999997</c:v>
                </c:pt>
                <c:pt idx="2510">
                  <c:v>0.827484</c:v>
                </c:pt>
                <c:pt idx="2511">
                  <c:v>0.82992600000000005</c:v>
                </c:pt>
                <c:pt idx="2512">
                  <c:v>0.83236699999999997</c:v>
                </c:pt>
                <c:pt idx="2513">
                  <c:v>0.83480799999999999</c:v>
                </c:pt>
                <c:pt idx="2514">
                  <c:v>0.83725000000000005</c:v>
                </c:pt>
                <c:pt idx="2515">
                  <c:v>0.83969099999999997</c:v>
                </c:pt>
                <c:pt idx="2516">
                  <c:v>0.84213300000000002</c:v>
                </c:pt>
                <c:pt idx="2517">
                  <c:v>0.84457400000000005</c:v>
                </c:pt>
                <c:pt idx="2518">
                  <c:v>0.84701499999999996</c:v>
                </c:pt>
                <c:pt idx="2519">
                  <c:v>0.84945700000000002</c:v>
                </c:pt>
                <c:pt idx="2520">
                  <c:v>0.85189800000000004</c:v>
                </c:pt>
                <c:pt idx="2521">
                  <c:v>0.85433999999999999</c:v>
                </c:pt>
                <c:pt idx="2522">
                  <c:v>0.85678100000000001</c:v>
                </c:pt>
                <c:pt idx="2523">
                  <c:v>0.85922200000000004</c:v>
                </c:pt>
                <c:pt idx="2524">
                  <c:v>0.86166399999999999</c:v>
                </c:pt>
                <c:pt idx="2525">
                  <c:v>0.86410500000000001</c:v>
                </c:pt>
                <c:pt idx="2526">
                  <c:v>0.86654699999999996</c:v>
                </c:pt>
                <c:pt idx="2527">
                  <c:v>0.86898799999999998</c:v>
                </c:pt>
                <c:pt idx="2528">
                  <c:v>0.87142900000000001</c:v>
                </c:pt>
                <c:pt idx="2529">
                  <c:v>0.87387099999999995</c:v>
                </c:pt>
                <c:pt idx="2530">
                  <c:v>0.87631199999999998</c:v>
                </c:pt>
                <c:pt idx="2531">
                  <c:v>0.87875400000000004</c:v>
                </c:pt>
                <c:pt idx="2532">
                  <c:v>0.88119499999999995</c:v>
                </c:pt>
                <c:pt idx="2533">
                  <c:v>0.88363599999999998</c:v>
                </c:pt>
                <c:pt idx="2534">
                  <c:v>0.88607800000000003</c:v>
                </c:pt>
                <c:pt idx="2535">
                  <c:v>0.88851899999999995</c:v>
                </c:pt>
                <c:pt idx="2536">
                  <c:v>0.890961</c:v>
                </c:pt>
                <c:pt idx="2537">
                  <c:v>0.89340200000000003</c:v>
                </c:pt>
                <c:pt idx="2538">
                  <c:v>0.89584399999999997</c:v>
                </c:pt>
                <c:pt idx="2539">
                  <c:v>0.898285</c:v>
                </c:pt>
                <c:pt idx="2540">
                  <c:v>0.90072600000000003</c:v>
                </c:pt>
                <c:pt idx="2541">
                  <c:v>0.90316799999999997</c:v>
                </c:pt>
                <c:pt idx="2542">
                  <c:v>0.905609</c:v>
                </c:pt>
                <c:pt idx="2543">
                  <c:v>0.90805100000000005</c:v>
                </c:pt>
                <c:pt idx="2544">
                  <c:v>0.91049199999999997</c:v>
                </c:pt>
                <c:pt idx="2545">
                  <c:v>0.91293299999999999</c:v>
                </c:pt>
                <c:pt idx="2546">
                  <c:v>0.91537500000000005</c:v>
                </c:pt>
                <c:pt idx="2547">
                  <c:v>0.91781599999999997</c:v>
                </c:pt>
                <c:pt idx="2548">
                  <c:v>0.92025800000000002</c:v>
                </c:pt>
                <c:pt idx="2549">
                  <c:v>0.92269900000000005</c:v>
                </c:pt>
                <c:pt idx="2550">
                  <c:v>0.92513999999999996</c:v>
                </c:pt>
                <c:pt idx="2551">
                  <c:v>0.92758200000000002</c:v>
                </c:pt>
                <c:pt idx="2552">
                  <c:v>0.93002300000000004</c:v>
                </c:pt>
                <c:pt idx="2553">
                  <c:v>0.93246499999999999</c:v>
                </c:pt>
                <c:pt idx="2554">
                  <c:v>0.93490600000000001</c:v>
                </c:pt>
                <c:pt idx="2555">
                  <c:v>0.93734700000000004</c:v>
                </c:pt>
                <c:pt idx="2556">
                  <c:v>0.93978899999999999</c:v>
                </c:pt>
                <c:pt idx="2557">
                  <c:v>0.94223000000000001</c:v>
                </c:pt>
                <c:pt idx="2558">
                  <c:v>0.94467199999999996</c:v>
                </c:pt>
                <c:pt idx="2559">
                  <c:v>0.94711299999999998</c:v>
                </c:pt>
                <c:pt idx="2560">
                  <c:v>0.94955400000000001</c:v>
                </c:pt>
                <c:pt idx="2561">
                  <c:v>0.95199599999999995</c:v>
                </c:pt>
                <c:pt idx="2562">
                  <c:v>0.95443699999999998</c:v>
                </c:pt>
                <c:pt idx="2563">
                  <c:v>0.95687900000000004</c:v>
                </c:pt>
                <c:pt idx="2564">
                  <c:v>0.95931999999999995</c:v>
                </c:pt>
                <c:pt idx="2565">
                  <c:v>0.96176099999999998</c:v>
                </c:pt>
                <c:pt idx="2566">
                  <c:v>0.96420300000000003</c:v>
                </c:pt>
                <c:pt idx="2567">
                  <c:v>0.96664399999999995</c:v>
                </c:pt>
                <c:pt idx="2568">
                  <c:v>0.969086</c:v>
                </c:pt>
                <c:pt idx="2569">
                  <c:v>0.97152700000000003</c:v>
                </c:pt>
                <c:pt idx="2570">
                  <c:v>0.97396899999999997</c:v>
                </c:pt>
                <c:pt idx="2571">
                  <c:v>0.97641</c:v>
                </c:pt>
                <c:pt idx="2572">
                  <c:v>0.97885100000000003</c:v>
                </c:pt>
                <c:pt idx="2573">
                  <c:v>0.98129299999999997</c:v>
                </c:pt>
                <c:pt idx="2574">
                  <c:v>0.983734</c:v>
                </c:pt>
                <c:pt idx="2575">
                  <c:v>0.98617600000000005</c:v>
                </c:pt>
                <c:pt idx="2576">
                  <c:v>0.98861699999999997</c:v>
                </c:pt>
                <c:pt idx="2577">
                  <c:v>0.99105799999999999</c:v>
                </c:pt>
                <c:pt idx="2578">
                  <c:v>0.99350000000000005</c:v>
                </c:pt>
                <c:pt idx="2579">
                  <c:v>0.99594099999999997</c:v>
                </c:pt>
                <c:pt idx="2580">
                  <c:v>0.99838300000000002</c:v>
                </c:pt>
                <c:pt idx="2581">
                  <c:v>1.00082</c:v>
                </c:pt>
                <c:pt idx="2582">
                  <c:v>0.99838300000000002</c:v>
                </c:pt>
                <c:pt idx="2583">
                  <c:v>0.99594099999999997</c:v>
                </c:pt>
                <c:pt idx="2584">
                  <c:v>0.99350000000000005</c:v>
                </c:pt>
                <c:pt idx="2585">
                  <c:v>0.99105799999999999</c:v>
                </c:pt>
                <c:pt idx="2586">
                  <c:v>0.98861699999999997</c:v>
                </c:pt>
                <c:pt idx="2587">
                  <c:v>0.98617600000000005</c:v>
                </c:pt>
                <c:pt idx="2588">
                  <c:v>0.983734</c:v>
                </c:pt>
                <c:pt idx="2589">
                  <c:v>0.98129299999999997</c:v>
                </c:pt>
                <c:pt idx="2590">
                  <c:v>0.97885100000000003</c:v>
                </c:pt>
                <c:pt idx="2591">
                  <c:v>0.97641</c:v>
                </c:pt>
                <c:pt idx="2592">
                  <c:v>0.97396899999999997</c:v>
                </c:pt>
                <c:pt idx="2593">
                  <c:v>0.97152700000000003</c:v>
                </c:pt>
                <c:pt idx="2594">
                  <c:v>0.969086</c:v>
                </c:pt>
                <c:pt idx="2595">
                  <c:v>0.96664399999999995</c:v>
                </c:pt>
                <c:pt idx="2596">
                  <c:v>0.96420300000000003</c:v>
                </c:pt>
                <c:pt idx="2597">
                  <c:v>0.96176099999999998</c:v>
                </c:pt>
                <c:pt idx="2598">
                  <c:v>0.95931999999999995</c:v>
                </c:pt>
                <c:pt idx="2599">
                  <c:v>0.95687900000000004</c:v>
                </c:pt>
                <c:pt idx="2600">
                  <c:v>0.95443699999999998</c:v>
                </c:pt>
                <c:pt idx="2601">
                  <c:v>0.95199599999999995</c:v>
                </c:pt>
                <c:pt idx="2602">
                  <c:v>0.94955400000000001</c:v>
                </c:pt>
                <c:pt idx="2603">
                  <c:v>0.94711299999999998</c:v>
                </c:pt>
                <c:pt idx="2604">
                  <c:v>0.94467199999999996</c:v>
                </c:pt>
                <c:pt idx="2605">
                  <c:v>0.94223000000000001</c:v>
                </c:pt>
                <c:pt idx="2606">
                  <c:v>0.93978899999999999</c:v>
                </c:pt>
                <c:pt idx="2607">
                  <c:v>0.93734700000000004</c:v>
                </c:pt>
                <c:pt idx="2608">
                  <c:v>0.93490600000000001</c:v>
                </c:pt>
                <c:pt idx="2609">
                  <c:v>0.93246499999999999</c:v>
                </c:pt>
                <c:pt idx="2610">
                  <c:v>0.93002300000000004</c:v>
                </c:pt>
                <c:pt idx="2611">
                  <c:v>0.92758200000000002</c:v>
                </c:pt>
                <c:pt idx="2612">
                  <c:v>0.92513999999999996</c:v>
                </c:pt>
                <c:pt idx="2613">
                  <c:v>0.92269900000000005</c:v>
                </c:pt>
                <c:pt idx="2614">
                  <c:v>0.92025800000000002</c:v>
                </c:pt>
                <c:pt idx="2615">
                  <c:v>0.91781599999999997</c:v>
                </c:pt>
                <c:pt idx="2616">
                  <c:v>0.91537500000000005</c:v>
                </c:pt>
                <c:pt idx="2617">
                  <c:v>0.91293299999999999</c:v>
                </c:pt>
                <c:pt idx="2618">
                  <c:v>0.91049199999999997</c:v>
                </c:pt>
                <c:pt idx="2619">
                  <c:v>0.90805100000000005</c:v>
                </c:pt>
                <c:pt idx="2620">
                  <c:v>0.905609</c:v>
                </c:pt>
                <c:pt idx="2621">
                  <c:v>0.90316799999999997</c:v>
                </c:pt>
                <c:pt idx="2622">
                  <c:v>0.90072600000000003</c:v>
                </c:pt>
                <c:pt idx="2623">
                  <c:v>0.898285</c:v>
                </c:pt>
                <c:pt idx="2624">
                  <c:v>0.89584399999999997</c:v>
                </c:pt>
                <c:pt idx="2625">
                  <c:v>0.89340200000000003</c:v>
                </c:pt>
                <c:pt idx="2626">
                  <c:v>0.890961</c:v>
                </c:pt>
                <c:pt idx="2627">
                  <c:v>0.88851899999999995</c:v>
                </c:pt>
                <c:pt idx="2628">
                  <c:v>0.88607800000000003</c:v>
                </c:pt>
                <c:pt idx="2629">
                  <c:v>0.88363599999999998</c:v>
                </c:pt>
                <c:pt idx="2630">
                  <c:v>0.88119499999999995</c:v>
                </c:pt>
                <c:pt idx="2631">
                  <c:v>0.87875400000000004</c:v>
                </c:pt>
                <c:pt idx="2632">
                  <c:v>0.87631199999999998</c:v>
                </c:pt>
                <c:pt idx="2633">
                  <c:v>0.87387099999999995</c:v>
                </c:pt>
                <c:pt idx="2634">
                  <c:v>0.87142900000000001</c:v>
                </c:pt>
                <c:pt idx="2635">
                  <c:v>0.86898799999999998</c:v>
                </c:pt>
                <c:pt idx="2636">
                  <c:v>0.86654699999999996</c:v>
                </c:pt>
                <c:pt idx="2637">
                  <c:v>0.86410500000000001</c:v>
                </c:pt>
                <c:pt idx="2638">
                  <c:v>0.86166399999999999</c:v>
                </c:pt>
                <c:pt idx="2639">
                  <c:v>0.85922200000000004</c:v>
                </c:pt>
                <c:pt idx="2640">
                  <c:v>0.85678100000000001</c:v>
                </c:pt>
                <c:pt idx="2641">
                  <c:v>0.85433999999999999</c:v>
                </c:pt>
                <c:pt idx="2642">
                  <c:v>0.85189800000000004</c:v>
                </c:pt>
                <c:pt idx="2643">
                  <c:v>0.84945700000000002</c:v>
                </c:pt>
                <c:pt idx="2644">
                  <c:v>0.84701499999999996</c:v>
                </c:pt>
                <c:pt idx="2645">
                  <c:v>0.84457400000000005</c:v>
                </c:pt>
                <c:pt idx="2646">
                  <c:v>0.84213300000000002</c:v>
                </c:pt>
                <c:pt idx="2647">
                  <c:v>0.83969099999999997</c:v>
                </c:pt>
                <c:pt idx="2648">
                  <c:v>0.83725000000000005</c:v>
                </c:pt>
                <c:pt idx="2649">
                  <c:v>0.83480799999999999</c:v>
                </c:pt>
                <c:pt idx="2650">
                  <c:v>0.83236699999999997</c:v>
                </c:pt>
                <c:pt idx="2651">
                  <c:v>0.82992600000000005</c:v>
                </c:pt>
                <c:pt idx="2652">
                  <c:v>0.827484</c:v>
                </c:pt>
                <c:pt idx="2653">
                  <c:v>0.82504299999999997</c:v>
                </c:pt>
                <c:pt idx="2654">
                  <c:v>0.82260100000000003</c:v>
                </c:pt>
                <c:pt idx="2655">
                  <c:v>0.82016</c:v>
                </c:pt>
                <c:pt idx="2656">
                  <c:v>0.81771899999999997</c:v>
                </c:pt>
                <c:pt idx="2657">
                  <c:v>0.81527700000000003</c:v>
                </c:pt>
                <c:pt idx="2658">
                  <c:v>0.812836</c:v>
                </c:pt>
                <c:pt idx="2659">
                  <c:v>0.81039399999999995</c:v>
                </c:pt>
                <c:pt idx="2660">
                  <c:v>0.80795300000000003</c:v>
                </c:pt>
                <c:pt idx="2661">
                  <c:v>0.80551099999999998</c:v>
                </c:pt>
                <c:pt idx="2662">
                  <c:v>0.80306999999999995</c:v>
                </c:pt>
                <c:pt idx="2663">
                  <c:v>0.80062900000000004</c:v>
                </c:pt>
                <c:pt idx="2664">
                  <c:v>0.79818699999999998</c:v>
                </c:pt>
                <c:pt idx="2665">
                  <c:v>0.79574599999999995</c:v>
                </c:pt>
                <c:pt idx="2666">
                  <c:v>0.79330400000000001</c:v>
                </c:pt>
                <c:pt idx="2667">
                  <c:v>0.79086299999999998</c:v>
                </c:pt>
                <c:pt idx="2668">
                  <c:v>0.78842199999999996</c:v>
                </c:pt>
                <c:pt idx="2669">
                  <c:v>0.78598000000000001</c:v>
                </c:pt>
                <c:pt idx="2670">
                  <c:v>0.78353899999999999</c:v>
                </c:pt>
                <c:pt idx="2671">
                  <c:v>0.78109700000000004</c:v>
                </c:pt>
                <c:pt idx="2672">
                  <c:v>0.77865600000000001</c:v>
                </c:pt>
                <c:pt idx="2673">
                  <c:v>0.77621499999999999</c:v>
                </c:pt>
                <c:pt idx="2674">
                  <c:v>0.77377300000000004</c:v>
                </c:pt>
                <c:pt idx="2675">
                  <c:v>0.77133200000000002</c:v>
                </c:pt>
                <c:pt idx="2676">
                  <c:v>0.76888999999999996</c:v>
                </c:pt>
                <c:pt idx="2677">
                  <c:v>0.76644900000000005</c:v>
                </c:pt>
                <c:pt idx="2678">
                  <c:v>0.76400800000000002</c:v>
                </c:pt>
                <c:pt idx="2679">
                  <c:v>0.76156599999999997</c:v>
                </c:pt>
                <c:pt idx="2680">
                  <c:v>0.75912500000000005</c:v>
                </c:pt>
                <c:pt idx="2681">
                  <c:v>0.75668299999999999</c:v>
                </c:pt>
                <c:pt idx="2682">
                  <c:v>0.75424199999999997</c:v>
                </c:pt>
                <c:pt idx="2683">
                  <c:v>0.75180100000000005</c:v>
                </c:pt>
                <c:pt idx="2684">
                  <c:v>0.749359</c:v>
                </c:pt>
                <c:pt idx="2685">
                  <c:v>0.74691799999999997</c:v>
                </c:pt>
                <c:pt idx="2686">
                  <c:v>0.74447600000000003</c:v>
                </c:pt>
                <c:pt idx="2687">
                  <c:v>0.742035</c:v>
                </c:pt>
                <c:pt idx="2688">
                  <c:v>0.73959399999999997</c:v>
                </c:pt>
                <c:pt idx="2689">
                  <c:v>0.73715200000000003</c:v>
                </c:pt>
                <c:pt idx="2690">
                  <c:v>0.734711</c:v>
                </c:pt>
                <c:pt idx="2691">
                  <c:v>0.73226899999999995</c:v>
                </c:pt>
                <c:pt idx="2692">
                  <c:v>0.72982800000000003</c:v>
                </c:pt>
                <c:pt idx="2693">
                  <c:v>0.72738599999999998</c:v>
                </c:pt>
                <c:pt idx="2694">
                  <c:v>0.72494499999999995</c:v>
                </c:pt>
                <c:pt idx="2695">
                  <c:v>0.72250400000000004</c:v>
                </c:pt>
                <c:pt idx="2696">
                  <c:v>0.72006199999999998</c:v>
                </c:pt>
                <c:pt idx="2697">
                  <c:v>0.71762099999999995</c:v>
                </c:pt>
                <c:pt idx="2698">
                  <c:v>0.71517900000000001</c:v>
                </c:pt>
                <c:pt idx="2699">
                  <c:v>0.71273799999999998</c:v>
                </c:pt>
                <c:pt idx="2700">
                  <c:v>0.71029699999999996</c:v>
                </c:pt>
                <c:pt idx="2701">
                  <c:v>0.70785500000000001</c:v>
                </c:pt>
                <c:pt idx="2702">
                  <c:v>0.70541399999999999</c:v>
                </c:pt>
                <c:pt idx="2703">
                  <c:v>0.70297200000000004</c:v>
                </c:pt>
                <c:pt idx="2704">
                  <c:v>0.70053100000000001</c:v>
                </c:pt>
                <c:pt idx="2705">
                  <c:v>0.69808999999999999</c:v>
                </c:pt>
                <c:pt idx="2706">
                  <c:v>0.69564800000000004</c:v>
                </c:pt>
                <c:pt idx="2707">
                  <c:v>0.69320700000000002</c:v>
                </c:pt>
                <c:pt idx="2708">
                  <c:v>0.69076499999999996</c:v>
                </c:pt>
                <c:pt idx="2709">
                  <c:v>0.68832400000000005</c:v>
                </c:pt>
                <c:pt idx="2710">
                  <c:v>0.68588300000000002</c:v>
                </c:pt>
                <c:pt idx="2711">
                  <c:v>0.68344099999999997</c:v>
                </c:pt>
                <c:pt idx="2712">
                  <c:v>0.68100000000000005</c:v>
                </c:pt>
                <c:pt idx="2713">
                  <c:v>0.67855799999999999</c:v>
                </c:pt>
                <c:pt idx="2714">
                  <c:v>0.67611699999999997</c:v>
                </c:pt>
                <c:pt idx="2715">
                  <c:v>0.67367600000000005</c:v>
                </c:pt>
                <c:pt idx="2716">
                  <c:v>0.671234</c:v>
                </c:pt>
                <c:pt idx="2717">
                  <c:v>0.66879299999999997</c:v>
                </c:pt>
                <c:pt idx="2718">
                  <c:v>0.66635100000000003</c:v>
                </c:pt>
                <c:pt idx="2719">
                  <c:v>0.66391</c:v>
                </c:pt>
                <c:pt idx="2720">
                  <c:v>0.66146899999999997</c:v>
                </c:pt>
                <c:pt idx="2721">
                  <c:v>0.65902700000000003</c:v>
                </c:pt>
                <c:pt idx="2722">
                  <c:v>0.656586</c:v>
                </c:pt>
                <c:pt idx="2723">
                  <c:v>0.65414399999999995</c:v>
                </c:pt>
                <c:pt idx="2724">
                  <c:v>0.65170300000000003</c:v>
                </c:pt>
                <c:pt idx="2725">
                  <c:v>0.64926099999999998</c:v>
                </c:pt>
                <c:pt idx="2726">
                  <c:v>0.64681999999999995</c:v>
                </c:pt>
                <c:pt idx="2727">
                  <c:v>0.64437900000000004</c:v>
                </c:pt>
                <c:pt idx="2728">
                  <c:v>0.64193699999999998</c:v>
                </c:pt>
                <c:pt idx="2729">
                  <c:v>0.63949599999999995</c:v>
                </c:pt>
                <c:pt idx="2730">
                  <c:v>0.63705400000000001</c:v>
                </c:pt>
                <c:pt idx="2731">
                  <c:v>0.63461299999999998</c:v>
                </c:pt>
                <c:pt idx="2732">
                  <c:v>0.63217199999999996</c:v>
                </c:pt>
                <c:pt idx="2733">
                  <c:v>0.62973000000000001</c:v>
                </c:pt>
                <c:pt idx="2734">
                  <c:v>0.62728899999999999</c:v>
                </c:pt>
                <c:pt idx="2735">
                  <c:v>0.62484700000000004</c:v>
                </c:pt>
                <c:pt idx="2736">
                  <c:v>0.62240600000000001</c:v>
                </c:pt>
                <c:pt idx="2737">
                  <c:v>0.61996499999999999</c:v>
                </c:pt>
                <c:pt idx="2738">
                  <c:v>0.61752300000000004</c:v>
                </c:pt>
                <c:pt idx="2739">
                  <c:v>0.61508200000000002</c:v>
                </c:pt>
                <c:pt idx="2740">
                  <c:v>0.61263999999999996</c:v>
                </c:pt>
                <c:pt idx="2741">
                  <c:v>0.61019900000000005</c:v>
                </c:pt>
                <c:pt idx="2742">
                  <c:v>0.60775800000000002</c:v>
                </c:pt>
                <c:pt idx="2743">
                  <c:v>0.60531599999999997</c:v>
                </c:pt>
                <c:pt idx="2744">
                  <c:v>0.60287500000000005</c:v>
                </c:pt>
                <c:pt idx="2745">
                  <c:v>0.60043299999999999</c:v>
                </c:pt>
                <c:pt idx="2746">
                  <c:v>0.59799199999999997</c:v>
                </c:pt>
                <c:pt idx="2747">
                  <c:v>0.59555100000000005</c:v>
                </c:pt>
                <c:pt idx="2748">
                  <c:v>0.593109</c:v>
                </c:pt>
                <c:pt idx="2749">
                  <c:v>0.59066799999999997</c:v>
                </c:pt>
                <c:pt idx="2750">
                  <c:v>0.58822600000000003</c:v>
                </c:pt>
                <c:pt idx="2751">
                  <c:v>0.585785</c:v>
                </c:pt>
                <c:pt idx="2752">
                  <c:v>0.58334399999999997</c:v>
                </c:pt>
                <c:pt idx="2753">
                  <c:v>0.58090200000000003</c:v>
                </c:pt>
                <c:pt idx="2754">
                  <c:v>0.578461</c:v>
                </c:pt>
                <c:pt idx="2755">
                  <c:v>0.57601899999999995</c:v>
                </c:pt>
                <c:pt idx="2756">
                  <c:v>0.57357800000000003</c:v>
                </c:pt>
                <c:pt idx="2757">
                  <c:v>0.57113599999999998</c:v>
                </c:pt>
                <c:pt idx="2758">
                  <c:v>0.56869499999999995</c:v>
                </c:pt>
                <c:pt idx="2759">
                  <c:v>0.56625400000000004</c:v>
                </c:pt>
                <c:pt idx="2760">
                  <c:v>0.56381199999999998</c:v>
                </c:pt>
                <c:pt idx="2761">
                  <c:v>0.56137099999999995</c:v>
                </c:pt>
                <c:pt idx="2762">
                  <c:v>0.55892900000000001</c:v>
                </c:pt>
                <c:pt idx="2763">
                  <c:v>0.55648799999999998</c:v>
                </c:pt>
                <c:pt idx="2764">
                  <c:v>0.55404699999999996</c:v>
                </c:pt>
                <c:pt idx="2765">
                  <c:v>0.55160500000000001</c:v>
                </c:pt>
                <c:pt idx="2766">
                  <c:v>0.54916399999999999</c:v>
                </c:pt>
                <c:pt idx="2767">
                  <c:v>0.54672200000000004</c:v>
                </c:pt>
                <c:pt idx="2768">
                  <c:v>0.54428100000000001</c:v>
                </c:pt>
                <c:pt idx="2769">
                  <c:v>0.54183999999999999</c:v>
                </c:pt>
                <c:pt idx="2770">
                  <c:v>0.53939800000000004</c:v>
                </c:pt>
                <c:pt idx="2771">
                  <c:v>0.53695700000000002</c:v>
                </c:pt>
                <c:pt idx="2772">
                  <c:v>0.53451499999999996</c:v>
                </c:pt>
                <c:pt idx="2773">
                  <c:v>0.53207400000000005</c:v>
                </c:pt>
                <c:pt idx="2774">
                  <c:v>0.52963300000000002</c:v>
                </c:pt>
                <c:pt idx="2775">
                  <c:v>0.52719099999999997</c:v>
                </c:pt>
                <c:pt idx="2776">
                  <c:v>0.52475000000000005</c:v>
                </c:pt>
                <c:pt idx="2777">
                  <c:v>0.52230799999999999</c:v>
                </c:pt>
                <c:pt idx="2778">
                  <c:v>0.51986699999999997</c:v>
                </c:pt>
                <c:pt idx="2779">
                  <c:v>0.51742600000000005</c:v>
                </c:pt>
                <c:pt idx="2780">
                  <c:v>0.514984</c:v>
                </c:pt>
                <c:pt idx="2781">
                  <c:v>0.51254299999999997</c:v>
                </c:pt>
                <c:pt idx="2782">
                  <c:v>0.51010100000000003</c:v>
                </c:pt>
                <c:pt idx="2783">
                  <c:v>0.50766</c:v>
                </c:pt>
                <c:pt idx="2784">
                  <c:v>0.50521899999999997</c:v>
                </c:pt>
                <c:pt idx="2785">
                  <c:v>0.50277700000000003</c:v>
                </c:pt>
                <c:pt idx="2786">
                  <c:v>0.500336</c:v>
                </c:pt>
                <c:pt idx="2787">
                  <c:v>0.497894</c:v>
                </c:pt>
                <c:pt idx="2788">
                  <c:v>0.49545299999999998</c:v>
                </c:pt>
                <c:pt idx="2789">
                  <c:v>0.49301099999999998</c:v>
                </c:pt>
                <c:pt idx="2790">
                  <c:v>0.49057000000000001</c:v>
                </c:pt>
                <c:pt idx="2791">
                  <c:v>0.48812899999999998</c:v>
                </c:pt>
                <c:pt idx="2792">
                  <c:v>0.48568699999999998</c:v>
                </c:pt>
                <c:pt idx="2793">
                  <c:v>0.48324600000000001</c:v>
                </c:pt>
                <c:pt idx="2794">
                  <c:v>0.48080400000000001</c:v>
                </c:pt>
                <c:pt idx="2795">
                  <c:v>0.47836299999999998</c:v>
                </c:pt>
                <c:pt idx="2796">
                  <c:v>0.47592200000000001</c:v>
                </c:pt>
                <c:pt idx="2797">
                  <c:v>0.47348000000000001</c:v>
                </c:pt>
                <c:pt idx="2798">
                  <c:v>0.47103899999999999</c:v>
                </c:pt>
                <c:pt idx="2799">
                  <c:v>0.46859699999999999</c:v>
                </c:pt>
                <c:pt idx="2800">
                  <c:v>0.46615600000000001</c:v>
                </c:pt>
                <c:pt idx="2801">
                  <c:v>0.46371499999999999</c:v>
                </c:pt>
                <c:pt idx="2802">
                  <c:v>0.46127299999999999</c:v>
                </c:pt>
                <c:pt idx="2803">
                  <c:v>0.45883200000000002</c:v>
                </c:pt>
                <c:pt idx="2804">
                  <c:v>0.45639000000000002</c:v>
                </c:pt>
                <c:pt idx="2805">
                  <c:v>0.45394899999999999</c:v>
                </c:pt>
                <c:pt idx="2806">
                  <c:v>0.45150800000000002</c:v>
                </c:pt>
                <c:pt idx="2807">
                  <c:v>0.44906600000000002</c:v>
                </c:pt>
                <c:pt idx="2808">
                  <c:v>0.44662499999999999</c:v>
                </c:pt>
                <c:pt idx="2809">
                  <c:v>0.44418299999999999</c:v>
                </c:pt>
                <c:pt idx="2810">
                  <c:v>0.44174200000000002</c:v>
                </c:pt>
                <c:pt idx="2811">
                  <c:v>0.439301</c:v>
                </c:pt>
                <c:pt idx="2812">
                  <c:v>0.436859</c:v>
                </c:pt>
                <c:pt idx="2813">
                  <c:v>0.43441800000000003</c:v>
                </c:pt>
                <c:pt idx="2814">
                  <c:v>0.43197600000000003</c:v>
                </c:pt>
                <c:pt idx="2815">
                  <c:v>0.429535</c:v>
                </c:pt>
                <c:pt idx="2816">
                  <c:v>0.42709399999999997</c:v>
                </c:pt>
                <c:pt idx="2817">
                  <c:v>0.42465199999999997</c:v>
                </c:pt>
                <c:pt idx="2818">
                  <c:v>0.422211</c:v>
                </c:pt>
                <c:pt idx="2819">
                  <c:v>0.419769</c:v>
                </c:pt>
                <c:pt idx="2820">
                  <c:v>0.41732799999999998</c:v>
                </c:pt>
                <c:pt idx="2821">
                  <c:v>0.41488599999999998</c:v>
                </c:pt>
                <c:pt idx="2822">
                  <c:v>0.41244500000000001</c:v>
                </c:pt>
                <c:pt idx="2823">
                  <c:v>0.41000399999999998</c:v>
                </c:pt>
                <c:pt idx="2824">
                  <c:v>0.40756199999999998</c:v>
                </c:pt>
                <c:pt idx="2825">
                  <c:v>0.40512100000000001</c:v>
                </c:pt>
                <c:pt idx="2826">
                  <c:v>0.40267900000000001</c:v>
                </c:pt>
                <c:pt idx="2827">
                  <c:v>0.40023799999999998</c:v>
                </c:pt>
                <c:pt idx="2828">
                  <c:v>0.39779700000000001</c:v>
                </c:pt>
                <c:pt idx="2829">
                  <c:v>0.39535500000000001</c:v>
                </c:pt>
                <c:pt idx="2830">
                  <c:v>0.39291399999999999</c:v>
                </c:pt>
                <c:pt idx="2831">
                  <c:v>0.39047199999999999</c:v>
                </c:pt>
                <c:pt idx="2832">
                  <c:v>0.38803100000000001</c:v>
                </c:pt>
                <c:pt idx="2833">
                  <c:v>0.38558999999999999</c:v>
                </c:pt>
                <c:pt idx="2834">
                  <c:v>0.38314799999999999</c:v>
                </c:pt>
                <c:pt idx="2835">
                  <c:v>0.38070700000000002</c:v>
                </c:pt>
                <c:pt idx="2836">
                  <c:v>0.37826500000000002</c:v>
                </c:pt>
                <c:pt idx="2837">
                  <c:v>0.37582399999999999</c:v>
                </c:pt>
                <c:pt idx="2838">
                  <c:v>0.37338300000000002</c:v>
                </c:pt>
                <c:pt idx="2839">
                  <c:v>0.37094100000000002</c:v>
                </c:pt>
                <c:pt idx="2840">
                  <c:v>0.36849999999999999</c:v>
                </c:pt>
                <c:pt idx="2841">
                  <c:v>0.36605799999999999</c:v>
                </c:pt>
                <c:pt idx="2842">
                  <c:v>0.36361700000000002</c:v>
                </c:pt>
                <c:pt idx="2843">
                  <c:v>0.361176</c:v>
                </c:pt>
                <c:pt idx="2844">
                  <c:v>0.358734</c:v>
                </c:pt>
                <c:pt idx="2845">
                  <c:v>0.35629300000000003</c:v>
                </c:pt>
                <c:pt idx="2846">
                  <c:v>0.35385100000000003</c:v>
                </c:pt>
                <c:pt idx="2847">
                  <c:v>0.35141</c:v>
                </c:pt>
                <c:pt idx="2848">
                  <c:v>0.34896899999999997</c:v>
                </c:pt>
                <c:pt idx="2849">
                  <c:v>0.34652699999999997</c:v>
                </c:pt>
                <c:pt idx="2850">
                  <c:v>0.344086</c:v>
                </c:pt>
                <c:pt idx="2851">
                  <c:v>0.341644</c:v>
                </c:pt>
                <c:pt idx="2852">
                  <c:v>0.33920299999999998</c:v>
                </c:pt>
                <c:pt idx="2853">
                  <c:v>0.33676099999999998</c:v>
                </c:pt>
                <c:pt idx="2854">
                  <c:v>0.33432000000000001</c:v>
                </c:pt>
                <c:pt idx="2855">
                  <c:v>0.33187899999999998</c:v>
                </c:pt>
                <c:pt idx="2856">
                  <c:v>0.32943699999999998</c:v>
                </c:pt>
                <c:pt idx="2857">
                  <c:v>0.32699600000000001</c:v>
                </c:pt>
                <c:pt idx="2858">
                  <c:v>0.32455400000000001</c:v>
                </c:pt>
                <c:pt idx="2859">
                  <c:v>0.32211299999999998</c:v>
                </c:pt>
                <c:pt idx="2860">
                  <c:v>0.31967200000000001</c:v>
                </c:pt>
                <c:pt idx="2861">
                  <c:v>0.31723000000000001</c:v>
                </c:pt>
                <c:pt idx="2862">
                  <c:v>0.31478899999999999</c:v>
                </c:pt>
                <c:pt idx="2863">
                  <c:v>0.31234699999999999</c:v>
                </c:pt>
                <c:pt idx="2864">
                  <c:v>0.30990600000000001</c:v>
                </c:pt>
                <c:pt idx="2865">
                  <c:v>0.30746499999999999</c:v>
                </c:pt>
                <c:pt idx="2866">
                  <c:v>0.30502299999999999</c:v>
                </c:pt>
                <c:pt idx="2867">
                  <c:v>0.30258200000000002</c:v>
                </c:pt>
                <c:pt idx="2868">
                  <c:v>0.30014000000000002</c:v>
                </c:pt>
                <c:pt idx="2869">
                  <c:v>0.29769899999999999</c:v>
                </c:pt>
                <c:pt idx="2870">
                  <c:v>0.29525800000000002</c:v>
                </c:pt>
                <c:pt idx="2871">
                  <c:v>0.29281600000000002</c:v>
                </c:pt>
                <c:pt idx="2872">
                  <c:v>0.29037499999999999</c:v>
                </c:pt>
                <c:pt idx="2873">
                  <c:v>0.28793299999999999</c:v>
                </c:pt>
                <c:pt idx="2874">
                  <c:v>0.28549200000000002</c:v>
                </c:pt>
                <c:pt idx="2875">
                  <c:v>0.283051</c:v>
                </c:pt>
                <c:pt idx="2876">
                  <c:v>0.280609</c:v>
                </c:pt>
                <c:pt idx="2877">
                  <c:v>0.27816800000000003</c:v>
                </c:pt>
                <c:pt idx="2878">
                  <c:v>0.27572600000000003</c:v>
                </c:pt>
                <c:pt idx="2879">
                  <c:v>0.273285</c:v>
                </c:pt>
                <c:pt idx="2880">
                  <c:v>0.27084399999999997</c:v>
                </c:pt>
                <c:pt idx="2881">
                  <c:v>0.26840199999999997</c:v>
                </c:pt>
                <c:pt idx="2882">
                  <c:v>0.265961</c:v>
                </c:pt>
                <c:pt idx="2883">
                  <c:v>0.263519</c:v>
                </c:pt>
                <c:pt idx="2884">
                  <c:v>0.26107799999999998</c:v>
                </c:pt>
                <c:pt idx="2885">
                  <c:v>0.25863599999999998</c:v>
                </c:pt>
                <c:pt idx="2886">
                  <c:v>0.25619500000000001</c:v>
                </c:pt>
                <c:pt idx="2887">
                  <c:v>0.25375399999999998</c:v>
                </c:pt>
                <c:pt idx="2888">
                  <c:v>0.25131199999999998</c:v>
                </c:pt>
                <c:pt idx="2889">
                  <c:v>0.24887100000000001</c:v>
                </c:pt>
                <c:pt idx="2890">
                  <c:v>0.24642900000000001</c:v>
                </c:pt>
                <c:pt idx="2891">
                  <c:v>0.24398800000000001</c:v>
                </c:pt>
                <c:pt idx="2892">
                  <c:v>0.24154700000000001</c:v>
                </c:pt>
                <c:pt idx="2893">
                  <c:v>0.23910500000000001</c:v>
                </c:pt>
                <c:pt idx="2894">
                  <c:v>0.23666400000000001</c:v>
                </c:pt>
                <c:pt idx="2895">
                  <c:v>0.23422200000000001</c:v>
                </c:pt>
                <c:pt idx="2896">
                  <c:v>0.23178099999999999</c:v>
                </c:pt>
                <c:pt idx="2897">
                  <c:v>0.22933999999999999</c:v>
                </c:pt>
                <c:pt idx="2898">
                  <c:v>0.22689799999999999</c:v>
                </c:pt>
                <c:pt idx="2899">
                  <c:v>0.22445699999999999</c:v>
                </c:pt>
                <c:pt idx="2900">
                  <c:v>0.22201499999999999</c:v>
                </c:pt>
                <c:pt idx="2901">
                  <c:v>0.21957399999999999</c:v>
                </c:pt>
                <c:pt idx="2902">
                  <c:v>0.21713299999999999</c:v>
                </c:pt>
                <c:pt idx="2903">
                  <c:v>0.21469099999999999</c:v>
                </c:pt>
                <c:pt idx="2904">
                  <c:v>0.21224999999999999</c:v>
                </c:pt>
                <c:pt idx="2905">
                  <c:v>0.20980799999999999</c:v>
                </c:pt>
                <c:pt idx="2906">
                  <c:v>0.207367</c:v>
                </c:pt>
                <c:pt idx="2907">
                  <c:v>0.204926</c:v>
                </c:pt>
                <c:pt idx="2908">
                  <c:v>0.202484</c:v>
                </c:pt>
                <c:pt idx="2909">
                  <c:v>0.200043</c:v>
                </c:pt>
                <c:pt idx="2910">
                  <c:v>0.197601</c:v>
                </c:pt>
                <c:pt idx="2911">
                  <c:v>0.19516</c:v>
                </c:pt>
                <c:pt idx="2912">
                  <c:v>0.192719</c:v>
                </c:pt>
                <c:pt idx="2913">
                  <c:v>0.190277</c:v>
                </c:pt>
                <c:pt idx="2914">
                  <c:v>0.187836</c:v>
                </c:pt>
                <c:pt idx="2915">
                  <c:v>0.185394</c:v>
                </c:pt>
                <c:pt idx="2916">
                  <c:v>0.182953</c:v>
                </c:pt>
                <c:pt idx="2917">
                  <c:v>0.180511</c:v>
                </c:pt>
                <c:pt idx="2918">
                  <c:v>0.17807000000000001</c:v>
                </c:pt>
                <c:pt idx="2919">
                  <c:v>0.17562900000000001</c:v>
                </c:pt>
                <c:pt idx="2920">
                  <c:v>0.17318700000000001</c:v>
                </c:pt>
                <c:pt idx="2921">
                  <c:v>0.17074600000000001</c:v>
                </c:pt>
                <c:pt idx="2922">
                  <c:v>0.16830400000000001</c:v>
                </c:pt>
                <c:pt idx="2923">
                  <c:v>0.16586300000000001</c:v>
                </c:pt>
                <c:pt idx="2924">
                  <c:v>0.16342200000000001</c:v>
                </c:pt>
                <c:pt idx="2925">
                  <c:v>0.16098000000000001</c:v>
                </c:pt>
                <c:pt idx="2926">
                  <c:v>0.15853900000000001</c:v>
                </c:pt>
                <c:pt idx="2927">
                  <c:v>0.15609700000000001</c:v>
                </c:pt>
                <c:pt idx="2928">
                  <c:v>0.15365599999999999</c:v>
                </c:pt>
                <c:pt idx="2929">
                  <c:v>0.15121499999999999</c:v>
                </c:pt>
                <c:pt idx="2930">
                  <c:v>0.14877299999999999</c:v>
                </c:pt>
                <c:pt idx="2931">
                  <c:v>0.14633199999999999</c:v>
                </c:pt>
                <c:pt idx="2932">
                  <c:v>0.14388999999999999</c:v>
                </c:pt>
                <c:pt idx="2933">
                  <c:v>0.14144899999999999</c:v>
                </c:pt>
                <c:pt idx="2934">
                  <c:v>0.13900799999999999</c:v>
                </c:pt>
                <c:pt idx="2935">
                  <c:v>0.13656599999999999</c:v>
                </c:pt>
                <c:pt idx="2936">
                  <c:v>0.13412499999999999</c:v>
                </c:pt>
                <c:pt idx="2937">
                  <c:v>0.13168299999999999</c:v>
                </c:pt>
                <c:pt idx="2938">
                  <c:v>0.129242</c:v>
                </c:pt>
                <c:pt idx="2939">
                  <c:v>0.126801</c:v>
                </c:pt>
                <c:pt idx="2940">
                  <c:v>0.124359</c:v>
                </c:pt>
                <c:pt idx="2941">
                  <c:v>0.121918</c:v>
                </c:pt>
                <c:pt idx="2942">
                  <c:v>0.119476</c:v>
                </c:pt>
                <c:pt idx="2943">
                  <c:v>0.117035</c:v>
                </c:pt>
                <c:pt idx="2944">
                  <c:v>0.114594</c:v>
                </c:pt>
                <c:pt idx="2945">
                  <c:v>0.112152</c:v>
                </c:pt>
                <c:pt idx="2946">
                  <c:v>0.109711</c:v>
                </c:pt>
                <c:pt idx="2947">
                  <c:v>0.107269</c:v>
                </c:pt>
                <c:pt idx="2948">
                  <c:v>0.104828</c:v>
                </c:pt>
                <c:pt idx="2949">
                  <c:v>0.102386</c:v>
                </c:pt>
                <c:pt idx="2950">
                  <c:v>9.9945099999999995E-2</c:v>
                </c:pt>
                <c:pt idx="2951">
                  <c:v>0.102386</c:v>
                </c:pt>
                <c:pt idx="2952">
                  <c:v>0.104828</c:v>
                </c:pt>
                <c:pt idx="2953">
                  <c:v>0.107269</c:v>
                </c:pt>
                <c:pt idx="2954">
                  <c:v>0.109711</c:v>
                </c:pt>
                <c:pt idx="2955">
                  <c:v>0.112152</c:v>
                </c:pt>
                <c:pt idx="2956">
                  <c:v>0.114594</c:v>
                </c:pt>
                <c:pt idx="2957">
                  <c:v>0.117035</c:v>
                </c:pt>
                <c:pt idx="2958">
                  <c:v>0.119476</c:v>
                </c:pt>
                <c:pt idx="2959">
                  <c:v>0.121918</c:v>
                </c:pt>
                <c:pt idx="2960">
                  <c:v>0.124359</c:v>
                </c:pt>
                <c:pt idx="2961">
                  <c:v>0.126801</c:v>
                </c:pt>
                <c:pt idx="2962">
                  <c:v>0.129242</c:v>
                </c:pt>
                <c:pt idx="2963">
                  <c:v>0.13168299999999999</c:v>
                </c:pt>
                <c:pt idx="2964">
                  <c:v>0.13412499999999999</c:v>
                </c:pt>
                <c:pt idx="2965">
                  <c:v>0.13656599999999999</c:v>
                </c:pt>
                <c:pt idx="2966">
                  <c:v>0.13900799999999999</c:v>
                </c:pt>
                <c:pt idx="2967">
                  <c:v>0.14144899999999999</c:v>
                </c:pt>
                <c:pt idx="2968">
                  <c:v>0.14388999999999999</c:v>
                </c:pt>
                <c:pt idx="2969">
                  <c:v>0.14633199999999999</c:v>
                </c:pt>
                <c:pt idx="2970">
                  <c:v>0.14877299999999999</c:v>
                </c:pt>
                <c:pt idx="2971">
                  <c:v>0.15121499999999999</c:v>
                </c:pt>
                <c:pt idx="2972">
                  <c:v>0.15365599999999999</c:v>
                </c:pt>
                <c:pt idx="2973">
                  <c:v>0.15609700000000001</c:v>
                </c:pt>
                <c:pt idx="2974">
                  <c:v>0.15853900000000001</c:v>
                </c:pt>
                <c:pt idx="2975">
                  <c:v>0.16098000000000001</c:v>
                </c:pt>
                <c:pt idx="2976">
                  <c:v>0.16342200000000001</c:v>
                </c:pt>
                <c:pt idx="2977">
                  <c:v>0.16586300000000001</c:v>
                </c:pt>
                <c:pt idx="2978">
                  <c:v>0.16830400000000001</c:v>
                </c:pt>
                <c:pt idx="2979">
                  <c:v>0.17074600000000001</c:v>
                </c:pt>
                <c:pt idx="2980">
                  <c:v>0.17318700000000001</c:v>
                </c:pt>
                <c:pt idx="2981">
                  <c:v>0.17562900000000001</c:v>
                </c:pt>
                <c:pt idx="2982">
                  <c:v>0.17807000000000001</c:v>
                </c:pt>
                <c:pt idx="2983">
                  <c:v>0.180511</c:v>
                </c:pt>
                <c:pt idx="2984">
                  <c:v>0.182953</c:v>
                </c:pt>
                <c:pt idx="2985">
                  <c:v>0.185394</c:v>
                </c:pt>
                <c:pt idx="2986">
                  <c:v>0.187836</c:v>
                </c:pt>
                <c:pt idx="2987">
                  <c:v>0.190277</c:v>
                </c:pt>
                <c:pt idx="2988">
                  <c:v>0.192719</c:v>
                </c:pt>
                <c:pt idx="2989">
                  <c:v>0.19516</c:v>
                </c:pt>
                <c:pt idx="2990">
                  <c:v>0.197601</c:v>
                </c:pt>
                <c:pt idx="2991">
                  <c:v>0.200043</c:v>
                </c:pt>
                <c:pt idx="2992">
                  <c:v>0.202484</c:v>
                </c:pt>
                <c:pt idx="2993">
                  <c:v>0.204926</c:v>
                </c:pt>
                <c:pt idx="2994">
                  <c:v>0.207367</c:v>
                </c:pt>
                <c:pt idx="2995">
                  <c:v>0.20980799999999999</c:v>
                </c:pt>
                <c:pt idx="2996">
                  <c:v>0.21224999999999999</c:v>
                </c:pt>
                <c:pt idx="2997">
                  <c:v>0.21469099999999999</c:v>
                </c:pt>
                <c:pt idx="2998">
                  <c:v>0.21713299999999999</c:v>
                </c:pt>
                <c:pt idx="2999">
                  <c:v>0.21957399999999999</c:v>
                </c:pt>
                <c:pt idx="3000">
                  <c:v>0.22201499999999999</c:v>
                </c:pt>
                <c:pt idx="3001">
                  <c:v>0.22445699999999999</c:v>
                </c:pt>
                <c:pt idx="3002">
                  <c:v>0.22689799999999999</c:v>
                </c:pt>
                <c:pt idx="3003">
                  <c:v>0.22933999999999999</c:v>
                </c:pt>
                <c:pt idx="3004">
                  <c:v>0.23178099999999999</c:v>
                </c:pt>
                <c:pt idx="3005">
                  <c:v>0.23422200000000001</c:v>
                </c:pt>
                <c:pt idx="3006">
                  <c:v>0.23666400000000001</c:v>
                </c:pt>
                <c:pt idx="3007">
                  <c:v>0.23910500000000001</c:v>
                </c:pt>
                <c:pt idx="3008">
                  <c:v>0.24154700000000001</c:v>
                </c:pt>
                <c:pt idx="3009">
                  <c:v>0.24398800000000001</c:v>
                </c:pt>
                <c:pt idx="3010">
                  <c:v>0.24642900000000001</c:v>
                </c:pt>
                <c:pt idx="3011">
                  <c:v>0.24887100000000001</c:v>
                </c:pt>
                <c:pt idx="3012">
                  <c:v>0.25131199999999998</c:v>
                </c:pt>
                <c:pt idx="3013">
                  <c:v>0.25375399999999998</c:v>
                </c:pt>
                <c:pt idx="3014">
                  <c:v>0.25619500000000001</c:v>
                </c:pt>
                <c:pt idx="3015">
                  <c:v>0.25863599999999998</c:v>
                </c:pt>
                <c:pt idx="3016">
                  <c:v>0.26107799999999998</c:v>
                </c:pt>
                <c:pt idx="3017">
                  <c:v>0.263519</c:v>
                </c:pt>
                <c:pt idx="3018">
                  <c:v>0.265961</c:v>
                </c:pt>
                <c:pt idx="3019">
                  <c:v>0.26840199999999997</c:v>
                </c:pt>
                <c:pt idx="3020">
                  <c:v>0.27084399999999997</c:v>
                </c:pt>
                <c:pt idx="3021">
                  <c:v>0.273285</c:v>
                </c:pt>
                <c:pt idx="3022">
                  <c:v>0.27572600000000003</c:v>
                </c:pt>
                <c:pt idx="3023">
                  <c:v>0.27816800000000003</c:v>
                </c:pt>
                <c:pt idx="3024">
                  <c:v>0.280609</c:v>
                </c:pt>
                <c:pt idx="3025">
                  <c:v>0.283051</c:v>
                </c:pt>
                <c:pt idx="3026">
                  <c:v>0.28549200000000002</c:v>
                </c:pt>
                <c:pt idx="3027">
                  <c:v>0.28793299999999999</c:v>
                </c:pt>
                <c:pt idx="3028">
                  <c:v>0.29037499999999999</c:v>
                </c:pt>
                <c:pt idx="3029">
                  <c:v>0.29281600000000002</c:v>
                </c:pt>
                <c:pt idx="3030">
                  <c:v>0.29525800000000002</c:v>
                </c:pt>
                <c:pt idx="3031">
                  <c:v>0.29769899999999999</c:v>
                </c:pt>
                <c:pt idx="3032">
                  <c:v>0.30014000000000002</c:v>
                </c:pt>
                <c:pt idx="3033">
                  <c:v>0.30258200000000002</c:v>
                </c:pt>
                <c:pt idx="3034">
                  <c:v>0.30502299999999999</c:v>
                </c:pt>
                <c:pt idx="3035">
                  <c:v>0.30746499999999999</c:v>
                </c:pt>
                <c:pt idx="3036">
                  <c:v>0.30990600000000001</c:v>
                </c:pt>
                <c:pt idx="3037">
                  <c:v>0.31234699999999999</c:v>
                </c:pt>
                <c:pt idx="3038">
                  <c:v>0.31478899999999999</c:v>
                </c:pt>
                <c:pt idx="3039">
                  <c:v>0.31723000000000001</c:v>
                </c:pt>
                <c:pt idx="3040">
                  <c:v>0.31967200000000001</c:v>
                </c:pt>
                <c:pt idx="3041">
                  <c:v>0.32211299999999998</c:v>
                </c:pt>
                <c:pt idx="3042">
                  <c:v>0.32455400000000001</c:v>
                </c:pt>
                <c:pt idx="3043">
                  <c:v>0.32699600000000001</c:v>
                </c:pt>
                <c:pt idx="3044">
                  <c:v>0.32943699999999998</c:v>
                </c:pt>
                <c:pt idx="3045">
                  <c:v>0.33187899999999998</c:v>
                </c:pt>
                <c:pt idx="3046">
                  <c:v>0.33432000000000001</c:v>
                </c:pt>
                <c:pt idx="3047">
                  <c:v>0.33676099999999998</c:v>
                </c:pt>
                <c:pt idx="3048">
                  <c:v>0.33920299999999998</c:v>
                </c:pt>
                <c:pt idx="3049">
                  <c:v>0.341644</c:v>
                </c:pt>
                <c:pt idx="3050">
                  <c:v>0.344086</c:v>
                </c:pt>
                <c:pt idx="3051">
                  <c:v>0.34652699999999997</c:v>
                </c:pt>
                <c:pt idx="3052">
                  <c:v>0.34896899999999997</c:v>
                </c:pt>
                <c:pt idx="3053">
                  <c:v>0.35141</c:v>
                </c:pt>
                <c:pt idx="3054">
                  <c:v>0.35385100000000003</c:v>
                </c:pt>
                <c:pt idx="3055">
                  <c:v>0.35629300000000003</c:v>
                </c:pt>
                <c:pt idx="3056">
                  <c:v>0.358734</c:v>
                </c:pt>
                <c:pt idx="3057">
                  <c:v>0.361176</c:v>
                </c:pt>
                <c:pt idx="3058">
                  <c:v>0.36361700000000002</c:v>
                </c:pt>
                <c:pt idx="3059">
                  <c:v>0.36605799999999999</c:v>
                </c:pt>
                <c:pt idx="3060">
                  <c:v>0.36849999999999999</c:v>
                </c:pt>
                <c:pt idx="3061">
                  <c:v>0.37094100000000002</c:v>
                </c:pt>
                <c:pt idx="3062">
                  <c:v>0.37338300000000002</c:v>
                </c:pt>
                <c:pt idx="3063">
                  <c:v>0.37582399999999999</c:v>
                </c:pt>
                <c:pt idx="3064">
                  <c:v>0.37826500000000002</c:v>
                </c:pt>
                <c:pt idx="3065">
                  <c:v>0.38070700000000002</c:v>
                </c:pt>
                <c:pt idx="3066">
                  <c:v>0.38314799999999999</c:v>
                </c:pt>
                <c:pt idx="3067">
                  <c:v>0.38558999999999999</c:v>
                </c:pt>
                <c:pt idx="3068">
                  <c:v>0.38803100000000001</c:v>
                </c:pt>
                <c:pt idx="3069">
                  <c:v>0.39047199999999999</c:v>
                </c:pt>
                <c:pt idx="3070">
                  <c:v>0.39291399999999999</c:v>
                </c:pt>
                <c:pt idx="3071">
                  <c:v>0.39535500000000001</c:v>
                </c:pt>
                <c:pt idx="3072">
                  <c:v>0.39779700000000001</c:v>
                </c:pt>
                <c:pt idx="3073">
                  <c:v>0.40023799999999998</c:v>
                </c:pt>
                <c:pt idx="3074">
                  <c:v>0.40267900000000001</c:v>
                </c:pt>
                <c:pt idx="3075">
                  <c:v>0.40512100000000001</c:v>
                </c:pt>
                <c:pt idx="3076">
                  <c:v>0.40756199999999998</c:v>
                </c:pt>
                <c:pt idx="3077">
                  <c:v>0.41000399999999998</c:v>
                </c:pt>
                <c:pt idx="3078">
                  <c:v>0.41244500000000001</c:v>
                </c:pt>
                <c:pt idx="3079">
                  <c:v>0.41488599999999998</c:v>
                </c:pt>
                <c:pt idx="3080">
                  <c:v>0.41732799999999998</c:v>
                </c:pt>
                <c:pt idx="3081">
                  <c:v>0.419769</c:v>
                </c:pt>
                <c:pt idx="3082">
                  <c:v>0.422211</c:v>
                </c:pt>
                <c:pt idx="3083">
                  <c:v>0.42465199999999997</c:v>
                </c:pt>
                <c:pt idx="3084">
                  <c:v>0.42709399999999997</c:v>
                </c:pt>
                <c:pt idx="3085">
                  <c:v>0.429535</c:v>
                </c:pt>
                <c:pt idx="3086">
                  <c:v>0.43197600000000003</c:v>
                </c:pt>
                <c:pt idx="3087">
                  <c:v>0.43441800000000003</c:v>
                </c:pt>
                <c:pt idx="3088">
                  <c:v>0.436859</c:v>
                </c:pt>
                <c:pt idx="3089">
                  <c:v>0.439301</c:v>
                </c:pt>
                <c:pt idx="3090">
                  <c:v>0.44174200000000002</c:v>
                </c:pt>
                <c:pt idx="3091">
                  <c:v>0.44418299999999999</c:v>
                </c:pt>
                <c:pt idx="3092">
                  <c:v>0.44662499999999999</c:v>
                </c:pt>
                <c:pt idx="3093">
                  <c:v>0.44906600000000002</c:v>
                </c:pt>
                <c:pt idx="3094">
                  <c:v>0.45150800000000002</c:v>
                </c:pt>
                <c:pt idx="3095">
                  <c:v>0.45394899999999999</c:v>
                </c:pt>
                <c:pt idx="3096">
                  <c:v>0.45639000000000002</c:v>
                </c:pt>
                <c:pt idx="3097">
                  <c:v>0.45883200000000002</c:v>
                </c:pt>
                <c:pt idx="3098">
                  <c:v>0.46127299999999999</c:v>
                </c:pt>
                <c:pt idx="3099">
                  <c:v>0.46371499999999999</c:v>
                </c:pt>
                <c:pt idx="3100">
                  <c:v>0.46615600000000001</c:v>
                </c:pt>
                <c:pt idx="3101">
                  <c:v>0.46859699999999999</c:v>
                </c:pt>
                <c:pt idx="3102">
                  <c:v>0.47103899999999999</c:v>
                </c:pt>
                <c:pt idx="3103">
                  <c:v>0.47348000000000001</c:v>
                </c:pt>
                <c:pt idx="3104">
                  <c:v>0.47592200000000001</c:v>
                </c:pt>
                <c:pt idx="3105">
                  <c:v>0.47836299999999998</c:v>
                </c:pt>
                <c:pt idx="3106">
                  <c:v>0.48080400000000001</c:v>
                </c:pt>
                <c:pt idx="3107">
                  <c:v>0.48324600000000001</c:v>
                </c:pt>
                <c:pt idx="3108">
                  <c:v>0.48568699999999998</c:v>
                </c:pt>
                <c:pt idx="3109">
                  <c:v>0.48812899999999998</c:v>
                </c:pt>
                <c:pt idx="3110">
                  <c:v>0.49057000000000001</c:v>
                </c:pt>
                <c:pt idx="3111">
                  <c:v>0.49301099999999998</c:v>
                </c:pt>
                <c:pt idx="3112">
                  <c:v>0.49545299999999998</c:v>
                </c:pt>
                <c:pt idx="3113">
                  <c:v>0.497894</c:v>
                </c:pt>
                <c:pt idx="3114">
                  <c:v>0.500336</c:v>
                </c:pt>
                <c:pt idx="3115">
                  <c:v>0.50277700000000003</c:v>
                </c:pt>
                <c:pt idx="3116">
                  <c:v>0.50521899999999997</c:v>
                </c:pt>
                <c:pt idx="3117">
                  <c:v>0.50766</c:v>
                </c:pt>
                <c:pt idx="3118">
                  <c:v>0.51010100000000003</c:v>
                </c:pt>
                <c:pt idx="3119">
                  <c:v>0.51254299999999997</c:v>
                </c:pt>
                <c:pt idx="3120">
                  <c:v>0.514984</c:v>
                </c:pt>
                <c:pt idx="3121">
                  <c:v>0.51742600000000005</c:v>
                </c:pt>
                <c:pt idx="3122">
                  <c:v>0.51986699999999997</c:v>
                </c:pt>
                <c:pt idx="3123">
                  <c:v>0.52230799999999999</c:v>
                </c:pt>
                <c:pt idx="3124">
                  <c:v>0.52475000000000005</c:v>
                </c:pt>
                <c:pt idx="3125">
                  <c:v>0.52719099999999997</c:v>
                </c:pt>
                <c:pt idx="3126">
                  <c:v>0.52963300000000002</c:v>
                </c:pt>
                <c:pt idx="3127">
                  <c:v>0.53207400000000005</c:v>
                </c:pt>
                <c:pt idx="3128">
                  <c:v>0.53451499999999996</c:v>
                </c:pt>
                <c:pt idx="3129">
                  <c:v>0.53695700000000002</c:v>
                </c:pt>
                <c:pt idx="3130">
                  <c:v>0.53939800000000004</c:v>
                </c:pt>
                <c:pt idx="3131">
                  <c:v>0.54183999999999999</c:v>
                </c:pt>
                <c:pt idx="3132">
                  <c:v>0.54428100000000001</c:v>
                </c:pt>
                <c:pt idx="3133">
                  <c:v>0.54672200000000004</c:v>
                </c:pt>
                <c:pt idx="3134">
                  <c:v>0.54916399999999999</c:v>
                </c:pt>
                <c:pt idx="3135">
                  <c:v>0.55160500000000001</c:v>
                </c:pt>
                <c:pt idx="3136">
                  <c:v>0.55404699999999996</c:v>
                </c:pt>
                <c:pt idx="3137">
                  <c:v>0.55648799999999998</c:v>
                </c:pt>
                <c:pt idx="3138">
                  <c:v>0.55892900000000001</c:v>
                </c:pt>
                <c:pt idx="3139">
                  <c:v>0.56137099999999995</c:v>
                </c:pt>
                <c:pt idx="3140">
                  <c:v>0.56381199999999998</c:v>
                </c:pt>
                <c:pt idx="3141">
                  <c:v>0.56625400000000004</c:v>
                </c:pt>
                <c:pt idx="3142">
                  <c:v>0.56869499999999995</c:v>
                </c:pt>
                <c:pt idx="3143">
                  <c:v>0.57113599999999998</c:v>
                </c:pt>
                <c:pt idx="3144">
                  <c:v>0.57357800000000003</c:v>
                </c:pt>
                <c:pt idx="3145">
                  <c:v>0.57601899999999995</c:v>
                </c:pt>
                <c:pt idx="3146">
                  <c:v>0.578461</c:v>
                </c:pt>
                <c:pt idx="3147">
                  <c:v>0.58090200000000003</c:v>
                </c:pt>
                <c:pt idx="3148">
                  <c:v>0.58334399999999997</c:v>
                </c:pt>
                <c:pt idx="3149">
                  <c:v>0.585785</c:v>
                </c:pt>
                <c:pt idx="3150">
                  <c:v>0.58822600000000003</c:v>
                </c:pt>
                <c:pt idx="3151">
                  <c:v>0.59066799999999997</c:v>
                </c:pt>
                <c:pt idx="3152">
                  <c:v>0.593109</c:v>
                </c:pt>
                <c:pt idx="3153">
                  <c:v>0.59555100000000005</c:v>
                </c:pt>
                <c:pt idx="3154">
                  <c:v>0.59799199999999997</c:v>
                </c:pt>
                <c:pt idx="3155">
                  <c:v>0.60043299999999999</c:v>
                </c:pt>
                <c:pt idx="3156">
                  <c:v>0.60287500000000005</c:v>
                </c:pt>
                <c:pt idx="3157">
                  <c:v>0.60531599999999997</c:v>
                </c:pt>
                <c:pt idx="3158">
                  <c:v>0.60775800000000002</c:v>
                </c:pt>
                <c:pt idx="3159">
                  <c:v>0.61019900000000005</c:v>
                </c:pt>
                <c:pt idx="3160">
                  <c:v>0.61263999999999996</c:v>
                </c:pt>
                <c:pt idx="3161">
                  <c:v>0.61508200000000002</c:v>
                </c:pt>
                <c:pt idx="3162">
                  <c:v>0.61752300000000004</c:v>
                </c:pt>
                <c:pt idx="3163">
                  <c:v>0.61996499999999999</c:v>
                </c:pt>
                <c:pt idx="3164">
                  <c:v>0.62240600000000001</c:v>
                </c:pt>
                <c:pt idx="3165">
                  <c:v>0.62484700000000004</c:v>
                </c:pt>
                <c:pt idx="3166">
                  <c:v>0.62728899999999999</c:v>
                </c:pt>
                <c:pt idx="3167">
                  <c:v>0.62973000000000001</c:v>
                </c:pt>
                <c:pt idx="3168">
                  <c:v>0.63217199999999996</c:v>
                </c:pt>
                <c:pt idx="3169">
                  <c:v>0.63461299999999998</c:v>
                </c:pt>
                <c:pt idx="3170">
                  <c:v>0.63705400000000001</c:v>
                </c:pt>
                <c:pt idx="3171">
                  <c:v>0.63949599999999995</c:v>
                </c:pt>
                <c:pt idx="3172">
                  <c:v>0.64193699999999998</c:v>
                </c:pt>
                <c:pt idx="3173">
                  <c:v>0.64437900000000004</c:v>
                </c:pt>
                <c:pt idx="3174">
                  <c:v>0.64681999999999995</c:v>
                </c:pt>
                <c:pt idx="3175">
                  <c:v>0.64926099999999998</c:v>
                </c:pt>
                <c:pt idx="3176">
                  <c:v>0.65170300000000003</c:v>
                </c:pt>
                <c:pt idx="3177">
                  <c:v>0.65414399999999995</c:v>
                </c:pt>
                <c:pt idx="3178">
                  <c:v>0.656586</c:v>
                </c:pt>
                <c:pt idx="3179">
                  <c:v>0.65902700000000003</c:v>
                </c:pt>
                <c:pt idx="3180">
                  <c:v>0.66146899999999997</c:v>
                </c:pt>
                <c:pt idx="3181">
                  <c:v>0.66391</c:v>
                </c:pt>
                <c:pt idx="3182">
                  <c:v>0.66635100000000003</c:v>
                </c:pt>
                <c:pt idx="3183">
                  <c:v>0.66879299999999997</c:v>
                </c:pt>
                <c:pt idx="3184">
                  <c:v>0.671234</c:v>
                </c:pt>
                <c:pt idx="3185">
                  <c:v>0.67367600000000005</c:v>
                </c:pt>
                <c:pt idx="3186">
                  <c:v>0.67611699999999997</c:v>
                </c:pt>
                <c:pt idx="3187">
                  <c:v>0.67855799999999999</c:v>
                </c:pt>
                <c:pt idx="3188">
                  <c:v>0.68100000000000005</c:v>
                </c:pt>
                <c:pt idx="3189">
                  <c:v>0.68344099999999997</c:v>
                </c:pt>
                <c:pt idx="3190">
                  <c:v>0.68588300000000002</c:v>
                </c:pt>
                <c:pt idx="3191">
                  <c:v>0.68832400000000005</c:v>
                </c:pt>
                <c:pt idx="3192">
                  <c:v>0.69076499999999996</c:v>
                </c:pt>
                <c:pt idx="3193">
                  <c:v>0.69320700000000002</c:v>
                </c:pt>
                <c:pt idx="3194">
                  <c:v>0.69564800000000004</c:v>
                </c:pt>
                <c:pt idx="3195">
                  <c:v>0.69808999999999999</c:v>
                </c:pt>
                <c:pt idx="3196">
                  <c:v>0.70053100000000001</c:v>
                </c:pt>
                <c:pt idx="3197">
                  <c:v>0.70297200000000004</c:v>
                </c:pt>
                <c:pt idx="3198">
                  <c:v>0.70541399999999999</c:v>
                </c:pt>
                <c:pt idx="3199">
                  <c:v>0.70785500000000001</c:v>
                </c:pt>
                <c:pt idx="3200">
                  <c:v>0.71029699999999996</c:v>
                </c:pt>
                <c:pt idx="3201">
                  <c:v>0.71273799999999998</c:v>
                </c:pt>
                <c:pt idx="3202">
                  <c:v>0.71517900000000001</c:v>
                </c:pt>
                <c:pt idx="3203">
                  <c:v>0.71762099999999995</c:v>
                </c:pt>
                <c:pt idx="3204">
                  <c:v>0.72006199999999998</c:v>
                </c:pt>
                <c:pt idx="3205">
                  <c:v>0.72250400000000004</c:v>
                </c:pt>
                <c:pt idx="3206">
                  <c:v>0.72494499999999995</c:v>
                </c:pt>
                <c:pt idx="3207">
                  <c:v>0.72738599999999998</c:v>
                </c:pt>
                <c:pt idx="3208">
                  <c:v>0.72982800000000003</c:v>
                </c:pt>
                <c:pt idx="3209">
                  <c:v>0.73226899999999995</c:v>
                </c:pt>
                <c:pt idx="3210">
                  <c:v>0.734711</c:v>
                </c:pt>
                <c:pt idx="3211">
                  <c:v>0.73715200000000003</c:v>
                </c:pt>
                <c:pt idx="3212">
                  <c:v>0.73959399999999997</c:v>
                </c:pt>
                <c:pt idx="3213">
                  <c:v>0.742035</c:v>
                </c:pt>
                <c:pt idx="3214">
                  <c:v>0.74447600000000003</c:v>
                </c:pt>
                <c:pt idx="3215">
                  <c:v>0.74691799999999997</c:v>
                </c:pt>
                <c:pt idx="3216">
                  <c:v>0.749359</c:v>
                </c:pt>
                <c:pt idx="3217">
                  <c:v>0.75180100000000005</c:v>
                </c:pt>
                <c:pt idx="3218">
                  <c:v>0.75424199999999997</c:v>
                </c:pt>
                <c:pt idx="3219">
                  <c:v>0.75668299999999999</c:v>
                </c:pt>
                <c:pt idx="3220">
                  <c:v>0.75912500000000005</c:v>
                </c:pt>
                <c:pt idx="3221">
                  <c:v>0.76156599999999997</c:v>
                </c:pt>
                <c:pt idx="3222">
                  <c:v>0.76400800000000002</c:v>
                </c:pt>
                <c:pt idx="3223">
                  <c:v>0.76644900000000005</c:v>
                </c:pt>
                <c:pt idx="3224">
                  <c:v>0.76888999999999996</c:v>
                </c:pt>
                <c:pt idx="3225">
                  <c:v>0.77133200000000002</c:v>
                </c:pt>
                <c:pt idx="3226">
                  <c:v>0.77377300000000004</c:v>
                </c:pt>
                <c:pt idx="3227">
                  <c:v>0.77621499999999999</c:v>
                </c:pt>
                <c:pt idx="3228">
                  <c:v>0.77865600000000001</c:v>
                </c:pt>
                <c:pt idx="3229">
                  <c:v>0.78109700000000004</c:v>
                </c:pt>
                <c:pt idx="3230">
                  <c:v>0.78353899999999999</c:v>
                </c:pt>
                <c:pt idx="3231">
                  <c:v>0.78598000000000001</c:v>
                </c:pt>
                <c:pt idx="3232">
                  <c:v>0.78842199999999996</c:v>
                </c:pt>
                <c:pt idx="3233">
                  <c:v>0.79086299999999998</c:v>
                </c:pt>
                <c:pt idx="3234">
                  <c:v>0.79330400000000001</c:v>
                </c:pt>
                <c:pt idx="3235">
                  <c:v>0.79574599999999995</c:v>
                </c:pt>
                <c:pt idx="3236">
                  <c:v>0.79818699999999998</c:v>
                </c:pt>
                <c:pt idx="3237">
                  <c:v>0.80062900000000004</c:v>
                </c:pt>
                <c:pt idx="3238">
                  <c:v>0.80306999999999995</c:v>
                </c:pt>
                <c:pt idx="3239">
                  <c:v>0.80551099999999998</c:v>
                </c:pt>
                <c:pt idx="3240">
                  <c:v>0.80795300000000003</c:v>
                </c:pt>
                <c:pt idx="3241">
                  <c:v>0.81039399999999995</c:v>
                </c:pt>
                <c:pt idx="3242">
                  <c:v>0.812836</c:v>
                </c:pt>
                <c:pt idx="3243">
                  <c:v>0.81527700000000003</c:v>
                </c:pt>
                <c:pt idx="3244">
                  <c:v>0.81771899999999997</c:v>
                </c:pt>
                <c:pt idx="3245">
                  <c:v>0.82016</c:v>
                </c:pt>
                <c:pt idx="3246">
                  <c:v>0.82260100000000003</c:v>
                </c:pt>
                <c:pt idx="3247">
                  <c:v>0.82504299999999997</c:v>
                </c:pt>
                <c:pt idx="3248">
                  <c:v>0.827484</c:v>
                </c:pt>
                <c:pt idx="3249">
                  <c:v>0.82992600000000005</c:v>
                </c:pt>
                <c:pt idx="3250">
                  <c:v>0.83236699999999997</c:v>
                </c:pt>
                <c:pt idx="3251">
                  <c:v>0.83480799999999999</c:v>
                </c:pt>
                <c:pt idx="3252">
                  <c:v>0.83725000000000005</c:v>
                </c:pt>
                <c:pt idx="3253">
                  <c:v>0.83969099999999997</c:v>
                </c:pt>
                <c:pt idx="3254">
                  <c:v>0.84213300000000002</c:v>
                </c:pt>
                <c:pt idx="3255">
                  <c:v>0.84457400000000005</c:v>
                </c:pt>
                <c:pt idx="3256">
                  <c:v>0.84701499999999996</c:v>
                </c:pt>
                <c:pt idx="3257">
                  <c:v>0.84945700000000002</c:v>
                </c:pt>
                <c:pt idx="3258">
                  <c:v>0.85189800000000004</c:v>
                </c:pt>
                <c:pt idx="3259">
                  <c:v>0.85433999999999999</c:v>
                </c:pt>
                <c:pt idx="3260">
                  <c:v>0.85678100000000001</c:v>
                </c:pt>
                <c:pt idx="3261">
                  <c:v>0.85922200000000004</c:v>
                </c:pt>
                <c:pt idx="3262">
                  <c:v>0.86166399999999999</c:v>
                </c:pt>
                <c:pt idx="3263">
                  <c:v>0.86410500000000001</c:v>
                </c:pt>
                <c:pt idx="3264">
                  <c:v>0.86654699999999996</c:v>
                </c:pt>
                <c:pt idx="3265">
                  <c:v>0.86898799999999998</c:v>
                </c:pt>
                <c:pt idx="3266">
                  <c:v>0.87142900000000001</c:v>
                </c:pt>
                <c:pt idx="3267">
                  <c:v>0.87387099999999995</c:v>
                </c:pt>
                <c:pt idx="3268">
                  <c:v>0.87631199999999998</c:v>
                </c:pt>
                <c:pt idx="3269">
                  <c:v>0.87875400000000004</c:v>
                </c:pt>
                <c:pt idx="3270">
                  <c:v>0.88119499999999995</c:v>
                </c:pt>
                <c:pt idx="3271">
                  <c:v>0.88363599999999998</c:v>
                </c:pt>
                <c:pt idx="3272">
                  <c:v>0.88607800000000003</c:v>
                </c:pt>
                <c:pt idx="3273">
                  <c:v>0.88851899999999995</c:v>
                </c:pt>
                <c:pt idx="3274">
                  <c:v>0.890961</c:v>
                </c:pt>
                <c:pt idx="3275">
                  <c:v>0.89340200000000003</c:v>
                </c:pt>
                <c:pt idx="3276">
                  <c:v>0.89584399999999997</c:v>
                </c:pt>
                <c:pt idx="3277">
                  <c:v>0.898285</c:v>
                </c:pt>
                <c:pt idx="3278">
                  <c:v>0.90072600000000003</c:v>
                </c:pt>
                <c:pt idx="3279">
                  <c:v>0.90316799999999997</c:v>
                </c:pt>
                <c:pt idx="3280">
                  <c:v>0.905609</c:v>
                </c:pt>
                <c:pt idx="3281">
                  <c:v>0.90805100000000005</c:v>
                </c:pt>
                <c:pt idx="3282">
                  <c:v>0.91049199999999997</c:v>
                </c:pt>
                <c:pt idx="3283">
                  <c:v>0.91293299999999999</c:v>
                </c:pt>
                <c:pt idx="3284">
                  <c:v>0.91537500000000005</c:v>
                </c:pt>
                <c:pt idx="3285">
                  <c:v>0.91781599999999997</c:v>
                </c:pt>
                <c:pt idx="3286">
                  <c:v>0.92025800000000002</c:v>
                </c:pt>
                <c:pt idx="3287">
                  <c:v>0.92269900000000005</c:v>
                </c:pt>
                <c:pt idx="3288">
                  <c:v>0.92513999999999996</c:v>
                </c:pt>
                <c:pt idx="3289">
                  <c:v>0.92758200000000002</c:v>
                </c:pt>
                <c:pt idx="3290">
                  <c:v>0.93002300000000004</c:v>
                </c:pt>
                <c:pt idx="3291">
                  <c:v>0.93246499999999999</c:v>
                </c:pt>
                <c:pt idx="3292">
                  <c:v>0.93490600000000001</c:v>
                </c:pt>
                <c:pt idx="3293">
                  <c:v>0.93734700000000004</c:v>
                </c:pt>
                <c:pt idx="3294">
                  <c:v>0.93978899999999999</c:v>
                </c:pt>
                <c:pt idx="3295">
                  <c:v>0.94223000000000001</c:v>
                </c:pt>
                <c:pt idx="3296">
                  <c:v>0.94467199999999996</c:v>
                </c:pt>
                <c:pt idx="3297">
                  <c:v>0.94711299999999998</c:v>
                </c:pt>
                <c:pt idx="3298">
                  <c:v>0.94955400000000001</c:v>
                </c:pt>
                <c:pt idx="3299">
                  <c:v>0.95199599999999995</c:v>
                </c:pt>
                <c:pt idx="3300">
                  <c:v>0.95443699999999998</c:v>
                </c:pt>
                <c:pt idx="3301">
                  <c:v>0.95687900000000004</c:v>
                </c:pt>
                <c:pt idx="3302">
                  <c:v>0.95931999999999995</c:v>
                </c:pt>
                <c:pt idx="3303">
                  <c:v>0.96176099999999998</c:v>
                </c:pt>
                <c:pt idx="3304">
                  <c:v>0.96420300000000003</c:v>
                </c:pt>
                <c:pt idx="3305">
                  <c:v>0.96664399999999995</c:v>
                </c:pt>
                <c:pt idx="3306">
                  <c:v>0.969086</c:v>
                </c:pt>
                <c:pt idx="3307">
                  <c:v>0.97152700000000003</c:v>
                </c:pt>
                <c:pt idx="3308">
                  <c:v>0.97396899999999997</c:v>
                </c:pt>
                <c:pt idx="3309">
                  <c:v>0.97641</c:v>
                </c:pt>
                <c:pt idx="3310">
                  <c:v>0.97885100000000003</c:v>
                </c:pt>
                <c:pt idx="3311">
                  <c:v>0.98129299999999997</c:v>
                </c:pt>
                <c:pt idx="3312">
                  <c:v>0.983734</c:v>
                </c:pt>
                <c:pt idx="3313">
                  <c:v>0.98617600000000005</c:v>
                </c:pt>
                <c:pt idx="3314">
                  <c:v>0.98861699999999997</c:v>
                </c:pt>
                <c:pt idx="3315">
                  <c:v>0.99105799999999999</c:v>
                </c:pt>
                <c:pt idx="3316">
                  <c:v>0.99350000000000005</c:v>
                </c:pt>
                <c:pt idx="3317">
                  <c:v>0.99594099999999997</c:v>
                </c:pt>
                <c:pt idx="3318">
                  <c:v>0.99838300000000002</c:v>
                </c:pt>
                <c:pt idx="3319">
                  <c:v>1.00082</c:v>
                </c:pt>
                <c:pt idx="3320">
                  <c:v>0.99838300000000002</c:v>
                </c:pt>
                <c:pt idx="3321">
                  <c:v>0.99594099999999997</c:v>
                </c:pt>
                <c:pt idx="3322">
                  <c:v>0.99350000000000005</c:v>
                </c:pt>
                <c:pt idx="3323">
                  <c:v>0.99105799999999999</c:v>
                </c:pt>
                <c:pt idx="3324">
                  <c:v>0.98861699999999997</c:v>
                </c:pt>
                <c:pt idx="3325">
                  <c:v>0.98617600000000005</c:v>
                </c:pt>
                <c:pt idx="3326">
                  <c:v>0.983734</c:v>
                </c:pt>
                <c:pt idx="3327">
                  <c:v>0.98129299999999997</c:v>
                </c:pt>
                <c:pt idx="3328">
                  <c:v>0.97885100000000003</c:v>
                </c:pt>
                <c:pt idx="3329">
                  <c:v>0.97641</c:v>
                </c:pt>
                <c:pt idx="3330">
                  <c:v>0.97396899999999997</c:v>
                </c:pt>
                <c:pt idx="3331">
                  <c:v>0.97152700000000003</c:v>
                </c:pt>
                <c:pt idx="3332">
                  <c:v>0.969086</c:v>
                </c:pt>
                <c:pt idx="3333">
                  <c:v>0.96664399999999995</c:v>
                </c:pt>
                <c:pt idx="3334">
                  <c:v>0.96420300000000003</c:v>
                </c:pt>
                <c:pt idx="3335">
                  <c:v>0.96176099999999998</c:v>
                </c:pt>
                <c:pt idx="3336">
                  <c:v>0.95931999999999995</c:v>
                </c:pt>
                <c:pt idx="3337">
                  <c:v>0.95687900000000004</c:v>
                </c:pt>
                <c:pt idx="3338">
                  <c:v>0.95443699999999998</c:v>
                </c:pt>
                <c:pt idx="3339">
                  <c:v>0.95199599999999995</c:v>
                </c:pt>
                <c:pt idx="3340">
                  <c:v>0.94955400000000001</c:v>
                </c:pt>
                <c:pt idx="3341">
                  <c:v>0.94711299999999998</c:v>
                </c:pt>
                <c:pt idx="3342">
                  <c:v>0.94467199999999996</c:v>
                </c:pt>
                <c:pt idx="3343">
                  <c:v>0.94223000000000001</c:v>
                </c:pt>
                <c:pt idx="3344">
                  <c:v>0.93978899999999999</c:v>
                </c:pt>
                <c:pt idx="3345">
                  <c:v>0.93734700000000004</c:v>
                </c:pt>
                <c:pt idx="3346">
                  <c:v>0.93490600000000001</c:v>
                </c:pt>
                <c:pt idx="3347">
                  <c:v>0.93246499999999999</c:v>
                </c:pt>
                <c:pt idx="3348">
                  <c:v>0.93002300000000004</c:v>
                </c:pt>
                <c:pt idx="3349">
                  <c:v>0.92758200000000002</c:v>
                </c:pt>
                <c:pt idx="3350">
                  <c:v>0.92513999999999996</c:v>
                </c:pt>
                <c:pt idx="3351">
                  <c:v>0.92269900000000005</c:v>
                </c:pt>
                <c:pt idx="3352">
                  <c:v>0.92025800000000002</c:v>
                </c:pt>
                <c:pt idx="3353">
                  <c:v>0.91781599999999997</c:v>
                </c:pt>
                <c:pt idx="3354">
                  <c:v>0.91537500000000005</c:v>
                </c:pt>
                <c:pt idx="3355">
                  <c:v>0.91293299999999999</c:v>
                </c:pt>
                <c:pt idx="3356">
                  <c:v>0.91049199999999997</c:v>
                </c:pt>
                <c:pt idx="3357">
                  <c:v>0.90805100000000005</c:v>
                </c:pt>
                <c:pt idx="3358">
                  <c:v>0.905609</c:v>
                </c:pt>
                <c:pt idx="3359">
                  <c:v>0.90316799999999997</c:v>
                </c:pt>
                <c:pt idx="3360">
                  <c:v>0.90072600000000003</c:v>
                </c:pt>
                <c:pt idx="3361">
                  <c:v>0.898285</c:v>
                </c:pt>
                <c:pt idx="3362">
                  <c:v>0.89584399999999997</c:v>
                </c:pt>
                <c:pt idx="3363">
                  <c:v>0.89340200000000003</c:v>
                </c:pt>
                <c:pt idx="3364">
                  <c:v>0.890961</c:v>
                </c:pt>
                <c:pt idx="3365">
                  <c:v>0.88851899999999995</c:v>
                </c:pt>
                <c:pt idx="3366">
                  <c:v>0.88607800000000003</c:v>
                </c:pt>
                <c:pt idx="3367">
                  <c:v>0.88363599999999998</c:v>
                </c:pt>
                <c:pt idx="3368">
                  <c:v>0.88119499999999995</c:v>
                </c:pt>
                <c:pt idx="3369">
                  <c:v>0.87875400000000004</c:v>
                </c:pt>
                <c:pt idx="3370">
                  <c:v>0.87631199999999998</c:v>
                </c:pt>
                <c:pt idx="3371">
                  <c:v>0.87387099999999995</c:v>
                </c:pt>
                <c:pt idx="3372">
                  <c:v>0.87142900000000001</c:v>
                </c:pt>
                <c:pt idx="3373">
                  <c:v>0.86898799999999998</c:v>
                </c:pt>
                <c:pt idx="3374">
                  <c:v>0.86654699999999996</c:v>
                </c:pt>
                <c:pt idx="3375">
                  <c:v>0.86410500000000001</c:v>
                </c:pt>
                <c:pt idx="3376">
                  <c:v>0.86166399999999999</c:v>
                </c:pt>
                <c:pt idx="3377">
                  <c:v>0.85922200000000004</c:v>
                </c:pt>
                <c:pt idx="3378">
                  <c:v>0.85678100000000001</c:v>
                </c:pt>
                <c:pt idx="3379">
                  <c:v>0.85433999999999999</c:v>
                </c:pt>
                <c:pt idx="3380">
                  <c:v>0.85189800000000004</c:v>
                </c:pt>
                <c:pt idx="3381">
                  <c:v>0.84945700000000002</c:v>
                </c:pt>
                <c:pt idx="3382">
                  <c:v>0.84701499999999996</c:v>
                </c:pt>
                <c:pt idx="3383">
                  <c:v>0.84457400000000005</c:v>
                </c:pt>
                <c:pt idx="3384">
                  <c:v>0.84213300000000002</c:v>
                </c:pt>
                <c:pt idx="3385">
                  <c:v>0.83969099999999997</c:v>
                </c:pt>
                <c:pt idx="3386">
                  <c:v>0.83725000000000005</c:v>
                </c:pt>
                <c:pt idx="3387">
                  <c:v>0.83480799999999999</c:v>
                </c:pt>
                <c:pt idx="3388">
                  <c:v>0.83236699999999997</c:v>
                </c:pt>
                <c:pt idx="3389">
                  <c:v>0.82992600000000005</c:v>
                </c:pt>
                <c:pt idx="3390">
                  <c:v>0.827484</c:v>
                </c:pt>
                <c:pt idx="3391">
                  <c:v>0.82504299999999997</c:v>
                </c:pt>
                <c:pt idx="3392">
                  <c:v>0.82260100000000003</c:v>
                </c:pt>
                <c:pt idx="3393">
                  <c:v>0.82016</c:v>
                </c:pt>
                <c:pt idx="3394">
                  <c:v>0.81771899999999997</c:v>
                </c:pt>
                <c:pt idx="3395">
                  <c:v>0.81527700000000003</c:v>
                </c:pt>
                <c:pt idx="3396">
                  <c:v>0.812836</c:v>
                </c:pt>
                <c:pt idx="3397">
                  <c:v>0.81039399999999995</c:v>
                </c:pt>
                <c:pt idx="3398">
                  <c:v>0.80795300000000003</c:v>
                </c:pt>
                <c:pt idx="3399">
                  <c:v>0.80551099999999998</c:v>
                </c:pt>
                <c:pt idx="3400">
                  <c:v>0.80306999999999995</c:v>
                </c:pt>
                <c:pt idx="3401">
                  <c:v>0.80062900000000004</c:v>
                </c:pt>
                <c:pt idx="3402">
                  <c:v>0.79818699999999998</c:v>
                </c:pt>
                <c:pt idx="3403">
                  <c:v>0.79574599999999995</c:v>
                </c:pt>
                <c:pt idx="3404">
                  <c:v>0.79330400000000001</c:v>
                </c:pt>
                <c:pt idx="3405">
                  <c:v>0.79086299999999998</c:v>
                </c:pt>
                <c:pt idx="3406">
                  <c:v>0.78842199999999996</c:v>
                </c:pt>
                <c:pt idx="3407">
                  <c:v>0.78598000000000001</c:v>
                </c:pt>
                <c:pt idx="3408">
                  <c:v>0.78353899999999999</c:v>
                </c:pt>
                <c:pt idx="3409">
                  <c:v>0.78109700000000004</c:v>
                </c:pt>
                <c:pt idx="3410">
                  <c:v>0.77865600000000001</c:v>
                </c:pt>
                <c:pt idx="3411">
                  <c:v>0.77621499999999999</c:v>
                </c:pt>
                <c:pt idx="3412">
                  <c:v>0.77377300000000004</c:v>
                </c:pt>
                <c:pt idx="3413">
                  <c:v>0.77133200000000002</c:v>
                </c:pt>
                <c:pt idx="3414">
                  <c:v>0.76888999999999996</c:v>
                </c:pt>
                <c:pt idx="3415">
                  <c:v>0.76644900000000005</c:v>
                </c:pt>
                <c:pt idx="3416">
                  <c:v>0.76400800000000002</c:v>
                </c:pt>
                <c:pt idx="3417">
                  <c:v>0.76156599999999997</c:v>
                </c:pt>
                <c:pt idx="3418">
                  <c:v>0.75912500000000005</c:v>
                </c:pt>
                <c:pt idx="3419">
                  <c:v>0.75668299999999999</c:v>
                </c:pt>
                <c:pt idx="3420">
                  <c:v>0.75424199999999997</c:v>
                </c:pt>
                <c:pt idx="3421">
                  <c:v>0.75180100000000005</c:v>
                </c:pt>
                <c:pt idx="3422">
                  <c:v>0.749359</c:v>
                </c:pt>
                <c:pt idx="3423">
                  <c:v>0.74691799999999997</c:v>
                </c:pt>
                <c:pt idx="3424">
                  <c:v>0.74447600000000003</c:v>
                </c:pt>
                <c:pt idx="3425">
                  <c:v>0.742035</c:v>
                </c:pt>
                <c:pt idx="3426">
                  <c:v>0.73959399999999997</c:v>
                </c:pt>
                <c:pt idx="3427">
                  <c:v>0.73715200000000003</c:v>
                </c:pt>
                <c:pt idx="3428">
                  <c:v>0.734711</c:v>
                </c:pt>
                <c:pt idx="3429">
                  <c:v>0.73226899999999995</c:v>
                </c:pt>
                <c:pt idx="3430">
                  <c:v>0.72982800000000003</c:v>
                </c:pt>
                <c:pt idx="3431">
                  <c:v>0.72738599999999998</c:v>
                </c:pt>
                <c:pt idx="3432">
                  <c:v>0.72494499999999995</c:v>
                </c:pt>
                <c:pt idx="3433">
                  <c:v>0.72250400000000004</c:v>
                </c:pt>
                <c:pt idx="3434">
                  <c:v>0.72006199999999998</c:v>
                </c:pt>
                <c:pt idx="3435">
                  <c:v>0.71762099999999995</c:v>
                </c:pt>
                <c:pt idx="3436">
                  <c:v>0.71517900000000001</c:v>
                </c:pt>
                <c:pt idx="3437">
                  <c:v>0.71273799999999998</c:v>
                </c:pt>
                <c:pt idx="3438">
                  <c:v>0.71029699999999996</c:v>
                </c:pt>
                <c:pt idx="3439">
                  <c:v>0.70785500000000001</c:v>
                </c:pt>
                <c:pt idx="3440">
                  <c:v>0.70541399999999999</c:v>
                </c:pt>
                <c:pt idx="3441">
                  <c:v>0.70297200000000004</c:v>
                </c:pt>
                <c:pt idx="3442">
                  <c:v>0.70053100000000001</c:v>
                </c:pt>
                <c:pt idx="3443">
                  <c:v>0.69808999999999999</c:v>
                </c:pt>
                <c:pt idx="3444">
                  <c:v>0.69564800000000004</c:v>
                </c:pt>
                <c:pt idx="3445">
                  <c:v>0.69320700000000002</c:v>
                </c:pt>
                <c:pt idx="3446">
                  <c:v>0.69076499999999996</c:v>
                </c:pt>
                <c:pt idx="3447">
                  <c:v>0.68832400000000005</c:v>
                </c:pt>
                <c:pt idx="3448">
                  <c:v>0.68588300000000002</c:v>
                </c:pt>
                <c:pt idx="3449">
                  <c:v>0.68344099999999997</c:v>
                </c:pt>
                <c:pt idx="3450">
                  <c:v>0.68100000000000005</c:v>
                </c:pt>
                <c:pt idx="3451">
                  <c:v>0.67855799999999999</c:v>
                </c:pt>
                <c:pt idx="3452">
                  <c:v>0.67611699999999997</c:v>
                </c:pt>
                <c:pt idx="3453">
                  <c:v>0.67367600000000005</c:v>
                </c:pt>
                <c:pt idx="3454">
                  <c:v>0.671234</c:v>
                </c:pt>
                <c:pt idx="3455">
                  <c:v>0.66879299999999997</c:v>
                </c:pt>
                <c:pt idx="3456">
                  <c:v>0.66635100000000003</c:v>
                </c:pt>
                <c:pt idx="3457">
                  <c:v>0.66391</c:v>
                </c:pt>
                <c:pt idx="3458">
                  <c:v>0.66146899999999997</c:v>
                </c:pt>
                <c:pt idx="3459">
                  <c:v>0.65902700000000003</c:v>
                </c:pt>
                <c:pt idx="3460">
                  <c:v>0.656586</c:v>
                </c:pt>
                <c:pt idx="3461">
                  <c:v>0.65414399999999995</c:v>
                </c:pt>
                <c:pt idx="3462">
                  <c:v>0.65170300000000003</c:v>
                </c:pt>
                <c:pt idx="3463">
                  <c:v>0.64926099999999998</c:v>
                </c:pt>
                <c:pt idx="3464">
                  <c:v>0.64681999999999995</c:v>
                </c:pt>
                <c:pt idx="3465">
                  <c:v>0.64437900000000004</c:v>
                </c:pt>
                <c:pt idx="3466">
                  <c:v>0.64193699999999998</c:v>
                </c:pt>
                <c:pt idx="3467">
                  <c:v>0.63949599999999995</c:v>
                </c:pt>
                <c:pt idx="3468">
                  <c:v>0.63705400000000001</c:v>
                </c:pt>
                <c:pt idx="3469">
                  <c:v>0.63461299999999998</c:v>
                </c:pt>
                <c:pt idx="3470">
                  <c:v>0.63217199999999996</c:v>
                </c:pt>
                <c:pt idx="3471">
                  <c:v>0.62973000000000001</c:v>
                </c:pt>
                <c:pt idx="3472">
                  <c:v>0.62728899999999999</c:v>
                </c:pt>
                <c:pt idx="3473">
                  <c:v>0.62484700000000004</c:v>
                </c:pt>
                <c:pt idx="3474">
                  <c:v>0.62240600000000001</c:v>
                </c:pt>
                <c:pt idx="3475">
                  <c:v>0.61996499999999999</c:v>
                </c:pt>
                <c:pt idx="3476">
                  <c:v>0.61752300000000004</c:v>
                </c:pt>
                <c:pt idx="3477">
                  <c:v>0.61508200000000002</c:v>
                </c:pt>
                <c:pt idx="3478">
                  <c:v>0.61263999999999996</c:v>
                </c:pt>
                <c:pt idx="3479">
                  <c:v>0.61019900000000005</c:v>
                </c:pt>
                <c:pt idx="3480">
                  <c:v>0.60775800000000002</c:v>
                </c:pt>
                <c:pt idx="3481">
                  <c:v>0.60531599999999997</c:v>
                </c:pt>
                <c:pt idx="3482">
                  <c:v>0.60287500000000005</c:v>
                </c:pt>
                <c:pt idx="3483">
                  <c:v>0.60043299999999999</c:v>
                </c:pt>
                <c:pt idx="3484">
                  <c:v>0.59799199999999997</c:v>
                </c:pt>
                <c:pt idx="3485">
                  <c:v>0.59555100000000005</c:v>
                </c:pt>
                <c:pt idx="3486">
                  <c:v>0.593109</c:v>
                </c:pt>
                <c:pt idx="3487">
                  <c:v>0.59066799999999997</c:v>
                </c:pt>
                <c:pt idx="3488">
                  <c:v>0.58822600000000003</c:v>
                </c:pt>
                <c:pt idx="3489">
                  <c:v>0.585785</c:v>
                </c:pt>
                <c:pt idx="3490">
                  <c:v>0.58334399999999997</c:v>
                </c:pt>
                <c:pt idx="3491">
                  <c:v>0.58090200000000003</c:v>
                </c:pt>
                <c:pt idx="3492">
                  <c:v>0.578461</c:v>
                </c:pt>
                <c:pt idx="3493">
                  <c:v>0.57601899999999995</c:v>
                </c:pt>
                <c:pt idx="3494">
                  <c:v>0.57357800000000003</c:v>
                </c:pt>
                <c:pt idx="3495">
                  <c:v>0.57113599999999998</c:v>
                </c:pt>
                <c:pt idx="3496">
                  <c:v>0.56869499999999995</c:v>
                </c:pt>
                <c:pt idx="3497">
                  <c:v>0.56625400000000004</c:v>
                </c:pt>
                <c:pt idx="3498">
                  <c:v>0.56381199999999998</c:v>
                </c:pt>
                <c:pt idx="3499">
                  <c:v>0.56137099999999995</c:v>
                </c:pt>
                <c:pt idx="3500">
                  <c:v>0.55892900000000001</c:v>
                </c:pt>
                <c:pt idx="3501">
                  <c:v>0.55648799999999998</c:v>
                </c:pt>
                <c:pt idx="3502">
                  <c:v>0.55404699999999996</c:v>
                </c:pt>
                <c:pt idx="3503">
                  <c:v>0.55160500000000001</c:v>
                </c:pt>
                <c:pt idx="3504">
                  <c:v>0.54916399999999999</c:v>
                </c:pt>
                <c:pt idx="3505">
                  <c:v>0.54672200000000004</c:v>
                </c:pt>
                <c:pt idx="3506">
                  <c:v>0.54428100000000001</c:v>
                </c:pt>
                <c:pt idx="3507">
                  <c:v>0.54183999999999999</c:v>
                </c:pt>
                <c:pt idx="3508">
                  <c:v>0.53939800000000004</c:v>
                </c:pt>
                <c:pt idx="3509">
                  <c:v>0.53695700000000002</c:v>
                </c:pt>
                <c:pt idx="3510">
                  <c:v>0.53451499999999996</c:v>
                </c:pt>
                <c:pt idx="3511">
                  <c:v>0.53207400000000005</c:v>
                </c:pt>
                <c:pt idx="3512">
                  <c:v>0.52963300000000002</c:v>
                </c:pt>
                <c:pt idx="3513">
                  <c:v>0.52719099999999997</c:v>
                </c:pt>
                <c:pt idx="3514">
                  <c:v>0.52475000000000005</c:v>
                </c:pt>
                <c:pt idx="3515">
                  <c:v>0.52230799999999999</c:v>
                </c:pt>
                <c:pt idx="3516">
                  <c:v>0.51986699999999997</c:v>
                </c:pt>
                <c:pt idx="3517">
                  <c:v>0.51742600000000005</c:v>
                </c:pt>
                <c:pt idx="3518">
                  <c:v>0.514984</c:v>
                </c:pt>
                <c:pt idx="3519">
                  <c:v>0.51254299999999997</c:v>
                </c:pt>
                <c:pt idx="3520">
                  <c:v>0.51010100000000003</c:v>
                </c:pt>
                <c:pt idx="3521">
                  <c:v>0.50766</c:v>
                </c:pt>
                <c:pt idx="3522">
                  <c:v>0.50521899999999997</c:v>
                </c:pt>
                <c:pt idx="3523">
                  <c:v>0.50277700000000003</c:v>
                </c:pt>
                <c:pt idx="3524">
                  <c:v>0.500336</c:v>
                </c:pt>
                <c:pt idx="3525">
                  <c:v>0.497894</c:v>
                </c:pt>
                <c:pt idx="3526">
                  <c:v>0.49545299999999998</c:v>
                </c:pt>
                <c:pt idx="3527">
                  <c:v>0.49301099999999998</c:v>
                </c:pt>
                <c:pt idx="3528">
                  <c:v>0.49057000000000001</c:v>
                </c:pt>
                <c:pt idx="3529">
                  <c:v>0.48812899999999998</c:v>
                </c:pt>
                <c:pt idx="3530">
                  <c:v>0.48568699999999998</c:v>
                </c:pt>
                <c:pt idx="3531">
                  <c:v>0.48324600000000001</c:v>
                </c:pt>
                <c:pt idx="3532">
                  <c:v>0.48080400000000001</c:v>
                </c:pt>
                <c:pt idx="3533">
                  <c:v>0.47836299999999998</c:v>
                </c:pt>
                <c:pt idx="3534">
                  <c:v>0.47592200000000001</c:v>
                </c:pt>
                <c:pt idx="3535">
                  <c:v>0.47348000000000001</c:v>
                </c:pt>
                <c:pt idx="3536">
                  <c:v>0.47103899999999999</c:v>
                </c:pt>
                <c:pt idx="3537">
                  <c:v>0.46859699999999999</c:v>
                </c:pt>
                <c:pt idx="3538">
                  <c:v>0.46615600000000001</c:v>
                </c:pt>
                <c:pt idx="3539">
                  <c:v>0.46371499999999999</c:v>
                </c:pt>
                <c:pt idx="3540">
                  <c:v>0.46127299999999999</c:v>
                </c:pt>
                <c:pt idx="3541">
                  <c:v>0.45883200000000002</c:v>
                </c:pt>
                <c:pt idx="3542">
                  <c:v>0.45639000000000002</c:v>
                </c:pt>
                <c:pt idx="3543">
                  <c:v>0.45394899999999999</c:v>
                </c:pt>
                <c:pt idx="3544">
                  <c:v>0.45150800000000002</c:v>
                </c:pt>
                <c:pt idx="3545">
                  <c:v>0.44906600000000002</c:v>
                </c:pt>
                <c:pt idx="3546">
                  <c:v>0.44662499999999999</c:v>
                </c:pt>
                <c:pt idx="3547">
                  <c:v>0.44418299999999999</c:v>
                </c:pt>
                <c:pt idx="3548">
                  <c:v>0.44174200000000002</c:v>
                </c:pt>
                <c:pt idx="3549">
                  <c:v>0.439301</c:v>
                </c:pt>
                <c:pt idx="3550">
                  <c:v>0.436859</c:v>
                </c:pt>
                <c:pt idx="3551">
                  <c:v>0.43441800000000003</c:v>
                </c:pt>
                <c:pt idx="3552">
                  <c:v>0.43197600000000003</c:v>
                </c:pt>
                <c:pt idx="3553">
                  <c:v>0.429535</c:v>
                </c:pt>
                <c:pt idx="3554">
                  <c:v>0.42709399999999997</c:v>
                </c:pt>
                <c:pt idx="3555">
                  <c:v>0.42465199999999997</c:v>
                </c:pt>
                <c:pt idx="3556">
                  <c:v>0.422211</c:v>
                </c:pt>
                <c:pt idx="3557">
                  <c:v>0.419769</c:v>
                </c:pt>
                <c:pt idx="3558">
                  <c:v>0.41732799999999998</c:v>
                </c:pt>
                <c:pt idx="3559">
                  <c:v>0.41488599999999998</c:v>
                </c:pt>
                <c:pt idx="3560">
                  <c:v>0.41244500000000001</c:v>
                </c:pt>
                <c:pt idx="3561">
                  <c:v>0.41000399999999998</c:v>
                </c:pt>
                <c:pt idx="3562">
                  <c:v>0.40756199999999998</c:v>
                </c:pt>
                <c:pt idx="3563">
                  <c:v>0.40512100000000001</c:v>
                </c:pt>
                <c:pt idx="3564">
                  <c:v>0.40267900000000001</c:v>
                </c:pt>
                <c:pt idx="3565">
                  <c:v>0.40023799999999998</c:v>
                </c:pt>
                <c:pt idx="3566">
                  <c:v>0.39779700000000001</c:v>
                </c:pt>
                <c:pt idx="3567">
                  <c:v>0.39535500000000001</c:v>
                </c:pt>
                <c:pt idx="3568">
                  <c:v>0.39291399999999999</c:v>
                </c:pt>
                <c:pt idx="3569">
                  <c:v>0.39047199999999999</c:v>
                </c:pt>
                <c:pt idx="3570">
                  <c:v>0.38803100000000001</c:v>
                </c:pt>
                <c:pt idx="3571">
                  <c:v>0.38558999999999999</c:v>
                </c:pt>
                <c:pt idx="3572">
                  <c:v>0.38314799999999999</c:v>
                </c:pt>
                <c:pt idx="3573">
                  <c:v>0.38070700000000002</c:v>
                </c:pt>
                <c:pt idx="3574">
                  <c:v>0.37826500000000002</c:v>
                </c:pt>
                <c:pt idx="3575">
                  <c:v>0.37582399999999999</c:v>
                </c:pt>
                <c:pt idx="3576">
                  <c:v>0.37338300000000002</c:v>
                </c:pt>
                <c:pt idx="3577">
                  <c:v>0.37094100000000002</c:v>
                </c:pt>
                <c:pt idx="3578">
                  <c:v>0.36849999999999999</c:v>
                </c:pt>
                <c:pt idx="3579">
                  <c:v>0.36605799999999999</c:v>
                </c:pt>
                <c:pt idx="3580">
                  <c:v>0.36361700000000002</c:v>
                </c:pt>
                <c:pt idx="3581">
                  <c:v>0.361176</c:v>
                </c:pt>
                <c:pt idx="3582">
                  <c:v>0.358734</c:v>
                </c:pt>
                <c:pt idx="3583">
                  <c:v>0.35629300000000003</c:v>
                </c:pt>
                <c:pt idx="3584">
                  <c:v>0.35385100000000003</c:v>
                </c:pt>
                <c:pt idx="3585">
                  <c:v>0.35141</c:v>
                </c:pt>
                <c:pt idx="3586">
                  <c:v>0.34896899999999997</c:v>
                </c:pt>
                <c:pt idx="3587">
                  <c:v>0.34652699999999997</c:v>
                </c:pt>
                <c:pt idx="3588">
                  <c:v>0.344086</c:v>
                </c:pt>
                <c:pt idx="3589">
                  <c:v>0.341644</c:v>
                </c:pt>
                <c:pt idx="3590">
                  <c:v>0.33920299999999998</c:v>
                </c:pt>
                <c:pt idx="3591">
                  <c:v>0.33676099999999998</c:v>
                </c:pt>
                <c:pt idx="3592">
                  <c:v>0.33432000000000001</c:v>
                </c:pt>
                <c:pt idx="3593">
                  <c:v>0.33187899999999998</c:v>
                </c:pt>
                <c:pt idx="3594">
                  <c:v>0.32943699999999998</c:v>
                </c:pt>
                <c:pt idx="3595">
                  <c:v>0.32699600000000001</c:v>
                </c:pt>
                <c:pt idx="3596">
                  <c:v>0.32455400000000001</c:v>
                </c:pt>
                <c:pt idx="3597">
                  <c:v>0.32211299999999998</c:v>
                </c:pt>
                <c:pt idx="3598">
                  <c:v>0.31967200000000001</c:v>
                </c:pt>
                <c:pt idx="3599">
                  <c:v>0.31723000000000001</c:v>
                </c:pt>
                <c:pt idx="3600">
                  <c:v>0.31478899999999999</c:v>
                </c:pt>
                <c:pt idx="3601">
                  <c:v>0.31234699999999999</c:v>
                </c:pt>
                <c:pt idx="3602">
                  <c:v>0.30990600000000001</c:v>
                </c:pt>
                <c:pt idx="3603">
                  <c:v>0.30746499999999999</c:v>
                </c:pt>
                <c:pt idx="3604">
                  <c:v>0.30502299999999999</c:v>
                </c:pt>
                <c:pt idx="3605">
                  <c:v>0.30258200000000002</c:v>
                </c:pt>
                <c:pt idx="3606">
                  <c:v>0.30014000000000002</c:v>
                </c:pt>
                <c:pt idx="3607">
                  <c:v>0.29769899999999999</c:v>
                </c:pt>
                <c:pt idx="3608">
                  <c:v>0.29525800000000002</c:v>
                </c:pt>
                <c:pt idx="3609">
                  <c:v>0.29281600000000002</c:v>
                </c:pt>
                <c:pt idx="3610">
                  <c:v>0.29037499999999999</c:v>
                </c:pt>
                <c:pt idx="3611">
                  <c:v>0.28793299999999999</c:v>
                </c:pt>
                <c:pt idx="3612">
                  <c:v>0.28549200000000002</c:v>
                </c:pt>
                <c:pt idx="3613">
                  <c:v>0.283051</c:v>
                </c:pt>
                <c:pt idx="3614">
                  <c:v>0.280609</c:v>
                </c:pt>
                <c:pt idx="3615">
                  <c:v>0.27816800000000003</c:v>
                </c:pt>
                <c:pt idx="3616">
                  <c:v>0.27572600000000003</c:v>
                </c:pt>
                <c:pt idx="3617">
                  <c:v>0.273285</c:v>
                </c:pt>
                <c:pt idx="3618">
                  <c:v>0.27084399999999997</c:v>
                </c:pt>
                <c:pt idx="3619">
                  <c:v>0.26840199999999997</c:v>
                </c:pt>
                <c:pt idx="3620">
                  <c:v>0.265961</c:v>
                </c:pt>
                <c:pt idx="3621">
                  <c:v>0.263519</c:v>
                </c:pt>
                <c:pt idx="3622">
                  <c:v>0.26107799999999998</c:v>
                </c:pt>
                <c:pt idx="3623">
                  <c:v>0.25863599999999998</c:v>
                </c:pt>
                <c:pt idx="3624">
                  <c:v>0.25619500000000001</c:v>
                </c:pt>
                <c:pt idx="3625">
                  <c:v>0.25375399999999998</c:v>
                </c:pt>
                <c:pt idx="3626">
                  <c:v>0.25131199999999998</c:v>
                </c:pt>
                <c:pt idx="3627">
                  <c:v>0.24887100000000001</c:v>
                </c:pt>
                <c:pt idx="3628">
                  <c:v>0.24642900000000001</c:v>
                </c:pt>
                <c:pt idx="3629">
                  <c:v>0.24398800000000001</c:v>
                </c:pt>
                <c:pt idx="3630">
                  <c:v>0.24154700000000001</c:v>
                </c:pt>
                <c:pt idx="3631">
                  <c:v>0.23910500000000001</c:v>
                </c:pt>
                <c:pt idx="3632">
                  <c:v>0.23666400000000001</c:v>
                </c:pt>
                <c:pt idx="3633">
                  <c:v>0.23422200000000001</c:v>
                </c:pt>
                <c:pt idx="3634">
                  <c:v>0.23178099999999999</c:v>
                </c:pt>
                <c:pt idx="3635">
                  <c:v>0.22933999999999999</c:v>
                </c:pt>
                <c:pt idx="3636">
                  <c:v>0.22689799999999999</c:v>
                </c:pt>
                <c:pt idx="3637">
                  <c:v>0.22445699999999999</c:v>
                </c:pt>
                <c:pt idx="3638">
                  <c:v>0.22201499999999999</c:v>
                </c:pt>
                <c:pt idx="3639">
                  <c:v>0.21957399999999999</c:v>
                </c:pt>
                <c:pt idx="3640">
                  <c:v>0.21713299999999999</c:v>
                </c:pt>
                <c:pt idx="3641">
                  <c:v>0.21469099999999999</c:v>
                </c:pt>
                <c:pt idx="3642">
                  <c:v>0.21224999999999999</c:v>
                </c:pt>
                <c:pt idx="3643">
                  <c:v>0.20980799999999999</c:v>
                </c:pt>
                <c:pt idx="3644">
                  <c:v>0.207367</c:v>
                </c:pt>
                <c:pt idx="3645">
                  <c:v>0.204926</c:v>
                </c:pt>
                <c:pt idx="3646">
                  <c:v>0.202484</c:v>
                </c:pt>
                <c:pt idx="3647">
                  <c:v>0.200043</c:v>
                </c:pt>
                <c:pt idx="3648">
                  <c:v>0.197601</c:v>
                </c:pt>
                <c:pt idx="3649">
                  <c:v>0.19516</c:v>
                </c:pt>
                <c:pt idx="3650">
                  <c:v>0.192719</c:v>
                </c:pt>
                <c:pt idx="3651">
                  <c:v>0.190277</c:v>
                </c:pt>
                <c:pt idx="3652">
                  <c:v>0.187836</c:v>
                </c:pt>
                <c:pt idx="3653">
                  <c:v>0.185394</c:v>
                </c:pt>
                <c:pt idx="3654">
                  <c:v>0.182953</c:v>
                </c:pt>
                <c:pt idx="3655">
                  <c:v>0.180511</c:v>
                </c:pt>
                <c:pt idx="3656">
                  <c:v>0.17807000000000001</c:v>
                </c:pt>
                <c:pt idx="3657">
                  <c:v>0.17562900000000001</c:v>
                </c:pt>
                <c:pt idx="3658">
                  <c:v>0.17318700000000001</c:v>
                </c:pt>
                <c:pt idx="3659">
                  <c:v>0.17074600000000001</c:v>
                </c:pt>
                <c:pt idx="3660">
                  <c:v>0.16830400000000001</c:v>
                </c:pt>
                <c:pt idx="3661">
                  <c:v>0.16586300000000001</c:v>
                </c:pt>
                <c:pt idx="3662">
                  <c:v>0.16342200000000001</c:v>
                </c:pt>
                <c:pt idx="3663">
                  <c:v>0.16098000000000001</c:v>
                </c:pt>
                <c:pt idx="3664">
                  <c:v>0.15853900000000001</c:v>
                </c:pt>
                <c:pt idx="3665">
                  <c:v>0.15609700000000001</c:v>
                </c:pt>
                <c:pt idx="3666">
                  <c:v>0.15365599999999999</c:v>
                </c:pt>
                <c:pt idx="3667">
                  <c:v>0.15121499999999999</c:v>
                </c:pt>
                <c:pt idx="3668">
                  <c:v>0.14877299999999999</c:v>
                </c:pt>
                <c:pt idx="3669">
                  <c:v>0.14633199999999999</c:v>
                </c:pt>
                <c:pt idx="3670">
                  <c:v>0.14388999999999999</c:v>
                </c:pt>
                <c:pt idx="3671">
                  <c:v>0.14144899999999999</c:v>
                </c:pt>
                <c:pt idx="3672">
                  <c:v>0.13900799999999999</c:v>
                </c:pt>
                <c:pt idx="3673">
                  <c:v>0.13656599999999999</c:v>
                </c:pt>
                <c:pt idx="3674">
                  <c:v>0.13412499999999999</c:v>
                </c:pt>
                <c:pt idx="3675">
                  <c:v>0.13168299999999999</c:v>
                </c:pt>
                <c:pt idx="3676">
                  <c:v>0.129242</c:v>
                </c:pt>
                <c:pt idx="3677">
                  <c:v>0.126801</c:v>
                </c:pt>
                <c:pt idx="3678">
                  <c:v>0.124359</c:v>
                </c:pt>
                <c:pt idx="3679">
                  <c:v>0.121918</c:v>
                </c:pt>
                <c:pt idx="3680">
                  <c:v>0.119476</c:v>
                </c:pt>
                <c:pt idx="3681">
                  <c:v>0.117035</c:v>
                </c:pt>
                <c:pt idx="3682">
                  <c:v>0.114594</c:v>
                </c:pt>
                <c:pt idx="3683">
                  <c:v>0.112152</c:v>
                </c:pt>
                <c:pt idx="3684">
                  <c:v>0.109711</c:v>
                </c:pt>
                <c:pt idx="3685">
                  <c:v>0.107269</c:v>
                </c:pt>
                <c:pt idx="3686">
                  <c:v>0.104828</c:v>
                </c:pt>
                <c:pt idx="3687">
                  <c:v>0.102386</c:v>
                </c:pt>
                <c:pt idx="3688">
                  <c:v>9.9945099999999995E-2</c:v>
                </c:pt>
                <c:pt idx="3689">
                  <c:v>0.102386</c:v>
                </c:pt>
              </c:numCache>
            </c:numRef>
          </c:xVal>
          <c:yVal>
            <c:numRef>
              <c:f>Sheet1!$C$3:$C$3692</c:f>
              <c:numCache>
                <c:formatCode>0.00E+00</c:formatCode>
                <c:ptCount val="3690"/>
                <c:pt idx="0">
                  <c:v>-3.2556400000000001E-9</c:v>
                </c:pt>
                <c:pt idx="1">
                  <c:v>-4.9115799999999997E-9</c:v>
                </c:pt>
                <c:pt idx="2">
                  <c:v>-1.8559199999999999E-9</c:v>
                </c:pt>
                <c:pt idx="3">
                  <c:v>-9.0252400000000002E-9</c:v>
                </c:pt>
                <c:pt idx="4">
                  <c:v>-2.7270999999999998E-10</c:v>
                </c:pt>
                <c:pt idx="5">
                  <c:v>2.1892400000000002E-9</c:v>
                </c:pt>
                <c:pt idx="6">
                  <c:v>7.1468899999999999E-9</c:v>
                </c:pt>
                <c:pt idx="7">
                  <c:v>1.12898E-8</c:v>
                </c:pt>
                <c:pt idx="8">
                  <c:v>1.2595600000000001E-8</c:v>
                </c:pt>
                <c:pt idx="9">
                  <c:v>2.35067E-8</c:v>
                </c:pt>
                <c:pt idx="10">
                  <c:v>2.30203E-8</c:v>
                </c:pt>
                <c:pt idx="11">
                  <c:v>2.5658800000000001E-8</c:v>
                </c:pt>
                <c:pt idx="12">
                  <c:v>2.77563E-8</c:v>
                </c:pt>
                <c:pt idx="13">
                  <c:v>3.0366299999999998E-8</c:v>
                </c:pt>
                <c:pt idx="14">
                  <c:v>3.1460099999999997E-8</c:v>
                </c:pt>
                <c:pt idx="15">
                  <c:v>3.4016900000000001E-8</c:v>
                </c:pt>
                <c:pt idx="16">
                  <c:v>3.4984200000000002E-8</c:v>
                </c:pt>
                <c:pt idx="17">
                  <c:v>3.7341899999999999E-8</c:v>
                </c:pt>
                <c:pt idx="18">
                  <c:v>3.8716199999999998E-8</c:v>
                </c:pt>
                <c:pt idx="19">
                  <c:v>4.0610599999999997E-8</c:v>
                </c:pt>
                <c:pt idx="20">
                  <c:v>4.2218899999999997E-8</c:v>
                </c:pt>
                <c:pt idx="21">
                  <c:v>4.2963300000000002E-8</c:v>
                </c:pt>
                <c:pt idx="22">
                  <c:v>4.4430799999999998E-8</c:v>
                </c:pt>
                <c:pt idx="23">
                  <c:v>4.4169200000000001E-8</c:v>
                </c:pt>
                <c:pt idx="24">
                  <c:v>4.57338E-8</c:v>
                </c:pt>
                <c:pt idx="25">
                  <c:v>4.51831E-8</c:v>
                </c:pt>
                <c:pt idx="26">
                  <c:v>4.6520299999999999E-8</c:v>
                </c:pt>
                <c:pt idx="27">
                  <c:v>4.6774599999999999E-8</c:v>
                </c:pt>
                <c:pt idx="28">
                  <c:v>4.7637800000000002E-8</c:v>
                </c:pt>
                <c:pt idx="29">
                  <c:v>4.8168200000000002E-8</c:v>
                </c:pt>
                <c:pt idx="30">
                  <c:v>4.7633099999999999E-8</c:v>
                </c:pt>
                <c:pt idx="31">
                  <c:v>4.8271899999999998E-8</c:v>
                </c:pt>
                <c:pt idx="32">
                  <c:v>4.7044900000000003E-8</c:v>
                </c:pt>
                <c:pt idx="33">
                  <c:v>4.7674900000000003E-8</c:v>
                </c:pt>
                <c:pt idx="34">
                  <c:v>4.6472900000000003E-8</c:v>
                </c:pt>
                <c:pt idx="35">
                  <c:v>4.7461600000000003E-8</c:v>
                </c:pt>
                <c:pt idx="36">
                  <c:v>4.7448000000000002E-8</c:v>
                </c:pt>
                <c:pt idx="37">
                  <c:v>4.7749400000000001E-8</c:v>
                </c:pt>
                <c:pt idx="38">
                  <c:v>4.8316900000000003E-8</c:v>
                </c:pt>
                <c:pt idx="39">
                  <c:v>4.8024400000000002E-8</c:v>
                </c:pt>
                <c:pt idx="40">
                  <c:v>4.8946099999999999E-8</c:v>
                </c:pt>
                <c:pt idx="41">
                  <c:v>4.7964300000000002E-8</c:v>
                </c:pt>
                <c:pt idx="42">
                  <c:v>4.8752400000000001E-8</c:v>
                </c:pt>
                <c:pt idx="43">
                  <c:v>4.8140800000000003E-8</c:v>
                </c:pt>
                <c:pt idx="44">
                  <c:v>4.93064E-8</c:v>
                </c:pt>
                <c:pt idx="45">
                  <c:v>4.9380100000000002E-8</c:v>
                </c:pt>
                <c:pt idx="46">
                  <c:v>5.00359E-8</c:v>
                </c:pt>
                <c:pt idx="47">
                  <c:v>5.0789200000000003E-8</c:v>
                </c:pt>
                <c:pt idx="48">
                  <c:v>5.0452699999999999E-8</c:v>
                </c:pt>
                <c:pt idx="49">
                  <c:v>5.1249800000000001E-8</c:v>
                </c:pt>
                <c:pt idx="50">
                  <c:v>5.0183699999999998E-8</c:v>
                </c:pt>
                <c:pt idx="51">
                  <c:v>5.1109099999999997E-8</c:v>
                </c:pt>
                <c:pt idx="52">
                  <c:v>5.0484100000000003E-8</c:v>
                </c:pt>
                <c:pt idx="53">
                  <c:v>5.1582499999999999E-8</c:v>
                </c:pt>
                <c:pt idx="54">
                  <c:v>5.1795899999999997E-8</c:v>
                </c:pt>
                <c:pt idx="55">
                  <c:v>5.2316499999999997E-8</c:v>
                </c:pt>
                <c:pt idx="56">
                  <c:v>5.3147400000000001E-8</c:v>
                </c:pt>
                <c:pt idx="57">
                  <c:v>5.2896199999999997E-8</c:v>
                </c:pt>
                <c:pt idx="58">
                  <c:v>5.3800599999999998E-8</c:v>
                </c:pt>
                <c:pt idx="59">
                  <c:v>5.2790900000000001E-8</c:v>
                </c:pt>
                <c:pt idx="60">
                  <c:v>5.3447399999999997E-8</c:v>
                </c:pt>
                <c:pt idx="61">
                  <c:v>5.2532600000000003E-8</c:v>
                </c:pt>
                <c:pt idx="62">
                  <c:v>5.3203100000000002E-8</c:v>
                </c:pt>
                <c:pt idx="63">
                  <c:v>5.3294699999999999E-8</c:v>
                </c:pt>
                <c:pt idx="64">
                  <c:v>5.3904200000000002E-8</c:v>
                </c:pt>
                <c:pt idx="65">
                  <c:v>5.4824199999999999E-8</c:v>
                </c:pt>
                <c:pt idx="66">
                  <c:v>5.4757099999999997E-8</c:v>
                </c:pt>
                <c:pt idx="67">
                  <c:v>5.5686099999999999E-8</c:v>
                </c:pt>
                <c:pt idx="68">
                  <c:v>5.4434600000000002E-8</c:v>
                </c:pt>
                <c:pt idx="69">
                  <c:v>5.4960800000000001E-8</c:v>
                </c:pt>
                <c:pt idx="70">
                  <c:v>5.4087599999999999E-8</c:v>
                </c:pt>
                <c:pt idx="71">
                  <c:v>5.4873599999999997E-8</c:v>
                </c:pt>
                <c:pt idx="72">
                  <c:v>5.5125699999999997E-8</c:v>
                </c:pt>
                <c:pt idx="73">
                  <c:v>5.56078E-8</c:v>
                </c:pt>
                <c:pt idx="74">
                  <c:v>5.6593899999999998E-8</c:v>
                </c:pt>
                <c:pt idx="75">
                  <c:v>5.6298900000000001E-8</c:v>
                </c:pt>
                <c:pt idx="76">
                  <c:v>5.71412E-8</c:v>
                </c:pt>
                <c:pt idx="77">
                  <c:v>5.5925400000000001E-8</c:v>
                </c:pt>
                <c:pt idx="78">
                  <c:v>5.6507700000000002E-8</c:v>
                </c:pt>
                <c:pt idx="79">
                  <c:v>5.5928399999999998E-8</c:v>
                </c:pt>
                <c:pt idx="80">
                  <c:v>5.6814100000000001E-8</c:v>
                </c:pt>
                <c:pt idx="81">
                  <c:v>5.7300899999999999E-8</c:v>
                </c:pt>
                <c:pt idx="82">
                  <c:v>5.7866600000000003E-8</c:v>
                </c:pt>
                <c:pt idx="83">
                  <c:v>5.9061000000000002E-8</c:v>
                </c:pt>
                <c:pt idx="84">
                  <c:v>5.8880000000000002E-8</c:v>
                </c:pt>
                <c:pt idx="85">
                  <c:v>5.9553800000000001E-8</c:v>
                </c:pt>
                <c:pt idx="86">
                  <c:v>5.8375499999999999E-8</c:v>
                </c:pt>
                <c:pt idx="87">
                  <c:v>5.9085100000000001E-8</c:v>
                </c:pt>
                <c:pt idx="88">
                  <c:v>5.8400900000000003E-8</c:v>
                </c:pt>
                <c:pt idx="89">
                  <c:v>5.9261600000000003E-8</c:v>
                </c:pt>
                <c:pt idx="90">
                  <c:v>5.9849900000000004E-8</c:v>
                </c:pt>
                <c:pt idx="91">
                  <c:v>6.0378399999999995E-8</c:v>
                </c:pt>
                <c:pt idx="92">
                  <c:v>6.1692900000000003E-8</c:v>
                </c:pt>
                <c:pt idx="93">
                  <c:v>6.1566100000000002E-8</c:v>
                </c:pt>
                <c:pt idx="94">
                  <c:v>6.2563700000000001E-8</c:v>
                </c:pt>
                <c:pt idx="95">
                  <c:v>6.1720800000000003E-8</c:v>
                </c:pt>
                <c:pt idx="96">
                  <c:v>6.2503000000000001E-8</c:v>
                </c:pt>
                <c:pt idx="97">
                  <c:v>6.2542299999999995E-8</c:v>
                </c:pt>
                <c:pt idx="98">
                  <c:v>6.3568599999999997E-8</c:v>
                </c:pt>
                <c:pt idx="99">
                  <c:v>6.4476899999999997E-8</c:v>
                </c:pt>
                <c:pt idx="100">
                  <c:v>6.5443800000000003E-8</c:v>
                </c:pt>
                <c:pt idx="101">
                  <c:v>6.6968999999999996E-8</c:v>
                </c:pt>
                <c:pt idx="102">
                  <c:v>6.7298800000000002E-8</c:v>
                </c:pt>
                <c:pt idx="103">
                  <c:v>6.8596100000000006E-8</c:v>
                </c:pt>
                <c:pt idx="104">
                  <c:v>6.8693599999999998E-8</c:v>
                </c:pt>
                <c:pt idx="105">
                  <c:v>7.03619E-8</c:v>
                </c:pt>
                <c:pt idx="106">
                  <c:v>7.1190000000000004E-8</c:v>
                </c:pt>
                <c:pt idx="107">
                  <c:v>7.3143100000000001E-8</c:v>
                </c:pt>
                <c:pt idx="108">
                  <c:v>7.4581899999999994E-8</c:v>
                </c:pt>
                <c:pt idx="109">
                  <c:v>7.6203800000000001E-8</c:v>
                </c:pt>
                <c:pt idx="110">
                  <c:v>7.8181000000000004E-8</c:v>
                </c:pt>
                <c:pt idx="111">
                  <c:v>7.8934999999999998E-8</c:v>
                </c:pt>
                <c:pt idx="112">
                  <c:v>8.0964600000000002E-8</c:v>
                </c:pt>
                <c:pt idx="113">
                  <c:v>8.2000900000000002E-8</c:v>
                </c:pt>
                <c:pt idx="114">
                  <c:v>8.4763000000000003E-8</c:v>
                </c:pt>
                <c:pt idx="115">
                  <c:v>8.6808799999999996E-8</c:v>
                </c:pt>
                <c:pt idx="116">
                  <c:v>8.9636199999999994E-8</c:v>
                </c:pt>
                <c:pt idx="117">
                  <c:v>9.2126399999999996E-8</c:v>
                </c:pt>
                <c:pt idx="118">
                  <c:v>9.4404899999999999E-8</c:v>
                </c:pt>
                <c:pt idx="119">
                  <c:v>9.7098600000000006E-8</c:v>
                </c:pt>
                <c:pt idx="120">
                  <c:v>9.8440199999999998E-8</c:v>
                </c:pt>
                <c:pt idx="121">
                  <c:v>1.01509E-7</c:v>
                </c:pt>
                <c:pt idx="122">
                  <c:v>1.0314900000000001E-7</c:v>
                </c:pt>
                <c:pt idx="123">
                  <c:v>1.0682699999999999E-7</c:v>
                </c:pt>
                <c:pt idx="124">
                  <c:v>1.08984E-7</c:v>
                </c:pt>
                <c:pt idx="125">
                  <c:v>1.11991E-7</c:v>
                </c:pt>
                <c:pt idx="126">
                  <c:v>1.15104E-7</c:v>
                </c:pt>
                <c:pt idx="127">
                  <c:v>1.1700499999999999E-7</c:v>
                </c:pt>
                <c:pt idx="128">
                  <c:v>1.1953599999999999E-7</c:v>
                </c:pt>
                <c:pt idx="129">
                  <c:v>1.2009799999999999E-7</c:v>
                </c:pt>
                <c:pt idx="130">
                  <c:v>1.2225800000000001E-7</c:v>
                </c:pt>
                <c:pt idx="131">
                  <c:v>1.22955E-7</c:v>
                </c:pt>
                <c:pt idx="132">
                  <c:v>1.2495199999999999E-7</c:v>
                </c:pt>
                <c:pt idx="133">
                  <c:v>1.26338E-7</c:v>
                </c:pt>
                <c:pt idx="134">
                  <c:v>1.27668E-7</c:v>
                </c:pt>
                <c:pt idx="135">
                  <c:v>1.2924399999999999E-7</c:v>
                </c:pt>
                <c:pt idx="136">
                  <c:v>1.29092E-7</c:v>
                </c:pt>
                <c:pt idx="137">
                  <c:v>1.30285E-7</c:v>
                </c:pt>
                <c:pt idx="138">
                  <c:v>1.2922399999999999E-7</c:v>
                </c:pt>
                <c:pt idx="139">
                  <c:v>1.3066599999999999E-7</c:v>
                </c:pt>
                <c:pt idx="140">
                  <c:v>1.30307E-7</c:v>
                </c:pt>
                <c:pt idx="141">
                  <c:v>1.3145600000000001E-7</c:v>
                </c:pt>
                <c:pt idx="142">
                  <c:v>1.32174E-7</c:v>
                </c:pt>
                <c:pt idx="143">
                  <c:v>1.33218E-7</c:v>
                </c:pt>
                <c:pt idx="144">
                  <c:v>1.3468599999999999E-7</c:v>
                </c:pt>
                <c:pt idx="145">
                  <c:v>1.34928E-7</c:v>
                </c:pt>
                <c:pt idx="146">
                  <c:v>1.36656E-7</c:v>
                </c:pt>
                <c:pt idx="147">
                  <c:v>1.37124E-7</c:v>
                </c:pt>
                <c:pt idx="148">
                  <c:v>1.3981200000000001E-7</c:v>
                </c:pt>
                <c:pt idx="149">
                  <c:v>1.4100500000000001E-7</c:v>
                </c:pt>
                <c:pt idx="150">
                  <c:v>1.44473E-7</c:v>
                </c:pt>
                <c:pt idx="151">
                  <c:v>1.47625E-7</c:v>
                </c:pt>
                <c:pt idx="152">
                  <c:v>1.5132999999999999E-7</c:v>
                </c:pt>
                <c:pt idx="153">
                  <c:v>1.56188E-7</c:v>
                </c:pt>
                <c:pt idx="154">
                  <c:v>1.6035300000000001E-7</c:v>
                </c:pt>
                <c:pt idx="155">
                  <c:v>1.6731999999999999E-7</c:v>
                </c:pt>
                <c:pt idx="156">
                  <c:v>1.7278099999999999E-7</c:v>
                </c:pt>
                <c:pt idx="157">
                  <c:v>1.8124700000000001E-7</c:v>
                </c:pt>
                <c:pt idx="158">
                  <c:v>1.8916400000000001E-7</c:v>
                </c:pt>
                <c:pt idx="159">
                  <c:v>2.00194E-7</c:v>
                </c:pt>
                <c:pt idx="160">
                  <c:v>2.1208500000000001E-7</c:v>
                </c:pt>
                <c:pt idx="161">
                  <c:v>2.26297E-7</c:v>
                </c:pt>
                <c:pt idx="162">
                  <c:v>2.4278200000000001E-7</c:v>
                </c:pt>
                <c:pt idx="163">
                  <c:v>2.6067600000000002E-7</c:v>
                </c:pt>
                <c:pt idx="164">
                  <c:v>2.8228800000000002E-7</c:v>
                </c:pt>
                <c:pt idx="165">
                  <c:v>3.0504500000000002E-7</c:v>
                </c:pt>
                <c:pt idx="166">
                  <c:v>3.3302E-7</c:v>
                </c:pt>
                <c:pt idx="167">
                  <c:v>3.6363199999999998E-7</c:v>
                </c:pt>
                <c:pt idx="168">
                  <c:v>4.0030099999999998E-7</c:v>
                </c:pt>
                <c:pt idx="169">
                  <c:v>4.4113500000000001E-7</c:v>
                </c:pt>
                <c:pt idx="170">
                  <c:v>4.8741700000000003E-7</c:v>
                </c:pt>
                <c:pt idx="171">
                  <c:v>5.3868400000000001E-7</c:v>
                </c:pt>
                <c:pt idx="172">
                  <c:v>5.9386800000000001E-7</c:v>
                </c:pt>
                <c:pt idx="173">
                  <c:v>6.5523200000000003E-7</c:v>
                </c:pt>
                <c:pt idx="174">
                  <c:v>7.1800899999999998E-7</c:v>
                </c:pt>
                <c:pt idx="175">
                  <c:v>7.8668E-7</c:v>
                </c:pt>
                <c:pt idx="176">
                  <c:v>8.55891E-7</c:v>
                </c:pt>
                <c:pt idx="177">
                  <c:v>9.2879899999999998E-7</c:v>
                </c:pt>
                <c:pt idx="178">
                  <c:v>1.00027E-6</c:v>
                </c:pt>
                <c:pt idx="179">
                  <c:v>1.0708899999999999E-6</c:v>
                </c:pt>
                <c:pt idx="180">
                  <c:v>1.13909E-6</c:v>
                </c:pt>
                <c:pt idx="181">
                  <c:v>1.2025299999999999E-6</c:v>
                </c:pt>
                <c:pt idx="182">
                  <c:v>1.2615600000000001E-6</c:v>
                </c:pt>
                <c:pt idx="183">
                  <c:v>1.3133E-6</c:v>
                </c:pt>
                <c:pt idx="184">
                  <c:v>1.36114E-6</c:v>
                </c:pt>
                <c:pt idx="185">
                  <c:v>1.4018000000000001E-6</c:v>
                </c:pt>
                <c:pt idx="186">
                  <c:v>1.4383700000000001E-6</c:v>
                </c:pt>
                <c:pt idx="187">
                  <c:v>1.46959E-6</c:v>
                </c:pt>
                <c:pt idx="188">
                  <c:v>1.4960500000000001E-6</c:v>
                </c:pt>
                <c:pt idx="189">
                  <c:v>1.51893E-6</c:v>
                </c:pt>
                <c:pt idx="190">
                  <c:v>1.5368E-6</c:v>
                </c:pt>
                <c:pt idx="191">
                  <c:v>1.5526200000000001E-6</c:v>
                </c:pt>
                <c:pt idx="192">
                  <c:v>1.56334E-6</c:v>
                </c:pt>
                <c:pt idx="193">
                  <c:v>1.5739699999999999E-6</c:v>
                </c:pt>
                <c:pt idx="194">
                  <c:v>1.58093E-6</c:v>
                </c:pt>
                <c:pt idx="195">
                  <c:v>1.58759E-6</c:v>
                </c:pt>
                <c:pt idx="196">
                  <c:v>1.5924199999999999E-6</c:v>
                </c:pt>
                <c:pt idx="197">
                  <c:v>1.5955100000000001E-6</c:v>
                </c:pt>
                <c:pt idx="198">
                  <c:v>1.598E-6</c:v>
                </c:pt>
                <c:pt idx="199">
                  <c:v>1.5970999999999999E-6</c:v>
                </c:pt>
                <c:pt idx="200">
                  <c:v>1.5960000000000001E-6</c:v>
                </c:pt>
                <c:pt idx="201">
                  <c:v>1.59132E-6</c:v>
                </c:pt>
                <c:pt idx="202">
                  <c:v>1.58674E-6</c:v>
                </c:pt>
                <c:pt idx="203">
                  <c:v>1.58012E-6</c:v>
                </c:pt>
                <c:pt idx="204">
                  <c:v>1.5733700000000001E-6</c:v>
                </c:pt>
                <c:pt idx="205">
                  <c:v>1.5652799999999999E-6</c:v>
                </c:pt>
                <c:pt idx="206">
                  <c:v>1.5559499999999999E-6</c:v>
                </c:pt>
                <c:pt idx="207">
                  <c:v>1.5468200000000001E-6</c:v>
                </c:pt>
                <c:pt idx="208">
                  <c:v>1.53508E-6</c:v>
                </c:pt>
                <c:pt idx="209">
                  <c:v>1.52411E-6</c:v>
                </c:pt>
                <c:pt idx="210">
                  <c:v>1.51047E-6</c:v>
                </c:pt>
                <c:pt idx="211">
                  <c:v>1.49858E-6</c:v>
                </c:pt>
                <c:pt idx="212">
                  <c:v>1.4848299999999999E-6</c:v>
                </c:pt>
                <c:pt idx="213">
                  <c:v>1.4718499999999999E-6</c:v>
                </c:pt>
                <c:pt idx="214">
                  <c:v>1.4586300000000001E-6</c:v>
                </c:pt>
                <c:pt idx="215">
                  <c:v>1.4451299999999999E-6</c:v>
                </c:pt>
                <c:pt idx="216">
                  <c:v>1.43232E-6</c:v>
                </c:pt>
                <c:pt idx="217">
                  <c:v>1.418E-6</c:v>
                </c:pt>
                <c:pt idx="218">
                  <c:v>1.4050399999999999E-6</c:v>
                </c:pt>
                <c:pt idx="219">
                  <c:v>1.39089E-6</c:v>
                </c:pt>
                <c:pt idx="220">
                  <c:v>1.3787700000000001E-6</c:v>
                </c:pt>
                <c:pt idx="221">
                  <c:v>1.36638E-6</c:v>
                </c:pt>
                <c:pt idx="222">
                  <c:v>1.3547299999999999E-6</c:v>
                </c:pt>
                <c:pt idx="223">
                  <c:v>1.3438500000000001E-6</c:v>
                </c:pt>
                <c:pt idx="224">
                  <c:v>1.33258E-6</c:v>
                </c:pt>
                <c:pt idx="225">
                  <c:v>1.32266E-6</c:v>
                </c:pt>
                <c:pt idx="226">
                  <c:v>1.31179E-6</c:v>
                </c:pt>
                <c:pt idx="227">
                  <c:v>1.30299E-6</c:v>
                </c:pt>
                <c:pt idx="228">
                  <c:v>1.2936899999999999E-6</c:v>
                </c:pt>
                <c:pt idx="229">
                  <c:v>1.2868900000000001E-6</c:v>
                </c:pt>
                <c:pt idx="230">
                  <c:v>1.2795800000000001E-6</c:v>
                </c:pt>
                <c:pt idx="231">
                  <c:v>1.2735299999999999E-6</c:v>
                </c:pt>
                <c:pt idx="232">
                  <c:v>1.2680200000000001E-6</c:v>
                </c:pt>
                <c:pt idx="233">
                  <c:v>1.2620500000000001E-6</c:v>
                </c:pt>
                <c:pt idx="234">
                  <c:v>1.2580099999999999E-6</c:v>
                </c:pt>
                <c:pt idx="235">
                  <c:v>1.25292E-6</c:v>
                </c:pt>
                <c:pt idx="236">
                  <c:v>1.25054E-6</c:v>
                </c:pt>
                <c:pt idx="237">
                  <c:v>1.24761E-6</c:v>
                </c:pt>
                <c:pt idx="238">
                  <c:v>1.2468099999999999E-6</c:v>
                </c:pt>
                <c:pt idx="239">
                  <c:v>1.24617E-6</c:v>
                </c:pt>
                <c:pt idx="240">
                  <c:v>1.2463700000000001E-6</c:v>
                </c:pt>
                <c:pt idx="241">
                  <c:v>1.2473600000000001E-6</c:v>
                </c:pt>
                <c:pt idx="242">
                  <c:v>1.24801E-6</c:v>
                </c:pt>
                <c:pt idx="243">
                  <c:v>1.2502300000000001E-6</c:v>
                </c:pt>
                <c:pt idx="244">
                  <c:v>1.2512599999999999E-6</c:v>
                </c:pt>
                <c:pt idx="245">
                  <c:v>1.2548E-6</c:v>
                </c:pt>
                <c:pt idx="246">
                  <c:v>1.2570500000000001E-6</c:v>
                </c:pt>
                <c:pt idx="247">
                  <c:v>1.26188E-6</c:v>
                </c:pt>
                <c:pt idx="248">
                  <c:v>1.2666700000000001E-6</c:v>
                </c:pt>
                <c:pt idx="249">
                  <c:v>1.2725699999999999E-6</c:v>
                </c:pt>
                <c:pt idx="250">
                  <c:v>1.2790500000000001E-6</c:v>
                </c:pt>
                <c:pt idx="251">
                  <c:v>1.2851100000000001E-6</c:v>
                </c:pt>
                <c:pt idx="252">
                  <c:v>1.2926900000000001E-6</c:v>
                </c:pt>
                <c:pt idx="253">
                  <c:v>1.2993199999999999E-6</c:v>
                </c:pt>
                <c:pt idx="254">
                  <c:v>1.3079499999999999E-6</c:v>
                </c:pt>
                <c:pt idx="255">
                  <c:v>1.3157599999999999E-6</c:v>
                </c:pt>
                <c:pt idx="256">
                  <c:v>1.3259300000000001E-6</c:v>
                </c:pt>
                <c:pt idx="257">
                  <c:v>1.3357200000000001E-6</c:v>
                </c:pt>
                <c:pt idx="258">
                  <c:v>1.34591E-6</c:v>
                </c:pt>
                <c:pt idx="259">
                  <c:v>1.3569099999999999E-6</c:v>
                </c:pt>
                <c:pt idx="260">
                  <c:v>1.3674499999999999E-6</c:v>
                </c:pt>
                <c:pt idx="261">
                  <c:v>1.3797999999999999E-6</c:v>
                </c:pt>
                <c:pt idx="262">
                  <c:v>1.39056E-6</c:v>
                </c:pt>
                <c:pt idx="263">
                  <c:v>1.4036E-6</c:v>
                </c:pt>
                <c:pt idx="264">
                  <c:v>1.4155799999999999E-6</c:v>
                </c:pt>
                <c:pt idx="265">
                  <c:v>1.4292800000000001E-6</c:v>
                </c:pt>
                <c:pt idx="266">
                  <c:v>1.44254E-6</c:v>
                </c:pt>
                <c:pt idx="267">
                  <c:v>1.45697E-6</c:v>
                </c:pt>
                <c:pt idx="268">
                  <c:v>1.47157E-6</c:v>
                </c:pt>
                <c:pt idx="269">
                  <c:v>1.48523E-6</c:v>
                </c:pt>
                <c:pt idx="270">
                  <c:v>1.4996400000000001E-6</c:v>
                </c:pt>
                <c:pt idx="271">
                  <c:v>1.5120099999999999E-6</c:v>
                </c:pt>
                <c:pt idx="272">
                  <c:v>1.5258300000000001E-6</c:v>
                </c:pt>
                <c:pt idx="273">
                  <c:v>1.53791E-6</c:v>
                </c:pt>
                <c:pt idx="274">
                  <c:v>1.5516600000000001E-6</c:v>
                </c:pt>
                <c:pt idx="275">
                  <c:v>1.5646100000000001E-6</c:v>
                </c:pt>
                <c:pt idx="276">
                  <c:v>1.57688E-6</c:v>
                </c:pt>
                <c:pt idx="277">
                  <c:v>1.58901E-6</c:v>
                </c:pt>
                <c:pt idx="278">
                  <c:v>1.59912E-6</c:v>
                </c:pt>
                <c:pt idx="279">
                  <c:v>1.6098199999999999E-6</c:v>
                </c:pt>
                <c:pt idx="280">
                  <c:v>1.6182E-6</c:v>
                </c:pt>
                <c:pt idx="281">
                  <c:v>1.62706E-6</c:v>
                </c:pt>
                <c:pt idx="282">
                  <c:v>1.63443E-6</c:v>
                </c:pt>
                <c:pt idx="283">
                  <c:v>1.64245E-6</c:v>
                </c:pt>
                <c:pt idx="284">
                  <c:v>1.6493E-6</c:v>
                </c:pt>
                <c:pt idx="285">
                  <c:v>1.65558E-6</c:v>
                </c:pt>
                <c:pt idx="286">
                  <c:v>1.66165E-6</c:v>
                </c:pt>
                <c:pt idx="287">
                  <c:v>1.6660400000000001E-6</c:v>
                </c:pt>
                <c:pt idx="288">
                  <c:v>1.67038E-6</c:v>
                </c:pt>
                <c:pt idx="289">
                  <c:v>1.67212E-6</c:v>
                </c:pt>
                <c:pt idx="290">
                  <c:v>1.67473E-6</c:v>
                </c:pt>
                <c:pt idx="291">
                  <c:v>1.67562E-6</c:v>
                </c:pt>
                <c:pt idx="292">
                  <c:v>1.6774E-6</c:v>
                </c:pt>
                <c:pt idx="293">
                  <c:v>1.6782300000000001E-6</c:v>
                </c:pt>
                <c:pt idx="294">
                  <c:v>1.6784999999999999E-6</c:v>
                </c:pt>
                <c:pt idx="295">
                  <c:v>1.67888E-6</c:v>
                </c:pt>
                <c:pt idx="296">
                  <c:v>1.67704E-6</c:v>
                </c:pt>
                <c:pt idx="297">
                  <c:v>1.6757900000000001E-6</c:v>
                </c:pt>
                <c:pt idx="298">
                  <c:v>1.67216E-6</c:v>
                </c:pt>
                <c:pt idx="299">
                  <c:v>1.6702999999999999E-6</c:v>
                </c:pt>
                <c:pt idx="300">
                  <c:v>1.66735E-6</c:v>
                </c:pt>
                <c:pt idx="301">
                  <c:v>1.66474E-6</c:v>
                </c:pt>
                <c:pt idx="302">
                  <c:v>1.6626500000000001E-6</c:v>
                </c:pt>
                <c:pt idx="303">
                  <c:v>1.6600800000000001E-6</c:v>
                </c:pt>
                <c:pt idx="304">
                  <c:v>1.6573499999999999E-6</c:v>
                </c:pt>
                <c:pt idx="305">
                  <c:v>1.65308E-6</c:v>
                </c:pt>
                <c:pt idx="306">
                  <c:v>1.6496099999999999E-6</c:v>
                </c:pt>
                <c:pt idx="307">
                  <c:v>1.64452E-6</c:v>
                </c:pt>
                <c:pt idx="308">
                  <c:v>1.6408100000000001E-6</c:v>
                </c:pt>
                <c:pt idx="309">
                  <c:v>1.63588E-6</c:v>
                </c:pt>
                <c:pt idx="310">
                  <c:v>1.6329399999999999E-6</c:v>
                </c:pt>
                <c:pt idx="311">
                  <c:v>1.6298799999999999E-6</c:v>
                </c:pt>
                <c:pt idx="312">
                  <c:v>1.6263499999999999E-6</c:v>
                </c:pt>
                <c:pt idx="313">
                  <c:v>1.62419E-6</c:v>
                </c:pt>
                <c:pt idx="314">
                  <c:v>1.62018E-6</c:v>
                </c:pt>
                <c:pt idx="315">
                  <c:v>1.61777E-6</c:v>
                </c:pt>
                <c:pt idx="316">
                  <c:v>1.61362E-6</c:v>
                </c:pt>
                <c:pt idx="317">
                  <c:v>1.61118E-6</c:v>
                </c:pt>
                <c:pt idx="318">
                  <c:v>1.60821E-6</c:v>
                </c:pt>
                <c:pt idx="319">
                  <c:v>1.60634E-6</c:v>
                </c:pt>
                <c:pt idx="320">
                  <c:v>1.6047099999999999E-6</c:v>
                </c:pt>
                <c:pt idx="321">
                  <c:v>1.6028200000000001E-6</c:v>
                </c:pt>
                <c:pt idx="322">
                  <c:v>1.60176E-6</c:v>
                </c:pt>
                <c:pt idx="323">
                  <c:v>1.59925E-6</c:v>
                </c:pt>
                <c:pt idx="324">
                  <c:v>1.59882E-6</c:v>
                </c:pt>
                <c:pt idx="325">
                  <c:v>1.59658E-6</c:v>
                </c:pt>
                <c:pt idx="326">
                  <c:v>1.5964099999999999E-6</c:v>
                </c:pt>
                <c:pt idx="327">
                  <c:v>1.59626E-6</c:v>
                </c:pt>
                <c:pt idx="328">
                  <c:v>1.59725E-6</c:v>
                </c:pt>
                <c:pt idx="329">
                  <c:v>1.59806E-6</c:v>
                </c:pt>
                <c:pt idx="330">
                  <c:v>1.59751E-6</c:v>
                </c:pt>
                <c:pt idx="331">
                  <c:v>1.5991000000000001E-6</c:v>
                </c:pt>
                <c:pt idx="332">
                  <c:v>1.59843E-6</c:v>
                </c:pt>
                <c:pt idx="333">
                  <c:v>1.59984E-6</c:v>
                </c:pt>
                <c:pt idx="334">
                  <c:v>1.59935E-6</c:v>
                </c:pt>
                <c:pt idx="335">
                  <c:v>1.6015700000000001E-6</c:v>
                </c:pt>
                <c:pt idx="336">
                  <c:v>1.6029200000000001E-6</c:v>
                </c:pt>
                <c:pt idx="337">
                  <c:v>1.6043E-6</c:v>
                </c:pt>
                <c:pt idx="338">
                  <c:v>1.60611E-6</c:v>
                </c:pt>
                <c:pt idx="339">
                  <c:v>1.60742E-6</c:v>
                </c:pt>
                <c:pt idx="340">
                  <c:v>1.61065E-6</c:v>
                </c:pt>
                <c:pt idx="341">
                  <c:v>1.6121899999999999E-6</c:v>
                </c:pt>
                <c:pt idx="342">
                  <c:v>1.6163099999999999E-6</c:v>
                </c:pt>
                <c:pt idx="343">
                  <c:v>1.6185E-6</c:v>
                </c:pt>
                <c:pt idx="344">
                  <c:v>1.6232800000000001E-6</c:v>
                </c:pt>
                <c:pt idx="345">
                  <c:v>1.6248000000000001E-6</c:v>
                </c:pt>
                <c:pt idx="346">
                  <c:v>1.6312900000000001E-6</c:v>
                </c:pt>
                <c:pt idx="347">
                  <c:v>1.6394900000000001E-6</c:v>
                </c:pt>
                <c:pt idx="348">
                  <c:v>1.64693E-6</c:v>
                </c:pt>
                <c:pt idx="349">
                  <c:v>1.65605E-6</c:v>
                </c:pt>
                <c:pt idx="350">
                  <c:v>1.66115E-6</c:v>
                </c:pt>
                <c:pt idx="351">
                  <c:v>1.67071E-6</c:v>
                </c:pt>
                <c:pt idx="352">
                  <c:v>1.67568E-6</c:v>
                </c:pt>
                <c:pt idx="353">
                  <c:v>1.6801100000000001E-6</c:v>
                </c:pt>
                <c:pt idx="354">
                  <c:v>1.68477E-6</c:v>
                </c:pt>
                <c:pt idx="355">
                  <c:v>1.6915E-6</c:v>
                </c:pt>
                <c:pt idx="356">
                  <c:v>1.69885E-6</c:v>
                </c:pt>
                <c:pt idx="357">
                  <c:v>1.7053100000000001E-6</c:v>
                </c:pt>
                <c:pt idx="358">
                  <c:v>1.71301E-6</c:v>
                </c:pt>
                <c:pt idx="359">
                  <c:v>1.72121E-6</c:v>
                </c:pt>
                <c:pt idx="360">
                  <c:v>1.7290699999999999E-6</c:v>
                </c:pt>
                <c:pt idx="361">
                  <c:v>1.7356200000000001E-6</c:v>
                </c:pt>
                <c:pt idx="362">
                  <c:v>1.7434699999999999E-6</c:v>
                </c:pt>
                <c:pt idx="363">
                  <c:v>1.75281E-6</c:v>
                </c:pt>
                <c:pt idx="364">
                  <c:v>1.77105E-6</c:v>
                </c:pt>
                <c:pt idx="365">
                  <c:v>1.78298E-6</c:v>
                </c:pt>
                <c:pt idx="366">
                  <c:v>1.77877E-6</c:v>
                </c:pt>
                <c:pt idx="367">
                  <c:v>1.7571300000000001E-6</c:v>
                </c:pt>
                <c:pt idx="368">
                  <c:v>1.7152699999999999E-6</c:v>
                </c:pt>
                <c:pt idx="369">
                  <c:v>1.66296E-6</c:v>
                </c:pt>
                <c:pt idx="370">
                  <c:v>1.60182E-6</c:v>
                </c:pt>
                <c:pt idx="371">
                  <c:v>1.54526E-6</c:v>
                </c:pt>
                <c:pt idx="372">
                  <c:v>1.5016500000000001E-6</c:v>
                </c:pt>
                <c:pt idx="373">
                  <c:v>1.46227E-6</c:v>
                </c:pt>
                <c:pt idx="374">
                  <c:v>1.4259899999999999E-6</c:v>
                </c:pt>
                <c:pt idx="375">
                  <c:v>1.3906000000000001E-6</c:v>
                </c:pt>
                <c:pt idx="376">
                  <c:v>1.3592799999999999E-6</c:v>
                </c:pt>
                <c:pt idx="377">
                  <c:v>1.32764E-6</c:v>
                </c:pt>
                <c:pt idx="378">
                  <c:v>1.3004000000000001E-6</c:v>
                </c:pt>
                <c:pt idx="379">
                  <c:v>1.2731600000000001E-6</c:v>
                </c:pt>
                <c:pt idx="380">
                  <c:v>1.24897E-6</c:v>
                </c:pt>
                <c:pt idx="381">
                  <c:v>1.2261800000000001E-6</c:v>
                </c:pt>
                <c:pt idx="382">
                  <c:v>1.20445E-6</c:v>
                </c:pt>
                <c:pt idx="383">
                  <c:v>1.18376E-6</c:v>
                </c:pt>
                <c:pt idx="384">
                  <c:v>1.1631200000000001E-6</c:v>
                </c:pt>
                <c:pt idx="385">
                  <c:v>1.14447E-6</c:v>
                </c:pt>
                <c:pt idx="386">
                  <c:v>1.1249199999999999E-6</c:v>
                </c:pt>
                <c:pt idx="387">
                  <c:v>1.10797E-6</c:v>
                </c:pt>
                <c:pt idx="388">
                  <c:v>1.0901200000000001E-6</c:v>
                </c:pt>
                <c:pt idx="389">
                  <c:v>1.0755999999999999E-6</c:v>
                </c:pt>
                <c:pt idx="390">
                  <c:v>1.06023E-6</c:v>
                </c:pt>
                <c:pt idx="391">
                  <c:v>1.0457100000000001E-6</c:v>
                </c:pt>
                <c:pt idx="392">
                  <c:v>1.0318199999999999E-6</c:v>
                </c:pt>
                <c:pt idx="393">
                  <c:v>1.01744E-6</c:v>
                </c:pt>
                <c:pt idx="394">
                  <c:v>1.00521E-6</c:v>
                </c:pt>
                <c:pt idx="395">
                  <c:v>9.9136299999999998E-7</c:v>
                </c:pt>
                <c:pt idx="396">
                  <c:v>9.7994799999999998E-7</c:v>
                </c:pt>
                <c:pt idx="397">
                  <c:v>9.677470000000001E-7</c:v>
                </c:pt>
                <c:pt idx="398">
                  <c:v>9.5743400000000002E-7</c:v>
                </c:pt>
                <c:pt idx="399">
                  <c:v>9.4709400000000005E-7</c:v>
                </c:pt>
                <c:pt idx="400">
                  <c:v>9.3691899999999997E-7</c:v>
                </c:pt>
                <c:pt idx="401">
                  <c:v>9.2747700000000001E-7</c:v>
                </c:pt>
                <c:pt idx="402">
                  <c:v>9.1692500000000001E-7</c:v>
                </c:pt>
                <c:pt idx="403">
                  <c:v>9.0758600000000004E-7</c:v>
                </c:pt>
                <c:pt idx="404">
                  <c:v>8.9611400000000005E-7</c:v>
                </c:pt>
                <c:pt idx="405">
                  <c:v>8.8731400000000003E-7</c:v>
                </c:pt>
                <c:pt idx="406">
                  <c:v>8.7711500000000003E-7</c:v>
                </c:pt>
                <c:pt idx="407">
                  <c:v>8.6988199999999995E-7</c:v>
                </c:pt>
                <c:pt idx="408">
                  <c:v>8.6181199999999996E-7</c:v>
                </c:pt>
                <c:pt idx="409">
                  <c:v>8.5418399999999999E-7</c:v>
                </c:pt>
                <c:pt idx="410">
                  <c:v>8.4680699999999997E-7</c:v>
                </c:pt>
                <c:pt idx="411">
                  <c:v>8.3837100000000004E-7</c:v>
                </c:pt>
                <c:pt idx="412">
                  <c:v>8.3168200000000005E-7</c:v>
                </c:pt>
                <c:pt idx="413">
                  <c:v>8.2236599999999997E-7</c:v>
                </c:pt>
                <c:pt idx="414">
                  <c:v>8.16188E-7</c:v>
                </c:pt>
                <c:pt idx="415">
                  <c:v>8.0847399999999999E-7</c:v>
                </c:pt>
                <c:pt idx="416">
                  <c:v>8.0219499999999999E-7</c:v>
                </c:pt>
                <c:pt idx="417">
                  <c:v>7.95433E-7</c:v>
                </c:pt>
                <c:pt idx="418">
                  <c:v>7.8829399999999998E-7</c:v>
                </c:pt>
                <c:pt idx="419">
                  <c:v>7.8267399999999996E-7</c:v>
                </c:pt>
                <c:pt idx="420">
                  <c:v>7.7542000000000004E-7</c:v>
                </c:pt>
                <c:pt idx="421">
                  <c:v>7.7005899999999997E-7</c:v>
                </c:pt>
                <c:pt idx="422">
                  <c:v>7.62684E-7</c:v>
                </c:pt>
                <c:pt idx="423">
                  <c:v>7.5757799999999998E-7</c:v>
                </c:pt>
                <c:pt idx="424">
                  <c:v>7.5000100000000005E-7</c:v>
                </c:pt>
                <c:pt idx="425">
                  <c:v>7.4481400000000001E-7</c:v>
                </c:pt>
                <c:pt idx="426">
                  <c:v>7.3877899999999997E-7</c:v>
                </c:pt>
                <c:pt idx="427">
                  <c:v>7.3277599999999997E-7</c:v>
                </c:pt>
                <c:pt idx="428">
                  <c:v>7.2782200000000002E-7</c:v>
                </c:pt>
                <c:pt idx="429">
                  <c:v>7.2134999999999998E-7</c:v>
                </c:pt>
                <c:pt idx="430">
                  <c:v>7.16414E-7</c:v>
                </c:pt>
                <c:pt idx="431">
                  <c:v>7.0901300000000005E-7</c:v>
                </c:pt>
                <c:pt idx="432">
                  <c:v>7.0400499999999998E-7</c:v>
                </c:pt>
                <c:pt idx="433">
                  <c:v>6.9709800000000001E-7</c:v>
                </c:pt>
                <c:pt idx="434">
                  <c:v>6.9201600000000002E-7</c:v>
                </c:pt>
                <c:pt idx="435">
                  <c:v>6.8657199999999999E-7</c:v>
                </c:pt>
                <c:pt idx="436">
                  <c:v>6.8113100000000004E-7</c:v>
                </c:pt>
                <c:pt idx="437">
                  <c:v>6.7645699999999998E-7</c:v>
                </c:pt>
                <c:pt idx="438">
                  <c:v>6.6971699999999996E-7</c:v>
                </c:pt>
                <c:pt idx="439">
                  <c:v>6.64985E-7</c:v>
                </c:pt>
                <c:pt idx="440">
                  <c:v>6.5736100000000003E-7</c:v>
                </c:pt>
                <c:pt idx="441">
                  <c:v>6.5206000000000003E-7</c:v>
                </c:pt>
                <c:pt idx="442">
                  <c:v>6.4467099999999999E-7</c:v>
                </c:pt>
                <c:pt idx="443">
                  <c:v>6.3969599999999999E-7</c:v>
                </c:pt>
                <c:pt idx="444">
                  <c:v>6.3370300000000005E-7</c:v>
                </c:pt>
                <c:pt idx="445">
                  <c:v>6.2761600000000005E-7</c:v>
                </c:pt>
                <c:pt idx="446">
                  <c:v>6.2234299999999998E-7</c:v>
                </c:pt>
                <c:pt idx="447">
                  <c:v>6.1515499999999998E-7</c:v>
                </c:pt>
                <c:pt idx="448">
                  <c:v>6.0956900000000005E-7</c:v>
                </c:pt>
                <c:pt idx="449">
                  <c:v>6.0076600000000005E-7</c:v>
                </c:pt>
                <c:pt idx="450">
                  <c:v>5.9459099999999995E-7</c:v>
                </c:pt>
                <c:pt idx="451">
                  <c:v>5.8641200000000002E-7</c:v>
                </c:pt>
                <c:pt idx="452">
                  <c:v>5.7990099999999997E-7</c:v>
                </c:pt>
                <c:pt idx="453">
                  <c:v>5.7301400000000002E-7</c:v>
                </c:pt>
                <c:pt idx="454">
                  <c:v>5.65875E-7</c:v>
                </c:pt>
                <c:pt idx="455">
                  <c:v>5.59431E-7</c:v>
                </c:pt>
                <c:pt idx="456">
                  <c:v>5.5107499999999995E-7</c:v>
                </c:pt>
                <c:pt idx="457">
                  <c:v>5.4431200000000004E-7</c:v>
                </c:pt>
                <c:pt idx="458">
                  <c:v>5.3488899999999997E-7</c:v>
                </c:pt>
                <c:pt idx="459">
                  <c:v>5.2818499999999999E-7</c:v>
                </c:pt>
                <c:pt idx="460">
                  <c:v>5.19141E-7</c:v>
                </c:pt>
                <c:pt idx="461">
                  <c:v>5.1189300000000004E-7</c:v>
                </c:pt>
                <c:pt idx="462">
                  <c:v>5.0388199999999999E-7</c:v>
                </c:pt>
                <c:pt idx="463">
                  <c:v>4.95728E-7</c:v>
                </c:pt>
                <c:pt idx="464">
                  <c:v>4.8854699999999999E-7</c:v>
                </c:pt>
                <c:pt idx="465">
                  <c:v>4.7924799999999995E-7</c:v>
                </c:pt>
                <c:pt idx="466">
                  <c:v>4.7192600000000001E-7</c:v>
                </c:pt>
                <c:pt idx="467">
                  <c:v>4.6203200000000002E-7</c:v>
                </c:pt>
                <c:pt idx="468">
                  <c:v>4.54615E-7</c:v>
                </c:pt>
                <c:pt idx="469">
                  <c:v>4.4520100000000002E-7</c:v>
                </c:pt>
                <c:pt idx="470">
                  <c:v>4.37316E-7</c:v>
                </c:pt>
                <c:pt idx="471">
                  <c:v>4.2948000000000001E-7</c:v>
                </c:pt>
                <c:pt idx="472">
                  <c:v>4.2152399999999998E-7</c:v>
                </c:pt>
                <c:pt idx="473">
                  <c:v>4.14438E-7</c:v>
                </c:pt>
                <c:pt idx="474">
                  <c:v>4.0606599999999998E-7</c:v>
                </c:pt>
                <c:pt idx="475">
                  <c:v>3.9907199999999999E-7</c:v>
                </c:pt>
                <c:pt idx="476">
                  <c:v>3.89951E-7</c:v>
                </c:pt>
                <c:pt idx="477">
                  <c:v>3.8259100000000001E-7</c:v>
                </c:pt>
                <c:pt idx="478">
                  <c:v>3.73753E-7</c:v>
                </c:pt>
                <c:pt idx="479">
                  <c:v>3.67098E-7</c:v>
                </c:pt>
                <c:pt idx="480">
                  <c:v>3.5998700000000001E-7</c:v>
                </c:pt>
                <c:pt idx="481">
                  <c:v>3.5296099999999998E-7</c:v>
                </c:pt>
                <c:pt idx="482">
                  <c:v>3.4703E-7</c:v>
                </c:pt>
                <c:pt idx="483">
                  <c:v>3.3908700000000002E-7</c:v>
                </c:pt>
                <c:pt idx="484">
                  <c:v>3.3293699999999999E-7</c:v>
                </c:pt>
                <c:pt idx="485">
                  <c:v>3.2422399999999998E-7</c:v>
                </c:pt>
                <c:pt idx="486">
                  <c:v>3.1833200000000002E-7</c:v>
                </c:pt>
                <c:pt idx="487">
                  <c:v>3.10583E-7</c:v>
                </c:pt>
                <c:pt idx="488">
                  <c:v>3.0453300000000002E-7</c:v>
                </c:pt>
                <c:pt idx="489">
                  <c:v>2.9821999999999998E-7</c:v>
                </c:pt>
                <c:pt idx="490">
                  <c:v>2.9173100000000001E-7</c:v>
                </c:pt>
                <c:pt idx="491">
                  <c:v>2.8627300000000001E-7</c:v>
                </c:pt>
                <c:pt idx="492">
                  <c:v>2.7893799999999998E-7</c:v>
                </c:pt>
                <c:pt idx="493">
                  <c:v>2.73703E-7</c:v>
                </c:pt>
                <c:pt idx="494">
                  <c:v>2.6548099999999999E-7</c:v>
                </c:pt>
                <c:pt idx="495">
                  <c:v>2.5984999999999999E-7</c:v>
                </c:pt>
                <c:pt idx="496">
                  <c:v>2.5198299999999999E-7</c:v>
                </c:pt>
                <c:pt idx="497">
                  <c:v>2.4598199999999999E-7</c:v>
                </c:pt>
                <c:pt idx="498">
                  <c:v>2.3955800000000001E-7</c:v>
                </c:pt>
                <c:pt idx="499">
                  <c:v>2.3304800000000001E-7</c:v>
                </c:pt>
                <c:pt idx="500">
                  <c:v>2.27673E-7</c:v>
                </c:pt>
                <c:pt idx="501">
                  <c:v>2.2025300000000001E-7</c:v>
                </c:pt>
                <c:pt idx="502">
                  <c:v>2.1459199999999999E-7</c:v>
                </c:pt>
                <c:pt idx="503">
                  <c:v>2.0616099999999999E-7</c:v>
                </c:pt>
                <c:pt idx="504">
                  <c:v>1.9990299999999999E-7</c:v>
                </c:pt>
                <c:pt idx="505">
                  <c:v>1.9186700000000001E-7</c:v>
                </c:pt>
                <c:pt idx="506">
                  <c:v>1.85586E-7</c:v>
                </c:pt>
                <c:pt idx="507">
                  <c:v>1.79026E-7</c:v>
                </c:pt>
                <c:pt idx="508">
                  <c:v>1.7219400000000001E-7</c:v>
                </c:pt>
                <c:pt idx="509">
                  <c:v>1.6622399999999999E-7</c:v>
                </c:pt>
                <c:pt idx="510">
                  <c:v>1.5825799999999999E-7</c:v>
                </c:pt>
                <c:pt idx="511">
                  <c:v>1.5220700000000001E-7</c:v>
                </c:pt>
                <c:pt idx="512">
                  <c:v>1.43333E-7</c:v>
                </c:pt>
                <c:pt idx="513">
                  <c:v>1.3733600000000001E-7</c:v>
                </c:pt>
                <c:pt idx="514">
                  <c:v>1.2931399999999999E-7</c:v>
                </c:pt>
                <c:pt idx="515">
                  <c:v>1.23277E-7</c:v>
                </c:pt>
                <c:pt idx="516">
                  <c:v>1.16662E-7</c:v>
                </c:pt>
                <c:pt idx="517">
                  <c:v>1.0988499999999999E-7</c:v>
                </c:pt>
                <c:pt idx="518">
                  <c:v>1.04338E-7</c:v>
                </c:pt>
                <c:pt idx="519">
                  <c:v>9.6859099999999999E-8</c:v>
                </c:pt>
                <c:pt idx="520">
                  <c:v>9.1376499999999998E-8</c:v>
                </c:pt>
                <c:pt idx="521">
                  <c:v>8.3344600000000001E-8</c:v>
                </c:pt>
                <c:pt idx="522">
                  <c:v>7.7996299999999995E-8</c:v>
                </c:pt>
                <c:pt idx="523">
                  <c:v>7.1061000000000003E-8</c:v>
                </c:pt>
                <c:pt idx="524">
                  <c:v>6.5671999999999994E-8</c:v>
                </c:pt>
                <c:pt idx="525">
                  <c:v>6.0275300000000005E-8</c:v>
                </c:pt>
                <c:pt idx="526">
                  <c:v>5.4926200000000003E-8</c:v>
                </c:pt>
                <c:pt idx="527">
                  <c:v>5.0809000000000002E-8</c:v>
                </c:pt>
                <c:pt idx="528">
                  <c:v>4.4660999999999999E-8</c:v>
                </c:pt>
                <c:pt idx="529">
                  <c:v>4.0838499999999999E-8</c:v>
                </c:pt>
                <c:pt idx="530">
                  <c:v>3.4449199999999997E-8</c:v>
                </c:pt>
                <c:pt idx="531">
                  <c:v>3.2672600000000002E-8</c:v>
                </c:pt>
                <c:pt idx="532">
                  <c:v>2.1359400000000001E-8</c:v>
                </c:pt>
                <c:pt idx="533">
                  <c:v>2.4444099999999999E-8</c:v>
                </c:pt>
                <c:pt idx="534">
                  <c:v>1.31849E-8</c:v>
                </c:pt>
                <c:pt idx="535">
                  <c:v>1.3520699999999999E-8</c:v>
                </c:pt>
                <c:pt idx="536">
                  <c:v>1.4462399999999999E-8</c:v>
                </c:pt>
                <c:pt idx="537">
                  <c:v>1.2820900000000001E-8</c:v>
                </c:pt>
                <c:pt idx="538">
                  <c:v>1.2526700000000001E-8</c:v>
                </c:pt>
                <c:pt idx="539">
                  <c:v>9.2285899999999995E-9</c:v>
                </c:pt>
                <c:pt idx="540">
                  <c:v>4.1037600000000003E-9</c:v>
                </c:pt>
                <c:pt idx="541">
                  <c:v>-1.16201E-9</c:v>
                </c:pt>
                <c:pt idx="542">
                  <c:v>-1.0506200000000001E-8</c:v>
                </c:pt>
                <c:pt idx="543">
                  <c:v>-6.5944700000000003E-9</c:v>
                </c:pt>
                <c:pt idx="544">
                  <c:v>-7.0994300000000002E-9</c:v>
                </c:pt>
                <c:pt idx="545">
                  <c:v>-7.10389E-9</c:v>
                </c:pt>
                <c:pt idx="546">
                  <c:v>-9.3018499999999997E-9</c:v>
                </c:pt>
                <c:pt idx="547">
                  <c:v>-1.02611E-8</c:v>
                </c:pt>
                <c:pt idx="548">
                  <c:v>-1.4009E-8</c:v>
                </c:pt>
                <c:pt idx="549">
                  <c:v>-2.1804499999999998E-8</c:v>
                </c:pt>
                <c:pt idx="550">
                  <c:v>-2.1231500000000001E-8</c:v>
                </c:pt>
                <c:pt idx="551">
                  <c:v>-2.2338600000000001E-8</c:v>
                </c:pt>
                <c:pt idx="552">
                  <c:v>-2.3741500000000001E-8</c:v>
                </c:pt>
                <c:pt idx="553">
                  <c:v>-2.5565500000000002E-8</c:v>
                </c:pt>
                <c:pt idx="554">
                  <c:v>-2.62314E-8</c:v>
                </c:pt>
                <c:pt idx="555">
                  <c:v>-2.8995100000000001E-8</c:v>
                </c:pt>
                <c:pt idx="556">
                  <c:v>-2.9965499999999998E-8</c:v>
                </c:pt>
                <c:pt idx="557">
                  <c:v>-3.3216100000000003E-8</c:v>
                </c:pt>
                <c:pt idx="558">
                  <c:v>-3.4109499999999998E-8</c:v>
                </c:pt>
                <c:pt idx="559">
                  <c:v>-3.6585E-8</c:v>
                </c:pt>
                <c:pt idx="560">
                  <c:v>-3.8198000000000002E-8</c:v>
                </c:pt>
                <c:pt idx="561">
                  <c:v>-3.9710499999999997E-8</c:v>
                </c:pt>
                <c:pt idx="562">
                  <c:v>-4.1464E-8</c:v>
                </c:pt>
                <c:pt idx="563">
                  <c:v>-4.2684099999999999E-8</c:v>
                </c:pt>
                <c:pt idx="564">
                  <c:v>-4.5259600000000001E-8</c:v>
                </c:pt>
                <c:pt idx="565">
                  <c:v>-4.6426600000000001E-8</c:v>
                </c:pt>
                <c:pt idx="566">
                  <c:v>-4.9836700000000002E-8</c:v>
                </c:pt>
                <c:pt idx="567">
                  <c:v>-5.1603999999999997E-8</c:v>
                </c:pt>
                <c:pt idx="568">
                  <c:v>-5.4892699999999998E-8</c:v>
                </c:pt>
                <c:pt idx="569">
                  <c:v>-5.7114800000000001E-8</c:v>
                </c:pt>
                <c:pt idx="570">
                  <c:v>-5.9602799999999997E-8</c:v>
                </c:pt>
                <c:pt idx="571">
                  <c:v>-6.2734100000000003E-8</c:v>
                </c:pt>
                <c:pt idx="572">
                  <c:v>-6.46872E-8</c:v>
                </c:pt>
                <c:pt idx="573">
                  <c:v>-6.8724300000000003E-8</c:v>
                </c:pt>
                <c:pt idx="574">
                  <c:v>-7.1850499999999999E-8</c:v>
                </c:pt>
                <c:pt idx="575">
                  <c:v>-7.6710099999999995E-8</c:v>
                </c:pt>
                <c:pt idx="576">
                  <c:v>-8.0082000000000002E-8</c:v>
                </c:pt>
                <c:pt idx="577">
                  <c:v>-8.4852600000000004E-8</c:v>
                </c:pt>
                <c:pt idx="578">
                  <c:v>-8.9003499999999994E-8</c:v>
                </c:pt>
                <c:pt idx="579">
                  <c:v>-9.3772300000000004E-8</c:v>
                </c:pt>
                <c:pt idx="580">
                  <c:v>-9.8793700000000001E-8</c:v>
                </c:pt>
                <c:pt idx="581">
                  <c:v>-1.0429300000000001E-7</c:v>
                </c:pt>
                <c:pt idx="582">
                  <c:v>-1.1121400000000001E-7</c:v>
                </c:pt>
                <c:pt idx="583">
                  <c:v>-1.17113E-7</c:v>
                </c:pt>
                <c:pt idx="584">
                  <c:v>-1.2434199999999999E-7</c:v>
                </c:pt>
                <c:pt idx="585">
                  <c:v>-1.3124600000000001E-7</c:v>
                </c:pt>
                <c:pt idx="586">
                  <c:v>-1.3933199999999999E-7</c:v>
                </c:pt>
                <c:pt idx="587">
                  <c:v>-1.47162E-7</c:v>
                </c:pt>
                <c:pt idx="588">
                  <c:v>-1.5578100000000001E-7</c:v>
                </c:pt>
                <c:pt idx="589">
                  <c:v>-1.65458E-7</c:v>
                </c:pt>
                <c:pt idx="590">
                  <c:v>-1.7538E-7</c:v>
                </c:pt>
                <c:pt idx="591">
                  <c:v>-1.8591500000000001E-7</c:v>
                </c:pt>
                <c:pt idx="592">
                  <c:v>-1.96459E-7</c:v>
                </c:pt>
                <c:pt idx="593">
                  <c:v>-2.0858699999999999E-7</c:v>
                </c:pt>
                <c:pt idx="594">
                  <c:v>-2.1920600000000001E-7</c:v>
                </c:pt>
                <c:pt idx="595">
                  <c:v>-2.31052E-7</c:v>
                </c:pt>
                <c:pt idx="596">
                  <c:v>-2.4262100000000001E-7</c:v>
                </c:pt>
                <c:pt idx="597">
                  <c:v>-2.5523300000000002E-7</c:v>
                </c:pt>
                <c:pt idx="598">
                  <c:v>-2.6787700000000001E-7</c:v>
                </c:pt>
                <c:pt idx="599">
                  <c:v>-2.80755E-7</c:v>
                </c:pt>
                <c:pt idx="600">
                  <c:v>-2.9480000000000002E-7</c:v>
                </c:pt>
                <c:pt idx="601">
                  <c:v>-3.0852299999999999E-7</c:v>
                </c:pt>
                <c:pt idx="602">
                  <c:v>-3.2216799999999998E-7</c:v>
                </c:pt>
                <c:pt idx="603">
                  <c:v>-3.3546000000000001E-7</c:v>
                </c:pt>
                <c:pt idx="604">
                  <c:v>-3.4834299999999998E-7</c:v>
                </c:pt>
                <c:pt idx="605">
                  <c:v>-3.6167900000000002E-7</c:v>
                </c:pt>
                <c:pt idx="606">
                  <c:v>-3.7391700000000003E-7</c:v>
                </c:pt>
                <c:pt idx="607">
                  <c:v>-3.86967E-7</c:v>
                </c:pt>
                <c:pt idx="608">
                  <c:v>-3.9852899999999998E-7</c:v>
                </c:pt>
                <c:pt idx="609">
                  <c:v>-4.1149300000000002E-7</c:v>
                </c:pt>
                <c:pt idx="610">
                  <c:v>-4.2291600000000003E-7</c:v>
                </c:pt>
                <c:pt idx="611">
                  <c:v>-4.34685E-7</c:v>
                </c:pt>
                <c:pt idx="612">
                  <c:v>-4.4452200000000001E-7</c:v>
                </c:pt>
                <c:pt idx="613">
                  <c:v>-4.54105E-7</c:v>
                </c:pt>
                <c:pt idx="614">
                  <c:v>-4.6352099999999999E-7</c:v>
                </c:pt>
                <c:pt idx="615">
                  <c:v>-4.7071099999999999E-7</c:v>
                </c:pt>
                <c:pt idx="616">
                  <c:v>-4.7887100000000003E-7</c:v>
                </c:pt>
                <c:pt idx="617">
                  <c:v>-4.8465100000000002E-7</c:v>
                </c:pt>
                <c:pt idx="618">
                  <c:v>-4.9233400000000002E-7</c:v>
                </c:pt>
                <c:pt idx="619">
                  <c:v>-4.9551499999999995E-7</c:v>
                </c:pt>
                <c:pt idx="620">
                  <c:v>-5.0010100000000001E-7</c:v>
                </c:pt>
                <c:pt idx="621">
                  <c:v>-5.0193299999999997E-7</c:v>
                </c:pt>
                <c:pt idx="622">
                  <c:v>-5.0321300000000005E-7</c:v>
                </c:pt>
                <c:pt idx="623">
                  <c:v>-5.03802E-7</c:v>
                </c:pt>
                <c:pt idx="624">
                  <c:v>-5.0183299999999996E-7</c:v>
                </c:pt>
                <c:pt idx="625">
                  <c:v>-5.0169899999999997E-7</c:v>
                </c:pt>
                <c:pt idx="626">
                  <c:v>-4.9696999999999998E-7</c:v>
                </c:pt>
                <c:pt idx="627">
                  <c:v>-4.9546999999999998E-7</c:v>
                </c:pt>
                <c:pt idx="628">
                  <c:v>-4.89422E-7</c:v>
                </c:pt>
                <c:pt idx="629">
                  <c:v>-4.8580799999999998E-7</c:v>
                </c:pt>
                <c:pt idx="630">
                  <c:v>-4.7846999999999997E-7</c:v>
                </c:pt>
                <c:pt idx="631">
                  <c:v>-4.7166399999999998E-7</c:v>
                </c:pt>
                <c:pt idx="632">
                  <c:v>-4.6485999999999999E-7</c:v>
                </c:pt>
                <c:pt idx="633">
                  <c:v>-4.5574500000000001E-7</c:v>
                </c:pt>
                <c:pt idx="634">
                  <c:v>-4.49552E-7</c:v>
                </c:pt>
                <c:pt idx="635">
                  <c:v>-4.3965499999999998E-7</c:v>
                </c:pt>
                <c:pt idx="636">
                  <c:v>-4.3420400000000001E-7</c:v>
                </c:pt>
                <c:pt idx="637">
                  <c:v>-4.2372300000000002E-7</c:v>
                </c:pt>
                <c:pt idx="638">
                  <c:v>-4.1744099999999999E-7</c:v>
                </c:pt>
                <c:pt idx="639">
                  <c:v>-4.0789599999999999E-7</c:v>
                </c:pt>
                <c:pt idx="640">
                  <c:v>-4.0012000000000001E-7</c:v>
                </c:pt>
                <c:pt idx="641">
                  <c:v>-3.92103E-7</c:v>
                </c:pt>
                <c:pt idx="642">
                  <c:v>-3.8284200000000001E-7</c:v>
                </c:pt>
                <c:pt idx="643">
                  <c:v>-3.75805E-7</c:v>
                </c:pt>
                <c:pt idx="644">
                  <c:v>-3.6572999999999998E-7</c:v>
                </c:pt>
                <c:pt idx="645">
                  <c:v>-3.5888499999999997E-7</c:v>
                </c:pt>
                <c:pt idx="646">
                  <c:v>-3.4818900000000002E-7</c:v>
                </c:pt>
                <c:pt idx="647">
                  <c:v>-3.4122199999999998E-7</c:v>
                </c:pt>
                <c:pt idx="648">
                  <c:v>-3.2999200000000001E-7</c:v>
                </c:pt>
                <c:pt idx="649">
                  <c:v>-3.20947E-7</c:v>
                </c:pt>
                <c:pt idx="650">
                  <c:v>-3.10236E-7</c:v>
                </c:pt>
                <c:pt idx="651">
                  <c:v>-2.9894899999999999E-7</c:v>
                </c:pt>
                <c:pt idx="652">
                  <c:v>-2.8875399999999999E-7</c:v>
                </c:pt>
                <c:pt idx="653">
                  <c:v>-2.75339E-7</c:v>
                </c:pt>
                <c:pt idx="654">
                  <c:v>-2.6500099999999998E-7</c:v>
                </c:pt>
                <c:pt idx="655">
                  <c:v>-2.5178899999999998E-7</c:v>
                </c:pt>
                <c:pt idx="656">
                  <c:v>-2.4207699999999998E-7</c:v>
                </c:pt>
                <c:pt idx="657">
                  <c:v>-2.29748E-7</c:v>
                </c:pt>
                <c:pt idx="658">
                  <c:v>-2.2023400000000001E-7</c:v>
                </c:pt>
                <c:pt idx="659">
                  <c:v>-2.1008399999999999E-7</c:v>
                </c:pt>
                <c:pt idx="660">
                  <c:v>-2.00777E-7</c:v>
                </c:pt>
                <c:pt idx="661">
                  <c:v>-1.9315899999999999E-7</c:v>
                </c:pt>
                <c:pt idx="662">
                  <c:v>-1.8475699999999999E-7</c:v>
                </c:pt>
                <c:pt idx="663">
                  <c:v>-1.80445E-7</c:v>
                </c:pt>
                <c:pt idx="664">
                  <c:v>-1.73978E-7</c:v>
                </c:pt>
                <c:pt idx="665">
                  <c:v>-1.72015E-7</c:v>
                </c:pt>
                <c:pt idx="666">
                  <c:v>-1.67346E-7</c:v>
                </c:pt>
                <c:pt idx="667">
                  <c:v>-1.6554699999999999E-7</c:v>
                </c:pt>
                <c:pt idx="668">
                  <c:v>-1.6248599999999999E-7</c:v>
                </c:pt>
                <c:pt idx="669">
                  <c:v>-1.60209E-7</c:v>
                </c:pt>
                <c:pt idx="670">
                  <c:v>-1.5887199999999999E-7</c:v>
                </c:pt>
                <c:pt idx="671">
                  <c:v>-1.5603E-7</c:v>
                </c:pt>
                <c:pt idx="672">
                  <c:v>-1.5622400000000001E-7</c:v>
                </c:pt>
                <c:pt idx="673">
                  <c:v>-1.5405699999999999E-7</c:v>
                </c:pt>
                <c:pt idx="674">
                  <c:v>-1.55073E-7</c:v>
                </c:pt>
                <c:pt idx="675">
                  <c:v>-1.53317E-7</c:v>
                </c:pt>
                <c:pt idx="676">
                  <c:v>-1.5351800000000001E-7</c:v>
                </c:pt>
                <c:pt idx="677">
                  <c:v>-1.5258200000000001E-7</c:v>
                </c:pt>
                <c:pt idx="678">
                  <c:v>-1.5195500000000001E-7</c:v>
                </c:pt>
                <c:pt idx="679">
                  <c:v>-1.5188000000000001E-7</c:v>
                </c:pt>
                <c:pt idx="680">
                  <c:v>-1.50702E-7</c:v>
                </c:pt>
                <c:pt idx="681">
                  <c:v>-1.5192600000000001E-7</c:v>
                </c:pt>
                <c:pt idx="682">
                  <c:v>-1.5097100000000001E-7</c:v>
                </c:pt>
                <c:pt idx="683">
                  <c:v>-1.5289199999999999E-7</c:v>
                </c:pt>
                <c:pt idx="684">
                  <c:v>-1.5239400000000001E-7</c:v>
                </c:pt>
                <c:pt idx="685">
                  <c:v>-1.54164E-7</c:v>
                </c:pt>
                <c:pt idx="686">
                  <c:v>-1.54349E-7</c:v>
                </c:pt>
                <c:pt idx="687">
                  <c:v>-1.5486600000000001E-7</c:v>
                </c:pt>
                <c:pt idx="688">
                  <c:v>-1.55936E-7</c:v>
                </c:pt>
                <c:pt idx="689">
                  <c:v>-1.56242E-7</c:v>
                </c:pt>
                <c:pt idx="690">
                  <c:v>-1.5872300000000001E-7</c:v>
                </c:pt>
                <c:pt idx="691">
                  <c:v>-1.5959199999999999E-7</c:v>
                </c:pt>
                <c:pt idx="692">
                  <c:v>-1.6327200000000001E-7</c:v>
                </c:pt>
                <c:pt idx="693">
                  <c:v>-1.64923E-7</c:v>
                </c:pt>
                <c:pt idx="694">
                  <c:v>-1.6887900000000001E-7</c:v>
                </c:pt>
                <c:pt idx="695">
                  <c:v>-1.7150099999999999E-7</c:v>
                </c:pt>
                <c:pt idx="696">
                  <c:v>-1.75472E-7</c:v>
                </c:pt>
                <c:pt idx="697">
                  <c:v>-1.7996899999999999E-7</c:v>
                </c:pt>
                <c:pt idx="698">
                  <c:v>-1.8489699999999999E-7</c:v>
                </c:pt>
                <c:pt idx="699">
                  <c:v>-1.9193900000000001E-7</c:v>
                </c:pt>
                <c:pt idx="700">
                  <c:v>-1.98253E-7</c:v>
                </c:pt>
                <c:pt idx="701">
                  <c:v>-2.0793499999999999E-7</c:v>
                </c:pt>
                <c:pt idx="702">
                  <c:v>-2.1635300000000001E-7</c:v>
                </c:pt>
                <c:pt idx="703">
                  <c:v>-2.2770799999999999E-7</c:v>
                </c:pt>
                <c:pt idx="704">
                  <c:v>-2.3887400000000003E-7</c:v>
                </c:pt>
                <c:pt idx="705">
                  <c:v>-2.5166999999999998E-7</c:v>
                </c:pt>
                <c:pt idx="706">
                  <c:v>-2.6593600000000001E-7</c:v>
                </c:pt>
                <c:pt idx="707">
                  <c:v>-2.8062599999999999E-7</c:v>
                </c:pt>
                <c:pt idx="708">
                  <c:v>-2.9807999999999998E-7</c:v>
                </c:pt>
                <c:pt idx="709">
                  <c:v>-3.15094E-7</c:v>
                </c:pt>
                <c:pt idx="710">
                  <c:v>-3.3494800000000002E-7</c:v>
                </c:pt>
                <c:pt idx="711">
                  <c:v>-3.5358799999999998E-7</c:v>
                </c:pt>
                <c:pt idx="712">
                  <c:v>-3.7427999999999999E-7</c:v>
                </c:pt>
                <c:pt idx="713">
                  <c:v>-3.94368E-7</c:v>
                </c:pt>
                <c:pt idx="714">
                  <c:v>-4.1472899999999998E-7</c:v>
                </c:pt>
                <c:pt idx="715">
                  <c:v>-4.3561000000000002E-7</c:v>
                </c:pt>
                <c:pt idx="716">
                  <c:v>-4.5520899999999998E-7</c:v>
                </c:pt>
                <c:pt idx="717">
                  <c:v>-4.7605999999999999E-7</c:v>
                </c:pt>
                <c:pt idx="718">
                  <c:v>-4.9429400000000002E-7</c:v>
                </c:pt>
                <c:pt idx="719">
                  <c:v>-5.13445E-7</c:v>
                </c:pt>
                <c:pt idx="720">
                  <c:v>-5.2939699999999999E-7</c:v>
                </c:pt>
                <c:pt idx="721">
                  <c:v>-5.4564499999999999E-7</c:v>
                </c:pt>
                <c:pt idx="722">
                  <c:v>-5.5938799999999998E-7</c:v>
                </c:pt>
                <c:pt idx="723">
                  <c:v>-5.71709E-7</c:v>
                </c:pt>
                <c:pt idx="724">
                  <c:v>-5.8379200000000002E-7</c:v>
                </c:pt>
                <c:pt idx="725">
                  <c:v>-5.9227700000000003E-7</c:v>
                </c:pt>
                <c:pt idx="726">
                  <c:v>-6.0248199999999998E-7</c:v>
                </c:pt>
                <c:pt idx="727">
                  <c:v>-6.0810099999999997E-7</c:v>
                </c:pt>
                <c:pt idx="728">
                  <c:v>-6.16153E-7</c:v>
                </c:pt>
                <c:pt idx="729">
                  <c:v>-6.2008600000000004E-7</c:v>
                </c:pt>
                <c:pt idx="730">
                  <c:v>-6.2535799999999998E-7</c:v>
                </c:pt>
                <c:pt idx="731">
                  <c:v>-6.2878E-7</c:v>
                </c:pt>
                <c:pt idx="732">
                  <c:v>-6.3170499999999995E-7</c:v>
                </c:pt>
                <c:pt idx="733">
                  <c:v>-6.4443199999999996E-7</c:v>
                </c:pt>
                <c:pt idx="734">
                  <c:v>-6.4566900000000001E-7</c:v>
                </c:pt>
                <c:pt idx="735">
                  <c:v>-6.3176500000000002E-7</c:v>
                </c:pt>
                <c:pt idx="736">
                  <c:v>-5.9727400000000001E-7</c:v>
                </c:pt>
                <c:pt idx="737">
                  <c:v>-5.4882200000000002E-7</c:v>
                </c:pt>
                <c:pt idx="738">
                  <c:v>-4.8611200000000001E-7</c:v>
                </c:pt>
                <c:pt idx="739">
                  <c:v>-4.2153700000000002E-7</c:v>
                </c:pt>
                <c:pt idx="740">
                  <c:v>-3.6239499999999998E-7</c:v>
                </c:pt>
                <c:pt idx="741">
                  <c:v>-3.2147100000000001E-7</c:v>
                </c:pt>
                <c:pt idx="742">
                  <c:v>-2.8223099999999998E-7</c:v>
                </c:pt>
                <c:pt idx="743">
                  <c:v>-2.44337E-7</c:v>
                </c:pt>
                <c:pt idx="744">
                  <c:v>-2.09578E-7</c:v>
                </c:pt>
                <c:pt idx="745">
                  <c:v>-1.74893E-7</c:v>
                </c:pt>
                <c:pt idx="746">
                  <c:v>-1.4226799999999999E-7</c:v>
                </c:pt>
                <c:pt idx="747">
                  <c:v>-1.0912E-7</c:v>
                </c:pt>
                <c:pt idx="748">
                  <c:v>-7.7631399999999997E-8</c:v>
                </c:pt>
                <c:pt idx="749">
                  <c:v>-4.4915000000000002E-8</c:v>
                </c:pt>
                <c:pt idx="750">
                  <c:v>-1.3019799999999999E-8</c:v>
                </c:pt>
                <c:pt idx="751">
                  <c:v>1.8767900000000001E-8</c:v>
                </c:pt>
                <c:pt idx="752">
                  <c:v>5.08606E-8</c:v>
                </c:pt>
                <c:pt idx="753">
                  <c:v>8.0459400000000001E-8</c:v>
                </c:pt>
                <c:pt idx="754">
                  <c:v>1.1082999999999999E-7</c:v>
                </c:pt>
                <c:pt idx="755">
                  <c:v>1.3743599999999999E-7</c:v>
                </c:pt>
                <c:pt idx="756">
                  <c:v>1.6480099999999999E-7</c:v>
                </c:pt>
                <c:pt idx="757">
                  <c:v>1.87897E-7</c:v>
                </c:pt>
                <c:pt idx="758">
                  <c:v>2.09531E-7</c:v>
                </c:pt>
                <c:pt idx="759">
                  <c:v>2.2816500000000001E-7</c:v>
                </c:pt>
                <c:pt idx="760">
                  <c:v>2.42705E-7</c:v>
                </c:pt>
                <c:pt idx="761">
                  <c:v>2.55568E-7</c:v>
                </c:pt>
                <c:pt idx="762">
                  <c:v>2.6284300000000002E-7</c:v>
                </c:pt>
                <c:pt idx="763">
                  <c:v>2.6893000000000001E-7</c:v>
                </c:pt>
                <c:pt idx="764">
                  <c:v>2.6956700000000002E-7</c:v>
                </c:pt>
                <c:pt idx="765">
                  <c:v>2.6966500000000003E-7</c:v>
                </c:pt>
                <c:pt idx="766">
                  <c:v>2.6601799999999999E-7</c:v>
                </c:pt>
                <c:pt idx="767">
                  <c:v>2.6090400000000002E-7</c:v>
                </c:pt>
                <c:pt idx="768">
                  <c:v>2.5509500000000002E-7</c:v>
                </c:pt>
                <c:pt idx="769">
                  <c:v>2.4709200000000003E-7</c:v>
                </c:pt>
                <c:pt idx="770">
                  <c:v>2.4032900000000001E-7</c:v>
                </c:pt>
                <c:pt idx="771">
                  <c:v>2.3034899999999999E-7</c:v>
                </c:pt>
                <c:pt idx="772">
                  <c:v>2.2310200000000001E-7</c:v>
                </c:pt>
                <c:pt idx="773">
                  <c:v>2.1319099999999999E-7</c:v>
                </c:pt>
                <c:pt idx="774">
                  <c:v>2.0573200000000001E-7</c:v>
                </c:pt>
                <c:pt idx="775">
                  <c:v>1.9755099999999999E-7</c:v>
                </c:pt>
                <c:pt idx="776">
                  <c:v>1.9075100000000001E-7</c:v>
                </c:pt>
                <c:pt idx="777">
                  <c:v>1.8487499999999999E-7</c:v>
                </c:pt>
                <c:pt idx="778">
                  <c:v>1.77859E-7</c:v>
                </c:pt>
                <c:pt idx="779">
                  <c:v>1.7328400000000001E-7</c:v>
                </c:pt>
                <c:pt idx="780">
                  <c:v>1.6623900000000001E-7</c:v>
                </c:pt>
                <c:pt idx="781">
                  <c:v>1.6210900000000001E-7</c:v>
                </c:pt>
                <c:pt idx="782">
                  <c:v>1.5555299999999999E-7</c:v>
                </c:pt>
                <c:pt idx="783">
                  <c:v>1.52247E-7</c:v>
                </c:pt>
                <c:pt idx="784">
                  <c:v>1.47742E-7</c:v>
                </c:pt>
                <c:pt idx="785">
                  <c:v>1.4491199999999999E-7</c:v>
                </c:pt>
                <c:pt idx="786">
                  <c:v>1.4219600000000001E-7</c:v>
                </c:pt>
                <c:pt idx="787">
                  <c:v>1.39338E-7</c:v>
                </c:pt>
                <c:pt idx="788">
                  <c:v>1.37843E-7</c:v>
                </c:pt>
                <c:pt idx="789">
                  <c:v>1.3435300000000001E-7</c:v>
                </c:pt>
                <c:pt idx="790">
                  <c:v>1.3326399999999999E-7</c:v>
                </c:pt>
                <c:pt idx="791">
                  <c:v>1.2963400000000001E-7</c:v>
                </c:pt>
                <c:pt idx="792">
                  <c:v>1.2868299999999999E-7</c:v>
                </c:pt>
                <c:pt idx="793">
                  <c:v>1.2635299999999999E-7</c:v>
                </c:pt>
                <c:pt idx="794">
                  <c:v>1.2526700000000001E-7</c:v>
                </c:pt>
                <c:pt idx="795">
                  <c:v>1.2431400000000001E-7</c:v>
                </c:pt>
                <c:pt idx="796">
                  <c:v>1.2270000000000001E-7</c:v>
                </c:pt>
                <c:pt idx="797">
                  <c:v>1.22391E-7</c:v>
                </c:pt>
                <c:pt idx="798">
                  <c:v>1.2039999999999999E-7</c:v>
                </c:pt>
                <c:pt idx="799">
                  <c:v>1.2041899999999999E-7</c:v>
                </c:pt>
                <c:pt idx="800">
                  <c:v>1.18158E-7</c:v>
                </c:pt>
                <c:pt idx="801">
                  <c:v>1.18117E-7</c:v>
                </c:pt>
                <c:pt idx="802">
                  <c:v>1.1660700000000001E-7</c:v>
                </c:pt>
                <c:pt idx="803">
                  <c:v>1.16416E-7</c:v>
                </c:pt>
                <c:pt idx="804">
                  <c:v>1.1612899999999999E-7</c:v>
                </c:pt>
                <c:pt idx="805">
                  <c:v>1.14936E-7</c:v>
                </c:pt>
                <c:pt idx="806">
                  <c:v>1.15328E-7</c:v>
                </c:pt>
                <c:pt idx="807">
                  <c:v>1.13552E-7</c:v>
                </c:pt>
                <c:pt idx="808">
                  <c:v>1.1374799999999999E-7</c:v>
                </c:pt>
                <c:pt idx="809">
                  <c:v>1.11667E-7</c:v>
                </c:pt>
                <c:pt idx="810">
                  <c:v>1.12088E-7</c:v>
                </c:pt>
                <c:pt idx="811">
                  <c:v>1.11038E-7</c:v>
                </c:pt>
                <c:pt idx="812">
                  <c:v>1.1140100000000001E-7</c:v>
                </c:pt>
                <c:pt idx="813">
                  <c:v>1.11456E-7</c:v>
                </c:pt>
                <c:pt idx="814">
                  <c:v>1.1100400000000001E-7</c:v>
                </c:pt>
                <c:pt idx="815">
                  <c:v>1.11606E-7</c:v>
                </c:pt>
                <c:pt idx="816">
                  <c:v>1.1052600000000001E-7</c:v>
                </c:pt>
                <c:pt idx="817">
                  <c:v>1.11536E-7</c:v>
                </c:pt>
                <c:pt idx="818">
                  <c:v>1.1025700000000001E-7</c:v>
                </c:pt>
                <c:pt idx="819">
                  <c:v>1.1095E-7</c:v>
                </c:pt>
                <c:pt idx="820">
                  <c:v>1.1086599999999999E-7</c:v>
                </c:pt>
                <c:pt idx="821">
                  <c:v>1.1155300000000001E-7</c:v>
                </c:pt>
                <c:pt idx="822">
                  <c:v>1.12198E-7</c:v>
                </c:pt>
                <c:pt idx="823">
                  <c:v>1.1231100000000001E-7</c:v>
                </c:pt>
                <c:pt idx="824">
                  <c:v>1.13529E-7</c:v>
                </c:pt>
                <c:pt idx="825">
                  <c:v>1.13227E-7</c:v>
                </c:pt>
                <c:pt idx="826">
                  <c:v>1.14254E-7</c:v>
                </c:pt>
                <c:pt idx="827">
                  <c:v>1.13953E-7</c:v>
                </c:pt>
                <c:pt idx="828">
                  <c:v>1.1594100000000001E-7</c:v>
                </c:pt>
                <c:pt idx="829">
                  <c:v>1.17134E-7</c:v>
                </c:pt>
                <c:pt idx="830">
                  <c:v>1.1897E-7</c:v>
                </c:pt>
                <c:pt idx="831">
                  <c:v>1.20596E-7</c:v>
                </c:pt>
                <c:pt idx="832">
                  <c:v>1.2214899999999999E-7</c:v>
                </c:pt>
                <c:pt idx="833">
                  <c:v>1.2438200000000001E-7</c:v>
                </c:pt>
                <c:pt idx="834">
                  <c:v>1.2580700000000001E-7</c:v>
                </c:pt>
                <c:pt idx="835">
                  <c:v>1.28484E-7</c:v>
                </c:pt>
                <c:pt idx="836">
                  <c:v>1.3076299999999999E-7</c:v>
                </c:pt>
                <c:pt idx="837">
                  <c:v>1.3428599999999999E-7</c:v>
                </c:pt>
                <c:pt idx="838">
                  <c:v>1.3762699999999999E-7</c:v>
                </c:pt>
                <c:pt idx="839">
                  <c:v>1.4189799999999999E-7</c:v>
                </c:pt>
                <c:pt idx="840">
                  <c:v>1.4649699999999999E-7</c:v>
                </c:pt>
                <c:pt idx="841">
                  <c:v>1.51103E-7</c:v>
                </c:pt>
                <c:pt idx="842">
                  <c:v>1.5616299999999999E-7</c:v>
                </c:pt>
                <c:pt idx="843">
                  <c:v>1.60951E-7</c:v>
                </c:pt>
                <c:pt idx="844">
                  <c:v>1.6665800000000001E-7</c:v>
                </c:pt>
                <c:pt idx="845">
                  <c:v>1.7278299999999999E-7</c:v>
                </c:pt>
                <c:pt idx="846">
                  <c:v>1.8066999999999999E-7</c:v>
                </c:pt>
                <c:pt idx="847">
                  <c:v>1.8851699999999999E-7</c:v>
                </c:pt>
                <c:pt idx="848">
                  <c:v>1.9739900000000001E-7</c:v>
                </c:pt>
                <c:pt idx="849">
                  <c:v>2.0576299999999999E-7</c:v>
                </c:pt>
                <c:pt idx="850">
                  <c:v>2.1446E-7</c:v>
                </c:pt>
                <c:pt idx="851">
                  <c:v>2.2331899999999999E-7</c:v>
                </c:pt>
                <c:pt idx="852">
                  <c:v>2.3187800000000001E-7</c:v>
                </c:pt>
                <c:pt idx="853">
                  <c:v>2.4237600000000003E-7</c:v>
                </c:pt>
                <c:pt idx="854">
                  <c:v>2.52037E-7</c:v>
                </c:pt>
                <c:pt idx="855">
                  <c:v>2.63226E-7</c:v>
                </c:pt>
                <c:pt idx="856">
                  <c:v>2.7383800000000002E-7</c:v>
                </c:pt>
                <c:pt idx="857">
                  <c:v>2.8468199999999998E-7</c:v>
                </c:pt>
                <c:pt idx="858">
                  <c:v>2.9585100000000002E-7</c:v>
                </c:pt>
                <c:pt idx="859">
                  <c:v>3.0548600000000001E-7</c:v>
                </c:pt>
                <c:pt idx="860">
                  <c:v>3.1673200000000001E-7</c:v>
                </c:pt>
                <c:pt idx="861">
                  <c:v>3.2542000000000001E-7</c:v>
                </c:pt>
                <c:pt idx="862">
                  <c:v>3.36242E-7</c:v>
                </c:pt>
                <c:pt idx="863">
                  <c:v>3.4436499999999997E-7</c:v>
                </c:pt>
                <c:pt idx="864">
                  <c:v>3.5395600000000002E-7</c:v>
                </c:pt>
                <c:pt idx="865">
                  <c:v>3.6227999999999999E-7</c:v>
                </c:pt>
                <c:pt idx="866">
                  <c:v>3.6982000000000001E-7</c:v>
                </c:pt>
                <c:pt idx="867">
                  <c:v>3.7753000000000002E-7</c:v>
                </c:pt>
                <c:pt idx="868">
                  <c:v>3.8196400000000002E-7</c:v>
                </c:pt>
                <c:pt idx="869">
                  <c:v>3.8838399999999999E-7</c:v>
                </c:pt>
                <c:pt idx="870">
                  <c:v>3.9015500000000002E-7</c:v>
                </c:pt>
                <c:pt idx="871">
                  <c:v>3.9463700000000002E-7</c:v>
                </c:pt>
                <c:pt idx="872">
                  <c:v>3.9524700000000002E-7</c:v>
                </c:pt>
                <c:pt idx="873">
                  <c:v>3.9782299999999998E-7</c:v>
                </c:pt>
                <c:pt idx="874">
                  <c:v>3.9832799999999999E-7</c:v>
                </c:pt>
                <c:pt idx="875">
                  <c:v>3.97567E-7</c:v>
                </c:pt>
                <c:pt idx="876">
                  <c:v>3.9780700000000001E-7</c:v>
                </c:pt>
                <c:pt idx="877">
                  <c:v>3.9489000000000001E-7</c:v>
                </c:pt>
                <c:pt idx="878">
                  <c:v>3.94485E-7</c:v>
                </c:pt>
                <c:pt idx="879">
                  <c:v>3.8985699999999999E-7</c:v>
                </c:pt>
                <c:pt idx="880">
                  <c:v>3.8867600000000001E-7</c:v>
                </c:pt>
                <c:pt idx="881">
                  <c:v>3.8393700000000001E-7</c:v>
                </c:pt>
                <c:pt idx="882">
                  <c:v>3.8169000000000003E-7</c:v>
                </c:pt>
                <c:pt idx="883">
                  <c:v>3.7836200000000001E-7</c:v>
                </c:pt>
                <c:pt idx="884">
                  <c:v>3.7517100000000002E-7</c:v>
                </c:pt>
                <c:pt idx="885">
                  <c:v>3.7337000000000001E-7</c:v>
                </c:pt>
                <c:pt idx="886">
                  <c:v>3.6924500000000002E-7</c:v>
                </c:pt>
                <c:pt idx="887">
                  <c:v>3.6830799999999999E-7</c:v>
                </c:pt>
                <c:pt idx="888">
                  <c:v>3.6365600000000001E-7</c:v>
                </c:pt>
                <c:pt idx="889">
                  <c:v>3.6276099999999998E-7</c:v>
                </c:pt>
                <c:pt idx="890">
                  <c:v>3.5840700000000001E-7</c:v>
                </c:pt>
                <c:pt idx="891">
                  <c:v>3.5765999999999999E-7</c:v>
                </c:pt>
                <c:pt idx="892">
                  <c:v>3.5512999999999998E-7</c:v>
                </c:pt>
                <c:pt idx="893">
                  <c:v>3.5357899999999999E-7</c:v>
                </c:pt>
                <c:pt idx="894">
                  <c:v>3.5277099999999998E-7</c:v>
                </c:pt>
                <c:pt idx="895">
                  <c:v>3.5057E-7</c:v>
                </c:pt>
                <c:pt idx="896">
                  <c:v>3.5106999999999998E-7</c:v>
                </c:pt>
                <c:pt idx="897">
                  <c:v>3.4811499999999999E-7</c:v>
                </c:pt>
                <c:pt idx="898">
                  <c:v>3.4856300000000002E-7</c:v>
                </c:pt>
                <c:pt idx="899">
                  <c:v>3.4586400000000001E-7</c:v>
                </c:pt>
                <c:pt idx="900">
                  <c:v>3.4628899999999998E-7</c:v>
                </c:pt>
                <c:pt idx="901">
                  <c:v>3.4454300000000002E-7</c:v>
                </c:pt>
                <c:pt idx="902">
                  <c:v>3.4390400000000001E-7</c:v>
                </c:pt>
                <c:pt idx="903">
                  <c:v>3.4377400000000002E-7</c:v>
                </c:pt>
                <c:pt idx="904">
                  <c:v>3.42333E-7</c:v>
                </c:pt>
                <c:pt idx="905">
                  <c:v>3.4304700000000001E-7</c:v>
                </c:pt>
                <c:pt idx="906">
                  <c:v>3.4110400000000001E-7</c:v>
                </c:pt>
                <c:pt idx="907">
                  <c:v>3.4237000000000001E-7</c:v>
                </c:pt>
                <c:pt idx="908">
                  <c:v>3.4046600000000003E-7</c:v>
                </c:pt>
                <c:pt idx="909">
                  <c:v>3.4187199999999998E-7</c:v>
                </c:pt>
                <c:pt idx="910">
                  <c:v>3.4136199999999998E-7</c:v>
                </c:pt>
                <c:pt idx="911">
                  <c:v>3.4250499999999998E-7</c:v>
                </c:pt>
                <c:pt idx="912">
                  <c:v>3.4332500000000001E-7</c:v>
                </c:pt>
                <c:pt idx="913">
                  <c:v>3.4331900000000001E-7</c:v>
                </c:pt>
                <c:pt idx="914">
                  <c:v>3.45582E-7</c:v>
                </c:pt>
                <c:pt idx="915">
                  <c:v>3.4558299999999998E-7</c:v>
                </c:pt>
                <c:pt idx="916">
                  <c:v>3.4878999999999999E-7</c:v>
                </c:pt>
                <c:pt idx="917">
                  <c:v>3.4951699999999999E-7</c:v>
                </c:pt>
                <c:pt idx="918">
                  <c:v>3.5410900000000001E-7</c:v>
                </c:pt>
                <c:pt idx="919">
                  <c:v>3.57298E-7</c:v>
                </c:pt>
                <c:pt idx="920">
                  <c:v>3.6250599999999998E-7</c:v>
                </c:pt>
                <c:pt idx="921">
                  <c:v>3.6816900000000002E-7</c:v>
                </c:pt>
                <c:pt idx="922">
                  <c:v>3.74225E-7</c:v>
                </c:pt>
                <c:pt idx="923">
                  <c:v>3.8299999999999998E-7</c:v>
                </c:pt>
                <c:pt idx="924">
                  <c:v>3.90536E-7</c:v>
                </c:pt>
                <c:pt idx="925">
                  <c:v>4.0205300000000001E-7</c:v>
                </c:pt>
                <c:pt idx="926">
                  <c:v>4.12244E-7</c:v>
                </c:pt>
                <c:pt idx="927">
                  <c:v>4.2678000000000001E-7</c:v>
                </c:pt>
                <c:pt idx="928">
                  <c:v>4.40801E-7</c:v>
                </c:pt>
                <c:pt idx="929">
                  <c:v>4.5808999999999999E-7</c:v>
                </c:pt>
                <c:pt idx="930">
                  <c:v>4.7682800000000001E-7</c:v>
                </c:pt>
                <c:pt idx="931">
                  <c:v>4.9725799999999999E-7</c:v>
                </c:pt>
                <c:pt idx="932">
                  <c:v>5.2111700000000002E-7</c:v>
                </c:pt>
                <c:pt idx="933">
                  <c:v>5.4443100000000004E-7</c:v>
                </c:pt>
                <c:pt idx="934">
                  <c:v>5.7245500000000005E-7</c:v>
                </c:pt>
                <c:pt idx="935">
                  <c:v>5.9861400000000004E-7</c:v>
                </c:pt>
                <c:pt idx="936">
                  <c:v>6.2961499999999996E-7</c:v>
                </c:pt>
                <c:pt idx="937">
                  <c:v>6.5915300000000005E-7</c:v>
                </c:pt>
                <c:pt idx="938">
                  <c:v>6.9203299999999996E-7</c:v>
                </c:pt>
                <c:pt idx="939">
                  <c:v>7.2481500000000002E-7</c:v>
                </c:pt>
                <c:pt idx="940">
                  <c:v>7.5768000000000005E-7</c:v>
                </c:pt>
                <c:pt idx="941">
                  <c:v>7.9141299999999999E-7</c:v>
                </c:pt>
                <c:pt idx="942">
                  <c:v>8.2254599999999996E-7</c:v>
                </c:pt>
                <c:pt idx="943">
                  <c:v>8.5438299999999998E-7</c:v>
                </c:pt>
                <c:pt idx="944">
                  <c:v>8.8177399999999999E-7</c:v>
                </c:pt>
                <c:pt idx="945">
                  <c:v>9.0993899999999998E-7</c:v>
                </c:pt>
                <c:pt idx="946">
                  <c:v>9.3422400000000001E-7</c:v>
                </c:pt>
                <c:pt idx="947">
                  <c:v>9.5826099999999998E-7</c:v>
                </c:pt>
                <c:pt idx="948">
                  <c:v>9.7913999999999991E-7</c:v>
                </c:pt>
                <c:pt idx="949">
                  <c:v>9.9739899999999994E-7</c:v>
                </c:pt>
                <c:pt idx="950">
                  <c:v>1.0145E-6</c:v>
                </c:pt>
                <c:pt idx="951">
                  <c:v>1.02696E-6</c:v>
                </c:pt>
                <c:pt idx="952">
                  <c:v>1.03898E-6</c:v>
                </c:pt>
                <c:pt idx="953">
                  <c:v>1.0458199999999999E-6</c:v>
                </c:pt>
                <c:pt idx="954">
                  <c:v>1.05312E-6</c:v>
                </c:pt>
                <c:pt idx="955">
                  <c:v>1.05694E-6</c:v>
                </c:pt>
                <c:pt idx="956">
                  <c:v>1.0603E-6</c:v>
                </c:pt>
                <c:pt idx="957">
                  <c:v>1.06185E-6</c:v>
                </c:pt>
                <c:pt idx="958">
                  <c:v>1.06223E-6</c:v>
                </c:pt>
                <c:pt idx="959">
                  <c:v>1.0627800000000001E-6</c:v>
                </c:pt>
                <c:pt idx="960">
                  <c:v>1.06042E-6</c:v>
                </c:pt>
                <c:pt idx="961">
                  <c:v>1.05901E-6</c:v>
                </c:pt>
                <c:pt idx="962">
                  <c:v>1.0546700000000001E-6</c:v>
                </c:pt>
                <c:pt idx="963">
                  <c:v>1.05229E-6</c:v>
                </c:pt>
                <c:pt idx="964">
                  <c:v>1.0476999999999999E-6</c:v>
                </c:pt>
                <c:pt idx="965">
                  <c:v>1.04451E-6</c:v>
                </c:pt>
                <c:pt idx="966">
                  <c:v>1.04119E-6</c:v>
                </c:pt>
                <c:pt idx="967">
                  <c:v>1.0376199999999999E-6</c:v>
                </c:pt>
                <c:pt idx="968">
                  <c:v>1.0354000000000001E-6</c:v>
                </c:pt>
                <c:pt idx="969">
                  <c:v>1.03098E-6</c:v>
                </c:pt>
                <c:pt idx="970">
                  <c:v>1.02896E-6</c:v>
                </c:pt>
                <c:pt idx="971">
                  <c:v>1.0244600000000001E-6</c:v>
                </c:pt>
                <c:pt idx="972">
                  <c:v>1.0225500000000001E-6</c:v>
                </c:pt>
                <c:pt idx="973">
                  <c:v>1.0191900000000001E-6</c:v>
                </c:pt>
                <c:pt idx="974">
                  <c:v>1.0177400000000001E-6</c:v>
                </c:pt>
                <c:pt idx="975">
                  <c:v>1.0163999999999999E-6</c:v>
                </c:pt>
                <c:pt idx="976">
                  <c:v>1.0152499999999999E-6</c:v>
                </c:pt>
                <c:pt idx="977">
                  <c:v>1.0157000000000001E-6</c:v>
                </c:pt>
                <c:pt idx="978">
                  <c:v>1.01493E-6</c:v>
                </c:pt>
                <c:pt idx="979">
                  <c:v>1.01618E-6</c:v>
                </c:pt>
                <c:pt idx="980">
                  <c:v>1.01546E-6</c:v>
                </c:pt>
                <c:pt idx="981">
                  <c:v>1.0171500000000001E-6</c:v>
                </c:pt>
                <c:pt idx="982">
                  <c:v>1.01777E-6</c:v>
                </c:pt>
                <c:pt idx="983">
                  <c:v>1.02037E-6</c:v>
                </c:pt>
                <c:pt idx="984">
                  <c:v>1.02333E-6</c:v>
                </c:pt>
                <c:pt idx="985">
                  <c:v>1.0258599999999999E-6</c:v>
                </c:pt>
                <c:pt idx="986">
                  <c:v>1.0305600000000001E-6</c:v>
                </c:pt>
                <c:pt idx="987">
                  <c:v>1.03345E-6</c:v>
                </c:pt>
                <c:pt idx="988">
                  <c:v>1.0388699999999999E-6</c:v>
                </c:pt>
                <c:pt idx="989">
                  <c:v>1.0418299999999999E-6</c:v>
                </c:pt>
                <c:pt idx="990">
                  <c:v>1.0475999999999999E-6</c:v>
                </c:pt>
                <c:pt idx="991">
                  <c:v>1.05215E-6</c:v>
                </c:pt>
                <c:pt idx="992">
                  <c:v>1.0583399999999999E-6</c:v>
                </c:pt>
                <c:pt idx="993">
                  <c:v>1.06411E-6</c:v>
                </c:pt>
                <c:pt idx="994">
                  <c:v>1.0698999999999999E-6</c:v>
                </c:pt>
                <c:pt idx="995">
                  <c:v>1.0774099999999999E-6</c:v>
                </c:pt>
                <c:pt idx="996">
                  <c:v>1.08283E-6</c:v>
                </c:pt>
                <c:pt idx="997">
                  <c:v>1.0902599999999999E-6</c:v>
                </c:pt>
                <c:pt idx="998">
                  <c:v>1.09512E-6</c:v>
                </c:pt>
                <c:pt idx="999">
                  <c:v>1.10299E-6</c:v>
                </c:pt>
                <c:pt idx="1000">
                  <c:v>1.1092999999999999E-6</c:v>
                </c:pt>
                <c:pt idx="1001">
                  <c:v>1.1169400000000001E-6</c:v>
                </c:pt>
                <c:pt idx="1002">
                  <c:v>1.124E-6</c:v>
                </c:pt>
                <c:pt idx="1003">
                  <c:v>1.1309700000000001E-6</c:v>
                </c:pt>
                <c:pt idx="1004">
                  <c:v>1.1389499999999999E-6</c:v>
                </c:pt>
                <c:pt idx="1005">
                  <c:v>1.1446E-6</c:v>
                </c:pt>
                <c:pt idx="1006">
                  <c:v>1.15194E-6</c:v>
                </c:pt>
                <c:pt idx="1007">
                  <c:v>1.15705E-6</c:v>
                </c:pt>
                <c:pt idx="1008">
                  <c:v>1.16397E-6</c:v>
                </c:pt>
                <c:pt idx="1009">
                  <c:v>1.16891E-6</c:v>
                </c:pt>
                <c:pt idx="1010">
                  <c:v>1.1750500000000001E-6</c:v>
                </c:pt>
                <c:pt idx="1011">
                  <c:v>1.1803900000000001E-6</c:v>
                </c:pt>
                <c:pt idx="1012">
                  <c:v>1.18473E-6</c:v>
                </c:pt>
                <c:pt idx="1013">
                  <c:v>1.18967E-6</c:v>
                </c:pt>
                <c:pt idx="1014">
                  <c:v>1.1923E-6</c:v>
                </c:pt>
                <c:pt idx="1015">
                  <c:v>1.1965399999999999E-6</c:v>
                </c:pt>
                <c:pt idx="1016">
                  <c:v>1.1981800000000001E-6</c:v>
                </c:pt>
                <c:pt idx="1017">
                  <c:v>1.2016000000000001E-6</c:v>
                </c:pt>
                <c:pt idx="1018">
                  <c:v>1.20347E-6</c:v>
                </c:pt>
                <c:pt idx="1019">
                  <c:v>1.2057900000000001E-6</c:v>
                </c:pt>
                <c:pt idx="1020">
                  <c:v>1.20709E-6</c:v>
                </c:pt>
                <c:pt idx="1021">
                  <c:v>1.2074399999999999E-6</c:v>
                </c:pt>
                <c:pt idx="1022">
                  <c:v>1.2086500000000001E-6</c:v>
                </c:pt>
                <c:pt idx="1023">
                  <c:v>1.20759E-6</c:v>
                </c:pt>
                <c:pt idx="1024">
                  <c:v>1.2078399999999999E-6</c:v>
                </c:pt>
                <c:pt idx="1025">
                  <c:v>1.20558E-6</c:v>
                </c:pt>
                <c:pt idx="1026">
                  <c:v>1.2051699999999999E-6</c:v>
                </c:pt>
                <c:pt idx="1027">
                  <c:v>1.2032200000000001E-6</c:v>
                </c:pt>
                <c:pt idx="1028">
                  <c:v>1.2018699999999999E-6</c:v>
                </c:pt>
                <c:pt idx="1029">
                  <c:v>1.20017E-6</c:v>
                </c:pt>
                <c:pt idx="1030">
                  <c:v>1.1977599999999999E-6</c:v>
                </c:pt>
                <c:pt idx="1031">
                  <c:v>1.1960000000000001E-6</c:v>
                </c:pt>
                <c:pt idx="1032">
                  <c:v>1.19233E-6</c:v>
                </c:pt>
                <c:pt idx="1033">
                  <c:v>1.19035E-6</c:v>
                </c:pt>
                <c:pt idx="1034">
                  <c:v>1.1861200000000001E-6</c:v>
                </c:pt>
                <c:pt idx="1035">
                  <c:v>1.1843400000000001E-6</c:v>
                </c:pt>
                <c:pt idx="1036">
                  <c:v>1.1811800000000001E-6</c:v>
                </c:pt>
                <c:pt idx="1037">
                  <c:v>1.1788499999999999E-6</c:v>
                </c:pt>
                <c:pt idx="1038">
                  <c:v>1.1763399999999999E-6</c:v>
                </c:pt>
                <c:pt idx="1039">
                  <c:v>1.17323E-6</c:v>
                </c:pt>
                <c:pt idx="1040">
                  <c:v>1.1711600000000001E-6</c:v>
                </c:pt>
                <c:pt idx="1041">
                  <c:v>1.1676400000000001E-6</c:v>
                </c:pt>
                <c:pt idx="1042">
                  <c:v>1.16558E-6</c:v>
                </c:pt>
                <c:pt idx="1043">
                  <c:v>1.16176E-6</c:v>
                </c:pt>
                <c:pt idx="1044">
                  <c:v>1.1600600000000001E-6</c:v>
                </c:pt>
                <c:pt idx="1045">
                  <c:v>1.1574200000000001E-6</c:v>
                </c:pt>
                <c:pt idx="1046">
                  <c:v>1.15587E-6</c:v>
                </c:pt>
                <c:pt idx="1047">
                  <c:v>1.1541099999999999E-6</c:v>
                </c:pt>
                <c:pt idx="1048">
                  <c:v>1.15214E-6</c:v>
                </c:pt>
                <c:pt idx="1049">
                  <c:v>1.15164E-6</c:v>
                </c:pt>
                <c:pt idx="1050">
                  <c:v>1.14898E-6</c:v>
                </c:pt>
                <c:pt idx="1051">
                  <c:v>1.14851E-6</c:v>
                </c:pt>
                <c:pt idx="1052">
                  <c:v>1.1464599999999999E-6</c:v>
                </c:pt>
                <c:pt idx="1053">
                  <c:v>1.14714E-6</c:v>
                </c:pt>
                <c:pt idx="1054">
                  <c:v>1.14661E-6</c:v>
                </c:pt>
                <c:pt idx="1055">
                  <c:v>1.14661E-6</c:v>
                </c:pt>
                <c:pt idx="1056">
                  <c:v>1.14736E-6</c:v>
                </c:pt>
                <c:pt idx="1057">
                  <c:v>1.1470100000000001E-6</c:v>
                </c:pt>
                <c:pt idx="1058">
                  <c:v>1.1483099999999999E-6</c:v>
                </c:pt>
                <c:pt idx="1059">
                  <c:v>1.1480000000000001E-6</c:v>
                </c:pt>
                <c:pt idx="1060">
                  <c:v>1.14971E-6</c:v>
                </c:pt>
                <c:pt idx="1061">
                  <c:v>1.1501800000000001E-6</c:v>
                </c:pt>
                <c:pt idx="1062">
                  <c:v>1.15313E-6</c:v>
                </c:pt>
                <c:pt idx="1063">
                  <c:v>1.15452E-6</c:v>
                </c:pt>
                <c:pt idx="1064">
                  <c:v>1.15698E-6</c:v>
                </c:pt>
                <c:pt idx="1065">
                  <c:v>1.1600999999999999E-6</c:v>
                </c:pt>
                <c:pt idx="1066">
                  <c:v>1.1622399999999999E-6</c:v>
                </c:pt>
                <c:pt idx="1067">
                  <c:v>1.16578E-6</c:v>
                </c:pt>
                <c:pt idx="1068">
                  <c:v>1.16707E-6</c:v>
                </c:pt>
                <c:pt idx="1069">
                  <c:v>1.17112E-6</c:v>
                </c:pt>
                <c:pt idx="1070">
                  <c:v>1.17333E-6</c:v>
                </c:pt>
                <c:pt idx="1071">
                  <c:v>1.17774E-6</c:v>
                </c:pt>
                <c:pt idx="1072">
                  <c:v>1.1813E-6</c:v>
                </c:pt>
                <c:pt idx="1073">
                  <c:v>1.1858900000000001E-6</c:v>
                </c:pt>
                <c:pt idx="1074">
                  <c:v>1.1906699999999999E-6</c:v>
                </c:pt>
                <c:pt idx="1075">
                  <c:v>1.19438E-6</c:v>
                </c:pt>
                <c:pt idx="1076">
                  <c:v>1.19998E-6</c:v>
                </c:pt>
                <c:pt idx="1077">
                  <c:v>1.2033899999999999E-6</c:v>
                </c:pt>
                <c:pt idx="1078">
                  <c:v>1.2097499999999999E-6</c:v>
                </c:pt>
                <c:pt idx="1079">
                  <c:v>1.21407E-6</c:v>
                </c:pt>
                <c:pt idx="1080">
                  <c:v>1.22089E-6</c:v>
                </c:pt>
                <c:pt idx="1081">
                  <c:v>1.22685E-6</c:v>
                </c:pt>
                <c:pt idx="1082">
                  <c:v>1.2333300000000001E-6</c:v>
                </c:pt>
                <c:pt idx="1083">
                  <c:v>1.24026E-6</c:v>
                </c:pt>
                <c:pt idx="1084">
                  <c:v>1.2463700000000001E-6</c:v>
                </c:pt>
                <c:pt idx="1085">
                  <c:v>1.2540199999999999E-6</c:v>
                </c:pt>
                <c:pt idx="1086">
                  <c:v>1.26023E-6</c:v>
                </c:pt>
                <c:pt idx="1087">
                  <c:v>1.2692000000000001E-6</c:v>
                </c:pt>
                <c:pt idx="1088">
                  <c:v>1.2768E-6</c:v>
                </c:pt>
                <c:pt idx="1089">
                  <c:v>1.28668E-6</c:v>
                </c:pt>
                <c:pt idx="1090">
                  <c:v>1.29544E-6</c:v>
                </c:pt>
                <c:pt idx="1091">
                  <c:v>1.3051100000000001E-6</c:v>
                </c:pt>
                <c:pt idx="1092">
                  <c:v>1.31528E-6</c:v>
                </c:pt>
                <c:pt idx="1093">
                  <c:v>1.3243800000000001E-6</c:v>
                </c:pt>
                <c:pt idx="1094">
                  <c:v>1.33581E-6</c:v>
                </c:pt>
                <c:pt idx="1095">
                  <c:v>1.34512E-6</c:v>
                </c:pt>
                <c:pt idx="1096">
                  <c:v>1.35738E-6</c:v>
                </c:pt>
                <c:pt idx="1097">
                  <c:v>1.36769E-6</c:v>
                </c:pt>
                <c:pt idx="1098">
                  <c:v>1.38051E-6</c:v>
                </c:pt>
                <c:pt idx="1099">
                  <c:v>1.39244E-6</c:v>
                </c:pt>
                <c:pt idx="1100">
                  <c:v>1.4054999999999999E-6</c:v>
                </c:pt>
                <c:pt idx="1101">
                  <c:v>1.4191399999999999E-6</c:v>
                </c:pt>
                <c:pt idx="1102">
                  <c:v>1.4396200000000001E-6</c:v>
                </c:pt>
                <c:pt idx="1103">
                  <c:v>1.4556300000000001E-6</c:v>
                </c:pt>
                <c:pt idx="1104">
                  <c:v>1.45533E-6</c:v>
                </c:pt>
                <c:pt idx="1105">
                  <c:v>1.43967E-6</c:v>
                </c:pt>
                <c:pt idx="1106">
                  <c:v>1.40439E-6</c:v>
                </c:pt>
                <c:pt idx="1107">
                  <c:v>1.3573900000000001E-6</c:v>
                </c:pt>
                <c:pt idx="1108">
                  <c:v>1.3020899999999999E-6</c:v>
                </c:pt>
                <c:pt idx="1109">
                  <c:v>1.2486199999999999E-6</c:v>
                </c:pt>
                <c:pt idx="1110">
                  <c:v>1.20916E-6</c:v>
                </c:pt>
                <c:pt idx="1111">
                  <c:v>1.17161E-6</c:v>
                </c:pt>
                <c:pt idx="1112">
                  <c:v>1.1381899999999999E-6</c:v>
                </c:pt>
                <c:pt idx="1113">
                  <c:v>1.1053400000000001E-6</c:v>
                </c:pt>
                <c:pt idx="1114">
                  <c:v>1.0771499999999999E-6</c:v>
                </c:pt>
                <c:pt idx="1115">
                  <c:v>1.0491E-6</c:v>
                </c:pt>
                <c:pt idx="1116">
                  <c:v>1.0249999999999999E-6</c:v>
                </c:pt>
                <c:pt idx="1117">
                  <c:v>1.0011400000000001E-6</c:v>
                </c:pt>
                <c:pt idx="1118">
                  <c:v>9.7885899999999999E-7</c:v>
                </c:pt>
                <c:pt idx="1119">
                  <c:v>9.576670000000001E-7</c:v>
                </c:pt>
                <c:pt idx="1120">
                  <c:v>9.3662500000000001E-7</c:v>
                </c:pt>
                <c:pt idx="1121">
                  <c:v>9.18056E-7</c:v>
                </c:pt>
                <c:pt idx="1122">
                  <c:v>8.9852500000000001E-7</c:v>
                </c:pt>
                <c:pt idx="1123">
                  <c:v>8.8199400000000003E-7</c:v>
                </c:pt>
                <c:pt idx="1124">
                  <c:v>8.6477600000000004E-7</c:v>
                </c:pt>
                <c:pt idx="1125">
                  <c:v>8.5005599999999997E-7</c:v>
                </c:pt>
                <c:pt idx="1126">
                  <c:v>8.3508899999999997E-7</c:v>
                </c:pt>
                <c:pt idx="1127">
                  <c:v>8.2090000000000005E-7</c:v>
                </c:pt>
                <c:pt idx="1128">
                  <c:v>8.0775000000000002E-7</c:v>
                </c:pt>
                <c:pt idx="1129">
                  <c:v>7.9408599999999998E-7</c:v>
                </c:pt>
                <c:pt idx="1130">
                  <c:v>7.8212899999999995E-7</c:v>
                </c:pt>
                <c:pt idx="1131">
                  <c:v>7.6850899999999996E-7</c:v>
                </c:pt>
                <c:pt idx="1132">
                  <c:v>7.5777900000000003E-7</c:v>
                </c:pt>
                <c:pt idx="1133">
                  <c:v>7.4564700000000003E-7</c:v>
                </c:pt>
                <c:pt idx="1134">
                  <c:v>7.3556300000000003E-7</c:v>
                </c:pt>
                <c:pt idx="1135">
                  <c:v>7.2533899999999998E-7</c:v>
                </c:pt>
                <c:pt idx="1136">
                  <c:v>7.1586700000000004E-7</c:v>
                </c:pt>
                <c:pt idx="1137">
                  <c:v>7.0696400000000003E-7</c:v>
                </c:pt>
                <c:pt idx="1138">
                  <c:v>6.9669399999999998E-7</c:v>
                </c:pt>
                <c:pt idx="1139">
                  <c:v>6.8851999999999997E-7</c:v>
                </c:pt>
                <c:pt idx="1140">
                  <c:v>6.7835800000000004E-7</c:v>
                </c:pt>
                <c:pt idx="1141">
                  <c:v>6.7029500000000003E-7</c:v>
                </c:pt>
                <c:pt idx="1142">
                  <c:v>6.60628E-7</c:v>
                </c:pt>
                <c:pt idx="1143">
                  <c:v>6.5326800000000002E-7</c:v>
                </c:pt>
                <c:pt idx="1144">
                  <c:v>6.4587700000000003E-7</c:v>
                </c:pt>
                <c:pt idx="1145">
                  <c:v>6.38588E-7</c:v>
                </c:pt>
                <c:pt idx="1146">
                  <c:v>6.3233899999999998E-7</c:v>
                </c:pt>
                <c:pt idx="1147">
                  <c:v>6.2485899999999997E-7</c:v>
                </c:pt>
                <c:pt idx="1148">
                  <c:v>6.18957E-7</c:v>
                </c:pt>
                <c:pt idx="1149">
                  <c:v>6.1079399999999998E-7</c:v>
                </c:pt>
                <c:pt idx="1150">
                  <c:v>6.0469700000000003E-7</c:v>
                </c:pt>
                <c:pt idx="1151">
                  <c:v>5.9714999999999997E-7</c:v>
                </c:pt>
                <c:pt idx="1152">
                  <c:v>5.9166700000000003E-7</c:v>
                </c:pt>
                <c:pt idx="1153">
                  <c:v>5.8563599999999999E-7</c:v>
                </c:pt>
                <c:pt idx="1154">
                  <c:v>5.7986599999999996E-7</c:v>
                </c:pt>
                <c:pt idx="1155">
                  <c:v>5.7487999999999997E-7</c:v>
                </c:pt>
                <c:pt idx="1156">
                  <c:v>5.6882699999999996E-7</c:v>
                </c:pt>
                <c:pt idx="1157">
                  <c:v>5.6468399999999995E-7</c:v>
                </c:pt>
                <c:pt idx="1158">
                  <c:v>5.5833E-7</c:v>
                </c:pt>
                <c:pt idx="1159">
                  <c:v>5.54157E-7</c:v>
                </c:pt>
                <c:pt idx="1160">
                  <c:v>5.4787599999999995E-7</c:v>
                </c:pt>
                <c:pt idx="1161">
                  <c:v>5.4338700000000002E-7</c:v>
                </c:pt>
                <c:pt idx="1162">
                  <c:v>5.3877399999999995E-7</c:v>
                </c:pt>
                <c:pt idx="1163">
                  <c:v>5.3379999999999998E-7</c:v>
                </c:pt>
                <c:pt idx="1164">
                  <c:v>5.29946E-7</c:v>
                </c:pt>
                <c:pt idx="1165">
                  <c:v>5.2472399999999995E-7</c:v>
                </c:pt>
                <c:pt idx="1166">
                  <c:v>5.2130600000000005E-7</c:v>
                </c:pt>
                <c:pt idx="1167">
                  <c:v>5.1571799999999996E-7</c:v>
                </c:pt>
                <c:pt idx="1168">
                  <c:v>5.1211800000000001E-7</c:v>
                </c:pt>
                <c:pt idx="1169">
                  <c:v>5.0709000000000002E-7</c:v>
                </c:pt>
                <c:pt idx="1170">
                  <c:v>5.0400200000000002E-7</c:v>
                </c:pt>
                <c:pt idx="1171">
                  <c:v>4.9970899999999999E-7</c:v>
                </c:pt>
                <c:pt idx="1172">
                  <c:v>4.9577299999999998E-7</c:v>
                </c:pt>
                <c:pt idx="1173">
                  <c:v>4.9281700000000001E-7</c:v>
                </c:pt>
                <c:pt idx="1174">
                  <c:v>4.8834999999999995E-7</c:v>
                </c:pt>
                <c:pt idx="1175">
                  <c:v>4.8528199999999996E-7</c:v>
                </c:pt>
                <c:pt idx="1176">
                  <c:v>4.7964399999999998E-7</c:v>
                </c:pt>
                <c:pt idx="1177">
                  <c:v>4.7590000000000002E-7</c:v>
                </c:pt>
                <c:pt idx="1178">
                  <c:v>4.7088899999999998E-7</c:v>
                </c:pt>
                <c:pt idx="1179">
                  <c:v>4.6671599999999998E-7</c:v>
                </c:pt>
                <c:pt idx="1180">
                  <c:v>4.6314400000000001E-7</c:v>
                </c:pt>
                <c:pt idx="1181">
                  <c:v>4.5953700000000002E-7</c:v>
                </c:pt>
                <c:pt idx="1182">
                  <c:v>4.56696E-7</c:v>
                </c:pt>
                <c:pt idx="1183">
                  <c:v>4.5187399999999999E-7</c:v>
                </c:pt>
                <c:pt idx="1184">
                  <c:v>4.4839400000000001E-7</c:v>
                </c:pt>
                <c:pt idx="1185">
                  <c:v>4.4277900000000002E-7</c:v>
                </c:pt>
                <c:pt idx="1186">
                  <c:v>4.3889599999999999E-7</c:v>
                </c:pt>
                <c:pt idx="1187">
                  <c:v>4.3343399999999999E-7</c:v>
                </c:pt>
                <c:pt idx="1188">
                  <c:v>4.2965399999999999E-7</c:v>
                </c:pt>
                <c:pt idx="1189">
                  <c:v>4.2586500000000001E-7</c:v>
                </c:pt>
                <c:pt idx="1190">
                  <c:v>4.2148100000000001E-7</c:v>
                </c:pt>
                <c:pt idx="1191">
                  <c:v>4.1805200000000002E-7</c:v>
                </c:pt>
                <c:pt idx="1192">
                  <c:v>4.1267400000000001E-7</c:v>
                </c:pt>
                <c:pt idx="1193">
                  <c:v>4.0895200000000002E-7</c:v>
                </c:pt>
                <c:pt idx="1194">
                  <c:v>4.02423E-7</c:v>
                </c:pt>
                <c:pt idx="1195">
                  <c:v>3.9796E-7</c:v>
                </c:pt>
                <c:pt idx="1196">
                  <c:v>3.9202900000000002E-7</c:v>
                </c:pt>
                <c:pt idx="1197">
                  <c:v>3.8742699999999999E-7</c:v>
                </c:pt>
                <c:pt idx="1198">
                  <c:v>3.8227899999999998E-7</c:v>
                </c:pt>
                <c:pt idx="1199">
                  <c:v>3.7689799999999999E-7</c:v>
                </c:pt>
                <c:pt idx="1200">
                  <c:v>3.7275299999999998E-7</c:v>
                </c:pt>
                <c:pt idx="1201">
                  <c:v>3.6640699999999998E-7</c:v>
                </c:pt>
                <c:pt idx="1202">
                  <c:v>3.6149700000000002E-7</c:v>
                </c:pt>
                <c:pt idx="1203">
                  <c:v>3.5399000000000001E-7</c:v>
                </c:pt>
                <c:pt idx="1204">
                  <c:v>3.4896799999999998E-7</c:v>
                </c:pt>
                <c:pt idx="1205">
                  <c:v>3.4247799999999998E-7</c:v>
                </c:pt>
                <c:pt idx="1206">
                  <c:v>3.3711199999999998E-7</c:v>
                </c:pt>
                <c:pt idx="1207">
                  <c:v>3.3172299999999999E-7</c:v>
                </c:pt>
                <c:pt idx="1208">
                  <c:v>3.2559500000000002E-7</c:v>
                </c:pt>
                <c:pt idx="1209">
                  <c:v>3.2046699999999998E-7</c:v>
                </c:pt>
                <c:pt idx="1210">
                  <c:v>3.1324099999999999E-7</c:v>
                </c:pt>
                <c:pt idx="1211">
                  <c:v>3.0748800000000001E-7</c:v>
                </c:pt>
                <c:pt idx="1212">
                  <c:v>3.0011400000000001E-7</c:v>
                </c:pt>
                <c:pt idx="1213">
                  <c:v>2.9499999999999998E-7</c:v>
                </c:pt>
                <c:pt idx="1214">
                  <c:v>2.8847900000000003E-7</c:v>
                </c:pt>
                <c:pt idx="1215">
                  <c:v>2.8312800000000002E-7</c:v>
                </c:pt>
                <c:pt idx="1216">
                  <c:v>2.7737099999999998E-7</c:v>
                </c:pt>
                <c:pt idx="1217">
                  <c:v>2.7110599999999999E-7</c:v>
                </c:pt>
                <c:pt idx="1218">
                  <c:v>2.65792E-7</c:v>
                </c:pt>
                <c:pt idx="1219">
                  <c:v>2.5847400000000002E-7</c:v>
                </c:pt>
                <c:pt idx="1220">
                  <c:v>2.5325400000000003E-7</c:v>
                </c:pt>
                <c:pt idx="1221">
                  <c:v>2.4599699999999998E-7</c:v>
                </c:pt>
                <c:pt idx="1222">
                  <c:v>2.4106999999999997E-7</c:v>
                </c:pt>
                <c:pt idx="1223">
                  <c:v>2.34769E-7</c:v>
                </c:pt>
                <c:pt idx="1224">
                  <c:v>2.2923E-7</c:v>
                </c:pt>
                <c:pt idx="1225">
                  <c:v>2.23748E-7</c:v>
                </c:pt>
                <c:pt idx="1226">
                  <c:v>2.1760299999999999E-7</c:v>
                </c:pt>
                <c:pt idx="1227">
                  <c:v>2.1260299999999999E-7</c:v>
                </c:pt>
                <c:pt idx="1228">
                  <c:v>2.0555699999999999E-7</c:v>
                </c:pt>
                <c:pt idx="1229">
                  <c:v>2.00736E-7</c:v>
                </c:pt>
                <c:pt idx="1230">
                  <c:v>1.93961E-7</c:v>
                </c:pt>
                <c:pt idx="1231">
                  <c:v>1.8923799999999999E-7</c:v>
                </c:pt>
                <c:pt idx="1232">
                  <c:v>1.8307799999999999E-7</c:v>
                </c:pt>
                <c:pt idx="1233">
                  <c:v>1.7798599999999999E-7</c:v>
                </c:pt>
                <c:pt idx="1234">
                  <c:v>1.7259399999999999E-7</c:v>
                </c:pt>
                <c:pt idx="1235">
                  <c:v>1.66442E-7</c:v>
                </c:pt>
                <c:pt idx="1236">
                  <c:v>1.61233E-7</c:v>
                </c:pt>
                <c:pt idx="1237">
                  <c:v>1.5430800000000001E-7</c:v>
                </c:pt>
                <c:pt idx="1238">
                  <c:v>1.49587E-7</c:v>
                </c:pt>
                <c:pt idx="1239">
                  <c:v>1.4299000000000001E-7</c:v>
                </c:pt>
                <c:pt idx="1240">
                  <c:v>1.3864300000000001E-7</c:v>
                </c:pt>
                <c:pt idx="1241">
                  <c:v>1.3276799999999999E-7</c:v>
                </c:pt>
                <c:pt idx="1242">
                  <c:v>1.2765899999999999E-7</c:v>
                </c:pt>
                <c:pt idx="1243">
                  <c:v>1.223E-7</c:v>
                </c:pt>
                <c:pt idx="1244">
                  <c:v>1.1584899999999999E-7</c:v>
                </c:pt>
                <c:pt idx="1245">
                  <c:v>1.10556E-7</c:v>
                </c:pt>
                <c:pt idx="1246">
                  <c:v>1.0373300000000001E-7</c:v>
                </c:pt>
                <c:pt idx="1247">
                  <c:v>9.8860300000000003E-8</c:v>
                </c:pt>
                <c:pt idx="1248">
                  <c:v>9.2535500000000002E-8</c:v>
                </c:pt>
                <c:pt idx="1249">
                  <c:v>8.7840199999999995E-8</c:v>
                </c:pt>
                <c:pt idx="1250">
                  <c:v>8.2379800000000003E-8</c:v>
                </c:pt>
                <c:pt idx="1251">
                  <c:v>7.7313300000000002E-8</c:v>
                </c:pt>
                <c:pt idx="1252">
                  <c:v>7.2350699999999994E-8</c:v>
                </c:pt>
                <c:pt idx="1253">
                  <c:v>6.6371599999999999E-8</c:v>
                </c:pt>
                <c:pt idx="1254">
                  <c:v>6.1815000000000001E-8</c:v>
                </c:pt>
                <c:pt idx="1255">
                  <c:v>5.5548500000000003E-8</c:v>
                </c:pt>
                <c:pt idx="1256">
                  <c:v>5.1522399999999998E-8</c:v>
                </c:pt>
                <c:pt idx="1257">
                  <c:v>4.58563E-8</c:v>
                </c:pt>
                <c:pt idx="1258">
                  <c:v>4.2313299999999999E-8</c:v>
                </c:pt>
                <c:pt idx="1259">
                  <c:v>3.4456699999999999E-8</c:v>
                </c:pt>
                <c:pt idx="1260">
                  <c:v>3.68814E-8</c:v>
                </c:pt>
                <c:pt idx="1261">
                  <c:v>3.7533399999999998E-8</c:v>
                </c:pt>
                <c:pt idx="1262">
                  <c:v>3.5257100000000001E-8</c:v>
                </c:pt>
                <c:pt idx="1263">
                  <c:v>3.2844900000000002E-8</c:v>
                </c:pt>
                <c:pt idx="1264">
                  <c:v>2.6531300000000001E-8</c:v>
                </c:pt>
                <c:pt idx="1265">
                  <c:v>2.0851700000000001E-8</c:v>
                </c:pt>
                <c:pt idx="1266">
                  <c:v>1.0081300000000001E-8</c:v>
                </c:pt>
                <c:pt idx="1267">
                  <c:v>8.1530499999999997E-9</c:v>
                </c:pt>
                <c:pt idx="1268">
                  <c:v>2.4851E-9</c:v>
                </c:pt>
                <c:pt idx="1269">
                  <c:v>3.8581600000000003E-9</c:v>
                </c:pt>
                <c:pt idx="1270">
                  <c:v>4.4242200000000003E-9</c:v>
                </c:pt>
                <c:pt idx="1271">
                  <c:v>2.5023099999999998E-9</c:v>
                </c:pt>
                <c:pt idx="1272">
                  <c:v>5.5906000000000003E-10</c:v>
                </c:pt>
                <c:pt idx="1273">
                  <c:v>-4.2700800000000002E-9</c:v>
                </c:pt>
                <c:pt idx="1274">
                  <c:v>-8.2644799999999996E-9</c:v>
                </c:pt>
                <c:pt idx="1275">
                  <c:v>-8.7940200000000006E-9</c:v>
                </c:pt>
                <c:pt idx="1276">
                  <c:v>-1.9375400000000002E-8</c:v>
                </c:pt>
                <c:pt idx="1277">
                  <c:v>-1.7645200000000001E-8</c:v>
                </c:pt>
                <c:pt idx="1278">
                  <c:v>-1.9137300000000001E-8</c:v>
                </c:pt>
                <c:pt idx="1279">
                  <c:v>-2.0383800000000002E-8</c:v>
                </c:pt>
                <c:pt idx="1280">
                  <c:v>-2.2432100000000001E-8</c:v>
                </c:pt>
                <c:pt idx="1281">
                  <c:v>-2.3276299999999999E-8</c:v>
                </c:pt>
                <c:pt idx="1282">
                  <c:v>-2.6148399999999999E-8</c:v>
                </c:pt>
                <c:pt idx="1283">
                  <c:v>-2.72786E-8</c:v>
                </c:pt>
                <c:pt idx="1284">
                  <c:v>-2.96673E-8</c:v>
                </c:pt>
                <c:pt idx="1285">
                  <c:v>-3.0805200000000001E-8</c:v>
                </c:pt>
                <c:pt idx="1286">
                  <c:v>-3.2089399999999999E-8</c:v>
                </c:pt>
                <c:pt idx="1287">
                  <c:v>-3.30266E-8</c:v>
                </c:pt>
                <c:pt idx="1288">
                  <c:v>-3.3398099999999998E-8</c:v>
                </c:pt>
                <c:pt idx="1289">
                  <c:v>-3.5084800000000002E-8</c:v>
                </c:pt>
                <c:pt idx="1290">
                  <c:v>-3.5888700000000002E-8</c:v>
                </c:pt>
                <c:pt idx="1291">
                  <c:v>-3.8499300000000002E-8</c:v>
                </c:pt>
                <c:pt idx="1292">
                  <c:v>-3.94751E-8</c:v>
                </c:pt>
                <c:pt idx="1293">
                  <c:v>-4.2016600000000003E-8</c:v>
                </c:pt>
                <c:pt idx="1294">
                  <c:v>-4.30821E-8</c:v>
                </c:pt>
                <c:pt idx="1295">
                  <c:v>-4.4261100000000001E-8</c:v>
                </c:pt>
                <c:pt idx="1296">
                  <c:v>-4.5642900000000002E-8</c:v>
                </c:pt>
                <c:pt idx="1297">
                  <c:v>-4.6777799999999999E-8</c:v>
                </c:pt>
                <c:pt idx="1298">
                  <c:v>-4.8921099999999997E-8</c:v>
                </c:pt>
                <c:pt idx="1299">
                  <c:v>-5.0246499999999999E-8</c:v>
                </c:pt>
                <c:pt idx="1300">
                  <c:v>-5.3230500000000001E-8</c:v>
                </c:pt>
                <c:pt idx="1301">
                  <c:v>-5.5040799999999999E-8</c:v>
                </c:pt>
                <c:pt idx="1302">
                  <c:v>-5.7735E-8</c:v>
                </c:pt>
                <c:pt idx="1303">
                  <c:v>-5.9223900000000003E-8</c:v>
                </c:pt>
                <c:pt idx="1304">
                  <c:v>-6.1346300000000002E-8</c:v>
                </c:pt>
                <c:pt idx="1305">
                  <c:v>-6.3437899999999997E-8</c:v>
                </c:pt>
                <c:pt idx="1306">
                  <c:v>-6.5356200000000004E-8</c:v>
                </c:pt>
                <c:pt idx="1307">
                  <c:v>-6.8338399999999995E-8</c:v>
                </c:pt>
                <c:pt idx="1308">
                  <c:v>-7.0789300000000002E-8</c:v>
                </c:pt>
                <c:pt idx="1309">
                  <c:v>-7.4476499999999999E-8</c:v>
                </c:pt>
                <c:pt idx="1310">
                  <c:v>-7.7567400000000004E-8</c:v>
                </c:pt>
                <c:pt idx="1311">
                  <c:v>-8.1701199999999996E-8</c:v>
                </c:pt>
                <c:pt idx="1312">
                  <c:v>-8.5574900000000005E-8</c:v>
                </c:pt>
                <c:pt idx="1313">
                  <c:v>-8.9459400000000002E-8</c:v>
                </c:pt>
                <c:pt idx="1314">
                  <c:v>-9.3722800000000001E-8</c:v>
                </c:pt>
                <c:pt idx="1315">
                  <c:v>-9.8399599999999999E-8</c:v>
                </c:pt>
                <c:pt idx="1316">
                  <c:v>-1.03552E-7</c:v>
                </c:pt>
                <c:pt idx="1317">
                  <c:v>-1.09049E-7</c:v>
                </c:pt>
                <c:pt idx="1318">
                  <c:v>-1.1571900000000001E-7</c:v>
                </c:pt>
                <c:pt idx="1319">
                  <c:v>-1.22301E-7</c:v>
                </c:pt>
                <c:pt idx="1320">
                  <c:v>-1.2968100000000001E-7</c:v>
                </c:pt>
                <c:pt idx="1321">
                  <c:v>-1.3631999999999999E-7</c:v>
                </c:pt>
                <c:pt idx="1322">
                  <c:v>-1.4408700000000001E-7</c:v>
                </c:pt>
                <c:pt idx="1323">
                  <c:v>-1.52177E-7</c:v>
                </c:pt>
                <c:pt idx="1324">
                  <c:v>-1.60908E-7</c:v>
                </c:pt>
                <c:pt idx="1325">
                  <c:v>-1.7075399999999999E-7</c:v>
                </c:pt>
                <c:pt idx="1326">
                  <c:v>-1.8106999999999999E-7</c:v>
                </c:pt>
                <c:pt idx="1327">
                  <c:v>-1.92212E-7</c:v>
                </c:pt>
                <c:pt idx="1328">
                  <c:v>-2.0345100000000001E-7</c:v>
                </c:pt>
                <c:pt idx="1329">
                  <c:v>-2.1542999999999999E-7</c:v>
                </c:pt>
                <c:pt idx="1330">
                  <c:v>-2.27856E-7</c:v>
                </c:pt>
                <c:pt idx="1331">
                  <c:v>-2.4081899999999998E-7</c:v>
                </c:pt>
                <c:pt idx="1332">
                  <c:v>-2.5434199999999999E-7</c:v>
                </c:pt>
                <c:pt idx="1333">
                  <c:v>-2.6876999999999999E-7</c:v>
                </c:pt>
                <c:pt idx="1334">
                  <c:v>-2.8271799999999998E-7</c:v>
                </c:pt>
                <c:pt idx="1335">
                  <c:v>-2.96903E-7</c:v>
                </c:pt>
                <c:pt idx="1336">
                  <c:v>-3.1164800000000001E-7</c:v>
                </c:pt>
                <c:pt idx="1337">
                  <c:v>-3.2561999999999997E-7</c:v>
                </c:pt>
                <c:pt idx="1338">
                  <c:v>-3.4015900000000002E-7</c:v>
                </c:pt>
                <c:pt idx="1339">
                  <c:v>-3.5458300000000002E-7</c:v>
                </c:pt>
                <c:pt idx="1340">
                  <c:v>-3.7017599999999999E-7</c:v>
                </c:pt>
                <c:pt idx="1341">
                  <c:v>-3.8555400000000001E-7</c:v>
                </c:pt>
                <c:pt idx="1342">
                  <c:v>-4.0056799999999999E-7</c:v>
                </c:pt>
                <c:pt idx="1343">
                  <c:v>-4.1625599999999999E-7</c:v>
                </c:pt>
                <c:pt idx="1344">
                  <c:v>-4.31526E-7</c:v>
                </c:pt>
                <c:pt idx="1345">
                  <c:v>-4.4566799999999999E-7</c:v>
                </c:pt>
                <c:pt idx="1346">
                  <c:v>-4.5858200000000002E-7</c:v>
                </c:pt>
                <c:pt idx="1347">
                  <c:v>-4.7066299999999998E-7</c:v>
                </c:pt>
                <c:pt idx="1348">
                  <c:v>-4.8332000000000002E-7</c:v>
                </c:pt>
                <c:pt idx="1349">
                  <c:v>-4.9458900000000001E-7</c:v>
                </c:pt>
                <c:pt idx="1350">
                  <c:v>-5.0627700000000003E-7</c:v>
                </c:pt>
                <c:pt idx="1351">
                  <c:v>-5.1707599999999996E-7</c:v>
                </c:pt>
                <c:pt idx="1352">
                  <c:v>-5.2804400000000001E-7</c:v>
                </c:pt>
                <c:pt idx="1353">
                  <c:v>-5.3608899999999995E-7</c:v>
                </c:pt>
                <c:pt idx="1354">
                  <c:v>-5.4351599999999998E-7</c:v>
                </c:pt>
                <c:pt idx="1355">
                  <c:v>-5.4880400000000005E-7</c:v>
                </c:pt>
                <c:pt idx="1356">
                  <c:v>-5.5316100000000004E-7</c:v>
                </c:pt>
                <c:pt idx="1357">
                  <c:v>-5.5785600000000004E-7</c:v>
                </c:pt>
                <c:pt idx="1358">
                  <c:v>-5.5938799999999998E-7</c:v>
                </c:pt>
                <c:pt idx="1359">
                  <c:v>-5.6353399999999997E-7</c:v>
                </c:pt>
                <c:pt idx="1360">
                  <c:v>-5.6333099999999998E-7</c:v>
                </c:pt>
                <c:pt idx="1361">
                  <c:v>-5.6529099999999998E-7</c:v>
                </c:pt>
                <c:pt idx="1362">
                  <c:v>-5.6248699999999997E-7</c:v>
                </c:pt>
                <c:pt idx="1363">
                  <c:v>-5.6052100000000002E-7</c:v>
                </c:pt>
                <c:pt idx="1364">
                  <c:v>-5.5528799999999999E-7</c:v>
                </c:pt>
                <c:pt idx="1365">
                  <c:v>-5.4895399999999995E-7</c:v>
                </c:pt>
                <c:pt idx="1366">
                  <c:v>-5.4301900000000003E-7</c:v>
                </c:pt>
                <c:pt idx="1367">
                  <c:v>-5.3421099999999999E-7</c:v>
                </c:pt>
                <c:pt idx="1368">
                  <c:v>-5.2825500000000001E-7</c:v>
                </c:pt>
                <c:pt idx="1369">
                  <c:v>-5.1856499999999999E-7</c:v>
                </c:pt>
                <c:pt idx="1370">
                  <c:v>-5.1167300000000001E-7</c:v>
                </c:pt>
                <c:pt idx="1371">
                  <c:v>-5.00952E-7</c:v>
                </c:pt>
                <c:pt idx="1372">
                  <c:v>-4.92011E-7</c:v>
                </c:pt>
                <c:pt idx="1373">
                  <c:v>-4.8021999999999999E-7</c:v>
                </c:pt>
                <c:pt idx="1374">
                  <c:v>-4.6828899999999999E-7</c:v>
                </c:pt>
                <c:pt idx="1375">
                  <c:v>-4.5733500000000001E-7</c:v>
                </c:pt>
                <c:pt idx="1376">
                  <c:v>-4.4442000000000001E-7</c:v>
                </c:pt>
                <c:pt idx="1377">
                  <c:v>-4.3493100000000002E-7</c:v>
                </c:pt>
                <c:pt idx="1378">
                  <c:v>-4.22848E-7</c:v>
                </c:pt>
                <c:pt idx="1379">
                  <c:v>-4.1423599999999998E-7</c:v>
                </c:pt>
                <c:pt idx="1380">
                  <c:v>-4.0327799999999999E-7</c:v>
                </c:pt>
                <c:pt idx="1381">
                  <c:v>-3.9332199999999998E-7</c:v>
                </c:pt>
                <c:pt idx="1382">
                  <c:v>-3.8217500000000002E-7</c:v>
                </c:pt>
                <c:pt idx="1383">
                  <c:v>-3.71676E-7</c:v>
                </c:pt>
                <c:pt idx="1384">
                  <c:v>-3.6156099999999999E-7</c:v>
                </c:pt>
                <c:pt idx="1385">
                  <c:v>-3.5035299999999999E-7</c:v>
                </c:pt>
                <c:pt idx="1386">
                  <c:v>-3.4192799999999999E-7</c:v>
                </c:pt>
                <c:pt idx="1387">
                  <c:v>-3.3115899999999998E-7</c:v>
                </c:pt>
                <c:pt idx="1388">
                  <c:v>-3.23358E-7</c:v>
                </c:pt>
                <c:pt idx="1389">
                  <c:v>-3.12785E-7</c:v>
                </c:pt>
                <c:pt idx="1390">
                  <c:v>-3.0460200000000002E-7</c:v>
                </c:pt>
                <c:pt idx="1391">
                  <c:v>-2.9446E-7</c:v>
                </c:pt>
                <c:pt idx="1392">
                  <c:v>-2.8514399999999998E-7</c:v>
                </c:pt>
                <c:pt idx="1393">
                  <c:v>-2.7641799999999998E-7</c:v>
                </c:pt>
                <c:pt idx="1394">
                  <c:v>-2.66632E-7</c:v>
                </c:pt>
                <c:pt idx="1395">
                  <c:v>-2.59722E-7</c:v>
                </c:pt>
                <c:pt idx="1396">
                  <c:v>-2.5062600000000001E-7</c:v>
                </c:pt>
                <c:pt idx="1397">
                  <c:v>-2.4537999999999999E-7</c:v>
                </c:pt>
                <c:pt idx="1398">
                  <c:v>-2.37688E-7</c:v>
                </c:pt>
                <c:pt idx="1399">
                  <c:v>-2.32665E-7</c:v>
                </c:pt>
                <c:pt idx="1400">
                  <c:v>-2.2637899999999999E-7</c:v>
                </c:pt>
                <c:pt idx="1401">
                  <c:v>-2.2142899999999999E-7</c:v>
                </c:pt>
                <c:pt idx="1402">
                  <c:v>-2.1661300000000001E-7</c:v>
                </c:pt>
                <c:pt idx="1403">
                  <c:v>-2.1164499999999999E-7</c:v>
                </c:pt>
                <c:pt idx="1404">
                  <c:v>-2.08995E-7</c:v>
                </c:pt>
                <c:pt idx="1405">
                  <c:v>-2.04911E-7</c:v>
                </c:pt>
                <c:pt idx="1406">
                  <c:v>-2.03997E-7</c:v>
                </c:pt>
                <c:pt idx="1407">
                  <c:v>-2.0132100000000001E-7</c:v>
                </c:pt>
                <c:pt idx="1408">
                  <c:v>-2.0098199999999999E-7</c:v>
                </c:pt>
                <c:pt idx="1409">
                  <c:v>-1.9926E-7</c:v>
                </c:pt>
                <c:pt idx="1410">
                  <c:v>-1.9753900000000001E-7</c:v>
                </c:pt>
                <c:pt idx="1411">
                  <c:v>-1.9637200000000001E-7</c:v>
                </c:pt>
                <c:pt idx="1412">
                  <c:v>-1.9436400000000001E-7</c:v>
                </c:pt>
                <c:pt idx="1413">
                  <c:v>-1.93959E-7</c:v>
                </c:pt>
                <c:pt idx="1414">
                  <c:v>-1.9208799999999999E-7</c:v>
                </c:pt>
                <c:pt idx="1415">
                  <c:v>-1.93469E-7</c:v>
                </c:pt>
                <c:pt idx="1416">
                  <c:v>-1.9276599999999999E-7</c:v>
                </c:pt>
                <c:pt idx="1417">
                  <c:v>-1.93727E-7</c:v>
                </c:pt>
                <c:pt idx="1418">
                  <c:v>-1.9301799999999999E-7</c:v>
                </c:pt>
                <c:pt idx="1419">
                  <c:v>-1.9297599999999999E-7</c:v>
                </c:pt>
                <c:pt idx="1420">
                  <c:v>-1.9294200000000001E-7</c:v>
                </c:pt>
                <c:pt idx="1421">
                  <c:v>-1.92259E-7</c:v>
                </c:pt>
                <c:pt idx="1422">
                  <c:v>-1.93286E-7</c:v>
                </c:pt>
                <c:pt idx="1423">
                  <c:v>-1.9351099999999999E-7</c:v>
                </c:pt>
                <c:pt idx="1424">
                  <c:v>-1.95874E-7</c:v>
                </c:pt>
                <c:pt idx="1425">
                  <c:v>-1.9675499999999999E-7</c:v>
                </c:pt>
                <c:pt idx="1426">
                  <c:v>-1.9922000000000001E-7</c:v>
                </c:pt>
                <c:pt idx="1427">
                  <c:v>-2.0076100000000001E-7</c:v>
                </c:pt>
                <c:pt idx="1428">
                  <c:v>-2.0270400000000001E-7</c:v>
                </c:pt>
                <c:pt idx="1429">
                  <c:v>-2.0489600000000001E-7</c:v>
                </c:pt>
                <c:pt idx="1430">
                  <c:v>-2.07264E-7</c:v>
                </c:pt>
                <c:pt idx="1431">
                  <c:v>-2.1118099999999999E-7</c:v>
                </c:pt>
                <c:pt idx="1432">
                  <c:v>-2.1504E-7</c:v>
                </c:pt>
                <c:pt idx="1433">
                  <c:v>-2.2161699999999999E-7</c:v>
                </c:pt>
                <c:pt idx="1434">
                  <c:v>-2.2695600000000001E-7</c:v>
                </c:pt>
                <c:pt idx="1435">
                  <c:v>-2.3470899999999999E-7</c:v>
                </c:pt>
                <c:pt idx="1436">
                  <c:v>-2.4145500000000001E-7</c:v>
                </c:pt>
                <c:pt idx="1437">
                  <c:v>-2.5013399999999998E-7</c:v>
                </c:pt>
                <c:pt idx="1438">
                  <c:v>-2.5945000000000001E-7</c:v>
                </c:pt>
                <c:pt idx="1439">
                  <c:v>-2.7009400000000001E-7</c:v>
                </c:pt>
                <c:pt idx="1440">
                  <c:v>-2.8323500000000001E-7</c:v>
                </c:pt>
                <c:pt idx="1441">
                  <c:v>-2.9748900000000002E-7</c:v>
                </c:pt>
                <c:pt idx="1442">
                  <c:v>-3.1451300000000001E-7</c:v>
                </c:pt>
                <c:pt idx="1443">
                  <c:v>-3.3165799999999999E-7</c:v>
                </c:pt>
                <c:pt idx="1444">
                  <c:v>-3.5142299999999998E-7</c:v>
                </c:pt>
                <c:pt idx="1445">
                  <c:v>-3.7150699999999999E-7</c:v>
                </c:pt>
                <c:pt idx="1446">
                  <c:v>-3.93618E-7</c:v>
                </c:pt>
                <c:pt idx="1447">
                  <c:v>-4.1681599999999999E-7</c:v>
                </c:pt>
                <c:pt idx="1448">
                  <c:v>-4.4096E-7</c:v>
                </c:pt>
                <c:pt idx="1449">
                  <c:v>-4.6708599999999998E-7</c:v>
                </c:pt>
                <c:pt idx="1450">
                  <c:v>-4.92878E-7</c:v>
                </c:pt>
                <c:pt idx="1451">
                  <c:v>-5.2059600000000004E-7</c:v>
                </c:pt>
                <c:pt idx="1452">
                  <c:v>-5.4699600000000001E-7</c:v>
                </c:pt>
                <c:pt idx="1453">
                  <c:v>-5.7465799999999998E-7</c:v>
                </c:pt>
                <c:pt idx="1454">
                  <c:v>-6.0130300000000005E-7</c:v>
                </c:pt>
                <c:pt idx="1455">
                  <c:v>-6.2725000000000001E-7</c:v>
                </c:pt>
                <c:pt idx="1456">
                  <c:v>-6.5280100000000005E-7</c:v>
                </c:pt>
                <c:pt idx="1457">
                  <c:v>-6.7559299999999995E-7</c:v>
                </c:pt>
                <c:pt idx="1458">
                  <c:v>-6.9908100000000001E-7</c:v>
                </c:pt>
                <c:pt idx="1459">
                  <c:v>-7.1883900000000002E-7</c:v>
                </c:pt>
                <c:pt idx="1460">
                  <c:v>-7.3936599999999998E-7</c:v>
                </c:pt>
                <c:pt idx="1461">
                  <c:v>-7.5606699999999999E-7</c:v>
                </c:pt>
                <c:pt idx="1462">
                  <c:v>-7.7199400000000002E-7</c:v>
                </c:pt>
                <c:pt idx="1463">
                  <c:v>-7.8533900000000004E-7</c:v>
                </c:pt>
                <c:pt idx="1464">
                  <c:v>-7.9611399999999995E-7</c:v>
                </c:pt>
                <c:pt idx="1465">
                  <c:v>-8.0702600000000004E-7</c:v>
                </c:pt>
                <c:pt idx="1466">
                  <c:v>-8.1429999999999998E-7</c:v>
                </c:pt>
                <c:pt idx="1467">
                  <c:v>-8.2312000000000003E-7</c:v>
                </c:pt>
                <c:pt idx="1468">
                  <c:v>-8.2860100000000002E-7</c:v>
                </c:pt>
                <c:pt idx="1469">
                  <c:v>-8.35397E-7</c:v>
                </c:pt>
                <c:pt idx="1470">
                  <c:v>-8.39183E-7</c:v>
                </c:pt>
                <c:pt idx="1471">
                  <c:v>-8.5636199999999998E-7</c:v>
                </c:pt>
                <c:pt idx="1472">
                  <c:v>-8.5952800000000002E-7</c:v>
                </c:pt>
                <c:pt idx="1473">
                  <c:v>-8.3893999999999997E-7</c:v>
                </c:pt>
                <c:pt idx="1474">
                  <c:v>-7.9376100000000001E-7</c:v>
                </c:pt>
                <c:pt idx="1475">
                  <c:v>-7.2468800000000001E-7</c:v>
                </c:pt>
                <c:pt idx="1476">
                  <c:v>-6.4227200000000005E-7</c:v>
                </c:pt>
                <c:pt idx="1477">
                  <c:v>-5.5341700000000001E-7</c:v>
                </c:pt>
                <c:pt idx="1478">
                  <c:v>-4.74854E-7</c:v>
                </c:pt>
                <c:pt idx="1479">
                  <c:v>-4.2015299999999999E-7</c:v>
                </c:pt>
                <c:pt idx="1480">
                  <c:v>-3.6806399999999998E-7</c:v>
                </c:pt>
                <c:pt idx="1481">
                  <c:v>-3.1874600000000001E-7</c:v>
                </c:pt>
                <c:pt idx="1482">
                  <c:v>-2.7210200000000001E-7</c:v>
                </c:pt>
                <c:pt idx="1483">
                  <c:v>-2.2700699999999999E-7</c:v>
                </c:pt>
                <c:pt idx="1484">
                  <c:v>-1.8275199999999999E-7</c:v>
                </c:pt>
                <c:pt idx="1485">
                  <c:v>-1.40273E-7</c:v>
                </c:pt>
                <c:pt idx="1486">
                  <c:v>-9.7582700000000005E-8</c:v>
                </c:pt>
                <c:pt idx="1487">
                  <c:v>-5.5899700000000001E-8</c:v>
                </c:pt>
                <c:pt idx="1488">
                  <c:v>-1.31347E-8</c:v>
                </c:pt>
                <c:pt idx="1489">
                  <c:v>2.7947799999999999E-8</c:v>
                </c:pt>
                <c:pt idx="1490">
                  <c:v>6.9037600000000004E-8</c:v>
                </c:pt>
                <c:pt idx="1491">
                  <c:v>1.08964E-7</c:v>
                </c:pt>
                <c:pt idx="1492">
                  <c:v>1.4710299999999999E-7</c:v>
                </c:pt>
                <c:pt idx="1493">
                  <c:v>1.8405299999999999E-7</c:v>
                </c:pt>
                <c:pt idx="1494">
                  <c:v>2.1734499999999999E-7</c:v>
                </c:pt>
                <c:pt idx="1495">
                  <c:v>2.49709E-7</c:v>
                </c:pt>
                <c:pt idx="1496">
                  <c:v>2.7705499999999999E-7</c:v>
                </c:pt>
                <c:pt idx="1497">
                  <c:v>3.02465E-7</c:v>
                </c:pt>
                <c:pt idx="1498">
                  <c:v>3.2323299999999999E-7</c:v>
                </c:pt>
                <c:pt idx="1499">
                  <c:v>3.3988699999999998E-7</c:v>
                </c:pt>
                <c:pt idx="1500">
                  <c:v>3.53048E-7</c:v>
                </c:pt>
                <c:pt idx="1501">
                  <c:v>3.6066E-7</c:v>
                </c:pt>
                <c:pt idx="1502">
                  <c:v>3.6620100000000001E-7</c:v>
                </c:pt>
                <c:pt idx="1503">
                  <c:v>3.6549000000000003E-7</c:v>
                </c:pt>
                <c:pt idx="1504">
                  <c:v>3.6399400000000002E-7</c:v>
                </c:pt>
                <c:pt idx="1505">
                  <c:v>3.5779399999999998E-7</c:v>
                </c:pt>
                <c:pt idx="1506">
                  <c:v>3.5105699999999999E-7</c:v>
                </c:pt>
                <c:pt idx="1507">
                  <c:v>3.4255400000000001E-7</c:v>
                </c:pt>
                <c:pt idx="1508">
                  <c:v>3.3228600000000001E-7</c:v>
                </c:pt>
                <c:pt idx="1509">
                  <c:v>3.2291999999999998E-7</c:v>
                </c:pt>
                <c:pt idx="1510">
                  <c:v>3.1071099999999998E-7</c:v>
                </c:pt>
                <c:pt idx="1511">
                  <c:v>3.0107799999999999E-7</c:v>
                </c:pt>
                <c:pt idx="1512">
                  <c:v>2.8883599999999998E-7</c:v>
                </c:pt>
                <c:pt idx="1513">
                  <c:v>2.7992900000000002E-7</c:v>
                </c:pt>
                <c:pt idx="1514">
                  <c:v>2.6937700000000002E-7</c:v>
                </c:pt>
                <c:pt idx="1515">
                  <c:v>2.6092500000000002E-7</c:v>
                </c:pt>
                <c:pt idx="1516">
                  <c:v>2.52043E-7</c:v>
                </c:pt>
                <c:pt idx="1517">
                  <c:v>2.4317199999999998E-7</c:v>
                </c:pt>
                <c:pt idx="1518">
                  <c:v>2.3550000000000001E-7</c:v>
                </c:pt>
                <c:pt idx="1519">
                  <c:v>2.2636900000000001E-7</c:v>
                </c:pt>
                <c:pt idx="1520">
                  <c:v>2.1965599999999999E-7</c:v>
                </c:pt>
                <c:pt idx="1521">
                  <c:v>2.1133E-7</c:v>
                </c:pt>
                <c:pt idx="1522">
                  <c:v>2.0599699999999999E-7</c:v>
                </c:pt>
                <c:pt idx="1523">
                  <c:v>1.9942900000000001E-7</c:v>
                </c:pt>
                <c:pt idx="1524">
                  <c:v>1.95501E-7</c:v>
                </c:pt>
                <c:pt idx="1525">
                  <c:v>1.9138499999999999E-7</c:v>
                </c:pt>
                <c:pt idx="1526">
                  <c:v>1.87795E-7</c:v>
                </c:pt>
                <c:pt idx="1527">
                  <c:v>1.8493300000000001E-7</c:v>
                </c:pt>
                <c:pt idx="1528">
                  <c:v>1.8057499999999999E-7</c:v>
                </c:pt>
                <c:pt idx="1529">
                  <c:v>1.7837700000000001E-7</c:v>
                </c:pt>
                <c:pt idx="1530">
                  <c:v>1.73958E-7</c:v>
                </c:pt>
                <c:pt idx="1531">
                  <c:v>1.7217199999999999E-7</c:v>
                </c:pt>
                <c:pt idx="1532">
                  <c:v>1.6913100000000001E-7</c:v>
                </c:pt>
                <c:pt idx="1533">
                  <c:v>1.67774E-7</c:v>
                </c:pt>
                <c:pt idx="1534">
                  <c:v>1.6584100000000001E-7</c:v>
                </c:pt>
                <c:pt idx="1535">
                  <c:v>1.64129E-7</c:v>
                </c:pt>
                <c:pt idx="1536">
                  <c:v>1.6304999999999999E-7</c:v>
                </c:pt>
                <c:pt idx="1537">
                  <c:v>1.60864E-7</c:v>
                </c:pt>
                <c:pt idx="1538">
                  <c:v>1.6000700000000001E-7</c:v>
                </c:pt>
                <c:pt idx="1539">
                  <c:v>1.57379E-7</c:v>
                </c:pt>
                <c:pt idx="1540">
                  <c:v>1.56848E-7</c:v>
                </c:pt>
                <c:pt idx="1541">
                  <c:v>1.5463999999999999E-7</c:v>
                </c:pt>
                <c:pt idx="1542">
                  <c:v>1.54141E-7</c:v>
                </c:pt>
                <c:pt idx="1543">
                  <c:v>1.5312200000000001E-7</c:v>
                </c:pt>
                <c:pt idx="1544">
                  <c:v>1.52477E-7</c:v>
                </c:pt>
                <c:pt idx="1545">
                  <c:v>1.5228899999999999E-7</c:v>
                </c:pt>
                <c:pt idx="1546">
                  <c:v>1.50772E-7</c:v>
                </c:pt>
                <c:pt idx="1547">
                  <c:v>1.50751E-7</c:v>
                </c:pt>
                <c:pt idx="1548">
                  <c:v>1.48676E-7</c:v>
                </c:pt>
                <c:pt idx="1549">
                  <c:v>1.4835700000000001E-7</c:v>
                </c:pt>
                <c:pt idx="1550">
                  <c:v>1.4672999999999999E-7</c:v>
                </c:pt>
                <c:pt idx="1551">
                  <c:v>1.46811E-7</c:v>
                </c:pt>
                <c:pt idx="1552">
                  <c:v>1.46617E-7</c:v>
                </c:pt>
                <c:pt idx="1553">
                  <c:v>1.46479E-7</c:v>
                </c:pt>
                <c:pt idx="1554">
                  <c:v>1.4679400000000001E-7</c:v>
                </c:pt>
                <c:pt idx="1555">
                  <c:v>1.4600200000000001E-7</c:v>
                </c:pt>
                <c:pt idx="1556">
                  <c:v>1.4632400000000001E-7</c:v>
                </c:pt>
                <c:pt idx="1557">
                  <c:v>1.4471600000000001E-7</c:v>
                </c:pt>
                <c:pt idx="1558">
                  <c:v>1.4508900000000001E-7</c:v>
                </c:pt>
                <c:pt idx="1559">
                  <c:v>1.44195E-7</c:v>
                </c:pt>
                <c:pt idx="1560">
                  <c:v>1.44872E-7</c:v>
                </c:pt>
                <c:pt idx="1561">
                  <c:v>1.4531E-7</c:v>
                </c:pt>
                <c:pt idx="1562">
                  <c:v>1.4553400000000001E-7</c:v>
                </c:pt>
                <c:pt idx="1563">
                  <c:v>1.4686799999999999E-7</c:v>
                </c:pt>
                <c:pt idx="1564">
                  <c:v>1.46809E-7</c:v>
                </c:pt>
                <c:pt idx="1565">
                  <c:v>1.4819799999999999E-7</c:v>
                </c:pt>
                <c:pt idx="1566">
                  <c:v>1.47721E-7</c:v>
                </c:pt>
                <c:pt idx="1567">
                  <c:v>1.4856500000000001E-7</c:v>
                </c:pt>
                <c:pt idx="1568">
                  <c:v>1.48958E-7</c:v>
                </c:pt>
                <c:pt idx="1569">
                  <c:v>1.5029999999999999E-7</c:v>
                </c:pt>
                <c:pt idx="1570">
                  <c:v>1.5208900000000001E-7</c:v>
                </c:pt>
                <c:pt idx="1571">
                  <c:v>1.5426699999999999E-7</c:v>
                </c:pt>
                <c:pt idx="1572">
                  <c:v>1.5685E-7</c:v>
                </c:pt>
                <c:pt idx="1573">
                  <c:v>1.59412E-7</c:v>
                </c:pt>
                <c:pt idx="1574">
                  <c:v>1.62261E-7</c:v>
                </c:pt>
                <c:pt idx="1575">
                  <c:v>1.6439100000000001E-7</c:v>
                </c:pt>
                <c:pt idx="1576">
                  <c:v>1.6773200000000001E-7</c:v>
                </c:pt>
                <c:pt idx="1577">
                  <c:v>1.7095400000000001E-7</c:v>
                </c:pt>
                <c:pt idx="1578">
                  <c:v>1.7559E-7</c:v>
                </c:pt>
                <c:pt idx="1579">
                  <c:v>1.8010500000000001E-7</c:v>
                </c:pt>
                <c:pt idx="1580">
                  <c:v>1.8566100000000001E-7</c:v>
                </c:pt>
                <c:pt idx="1581">
                  <c:v>1.91513E-7</c:v>
                </c:pt>
                <c:pt idx="1582">
                  <c:v>1.9791400000000001E-7</c:v>
                </c:pt>
                <c:pt idx="1583">
                  <c:v>2.0438499999999999E-7</c:v>
                </c:pt>
                <c:pt idx="1584">
                  <c:v>2.10889E-7</c:v>
                </c:pt>
                <c:pt idx="1585">
                  <c:v>2.18522E-7</c:v>
                </c:pt>
                <c:pt idx="1586">
                  <c:v>2.2600599999999999E-7</c:v>
                </c:pt>
                <c:pt idx="1587">
                  <c:v>2.3480699999999999E-7</c:v>
                </c:pt>
                <c:pt idx="1588">
                  <c:v>2.4369599999999999E-7</c:v>
                </c:pt>
                <c:pt idx="1589">
                  <c:v>2.5350599999999999E-7</c:v>
                </c:pt>
                <c:pt idx="1590">
                  <c:v>2.64085E-7</c:v>
                </c:pt>
                <c:pt idx="1591">
                  <c:v>2.7408999999999999E-7</c:v>
                </c:pt>
                <c:pt idx="1592">
                  <c:v>2.8488300000000002E-7</c:v>
                </c:pt>
                <c:pt idx="1593">
                  <c:v>2.9517999999999997E-7</c:v>
                </c:pt>
                <c:pt idx="1594">
                  <c:v>3.0695900000000002E-7</c:v>
                </c:pt>
                <c:pt idx="1595">
                  <c:v>3.1804099999999998E-7</c:v>
                </c:pt>
                <c:pt idx="1596">
                  <c:v>3.2994299999999998E-7</c:v>
                </c:pt>
                <c:pt idx="1597">
                  <c:v>3.4239700000000002E-7</c:v>
                </c:pt>
                <c:pt idx="1598">
                  <c:v>3.5377399999999998E-7</c:v>
                </c:pt>
                <c:pt idx="1599">
                  <c:v>3.6592100000000001E-7</c:v>
                </c:pt>
                <c:pt idx="1600">
                  <c:v>3.7539399999999998E-7</c:v>
                </c:pt>
                <c:pt idx="1601">
                  <c:v>3.8645999999999998E-7</c:v>
                </c:pt>
                <c:pt idx="1602">
                  <c:v>3.9467599999999998E-7</c:v>
                </c:pt>
                <c:pt idx="1603">
                  <c:v>4.0417499999999998E-7</c:v>
                </c:pt>
                <c:pt idx="1604">
                  <c:v>4.1242399999999999E-7</c:v>
                </c:pt>
                <c:pt idx="1605">
                  <c:v>4.20562E-7</c:v>
                </c:pt>
                <c:pt idx="1606">
                  <c:v>4.2855000000000001E-7</c:v>
                </c:pt>
                <c:pt idx="1607">
                  <c:v>4.3371700000000002E-7</c:v>
                </c:pt>
                <c:pt idx="1608">
                  <c:v>4.3986599999999998E-7</c:v>
                </c:pt>
                <c:pt idx="1609">
                  <c:v>4.42078E-7</c:v>
                </c:pt>
                <c:pt idx="1610">
                  <c:v>4.4615400000000001E-7</c:v>
                </c:pt>
                <c:pt idx="1611">
                  <c:v>4.4621200000000003E-7</c:v>
                </c:pt>
                <c:pt idx="1612">
                  <c:v>4.4833300000000002E-7</c:v>
                </c:pt>
                <c:pt idx="1613">
                  <c:v>4.4887599999999998E-7</c:v>
                </c:pt>
                <c:pt idx="1614">
                  <c:v>4.4867800000000002E-7</c:v>
                </c:pt>
                <c:pt idx="1615">
                  <c:v>4.48827E-7</c:v>
                </c:pt>
                <c:pt idx="1616">
                  <c:v>4.4596E-7</c:v>
                </c:pt>
                <c:pt idx="1617">
                  <c:v>4.4581899999999998E-7</c:v>
                </c:pt>
                <c:pt idx="1618">
                  <c:v>4.4162699999999999E-7</c:v>
                </c:pt>
                <c:pt idx="1619">
                  <c:v>4.4033599999999998E-7</c:v>
                </c:pt>
                <c:pt idx="1620">
                  <c:v>4.3590399999999998E-7</c:v>
                </c:pt>
                <c:pt idx="1621">
                  <c:v>4.3381100000000002E-7</c:v>
                </c:pt>
                <c:pt idx="1622">
                  <c:v>4.3032699999999999E-7</c:v>
                </c:pt>
                <c:pt idx="1623">
                  <c:v>4.2719899999999999E-7</c:v>
                </c:pt>
                <c:pt idx="1624">
                  <c:v>4.2493999999999999E-7</c:v>
                </c:pt>
                <c:pt idx="1625">
                  <c:v>4.2095799999999998E-7</c:v>
                </c:pt>
                <c:pt idx="1626">
                  <c:v>4.1991200000000001E-7</c:v>
                </c:pt>
                <c:pt idx="1627">
                  <c:v>4.1569599999999999E-7</c:v>
                </c:pt>
                <c:pt idx="1628">
                  <c:v>4.1472299999999997E-7</c:v>
                </c:pt>
                <c:pt idx="1629">
                  <c:v>4.10242E-7</c:v>
                </c:pt>
                <c:pt idx="1630">
                  <c:v>4.0908800000000002E-7</c:v>
                </c:pt>
                <c:pt idx="1631">
                  <c:v>4.0632600000000001E-7</c:v>
                </c:pt>
                <c:pt idx="1632">
                  <c:v>4.0447200000000002E-7</c:v>
                </c:pt>
                <c:pt idx="1633">
                  <c:v>4.0317300000000001E-7</c:v>
                </c:pt>
                <c:pt idx="1634">
                  <c:v>4.00572E-7</c:v>
                </c:pt>
                <c:pt idx="1635">
                  <c:v>4.0011400000000001E-7</c:v>
                </c:pt>
                <c:pt idx="1636">
                  <c:v>3.9661099999999998E-7</c:v>
                </c:pt>
                <c:pt idx="1637">
                  <c:v>3.95954E-7</c:v>
                </c:pt>
                <c:pt idx="1638">
                  <c:v>3.92266E-7</c:v>
                </c:pt>
                <c:pt idx="1639">
                  <c:v>3.9149999999999998E-7</c:v>
                </c:pt>
                <c:pt idx="1640">
                  <c:v>3.8869000000000002E-7</c:v>
                </c:pt>
                <c:pt idx="1641">
                  <c:v>3.87385E-7</c:v>
                </c:pt>
                <c:pt idx="1642">
                  <c:v>3.86125E-7</c:v>
                </c:pt>
                <c:pt idx="1643">
                  <c:v>3.8354400000000001E-7</c:v>
                </c:pt>
                <c:pt idx="1644">
                  <c:v>3.8265899999999999E-7</c:v>
                </c:pt>
                <c:pt idx="1645">
                  <c:v>3.7936900000000001E-7</c:v>
                </c:pt>
                <c:pt idx="1646">
                  <c:v>3.7878899999999999E-7</c:v>
                </c:pt>
                <c:pt idx="1647">
                  <c:v>3.7551299999999998E-7</c:v>
                </c:pt>
                <c:pt idx="1648">
                  <c:v>3.7512599999999999E-7</c:v>
                </c:pt>
                <c:pt idx="1649">
                  <c:v>3.7305400000000003E-7</c:v>
                </c:pt>
                <c:pt idx="1650">
                  <c:v>3.71983E-7</c:v>
                </c:pt>
                <c:pt idx="1651">
                  <c:v>3.7072999999999999E-7</c:v>
                </c:pt>
                <c:pt idx="1652">
                  <c:v>3.68644E-7</c:v>
                </c:pt>
                <c:pt idx="1653">
                  <c:v>3.6837400000000001E-7</c:v>
                </c:pt>
                <c:pt idx="1654">
                  <c:v>3.65863E-7</c:v>
                </c:pt>
                <c:pt idx="1655">
                  <c:v>3.66193E-7</c:v>
                </c:pt>
                <c:pt idx="1656">
                  <c:v>3.6417800000000002E-7</c:v>
                </c:pt>
                <c:pt idx="1657">
                  <c:v>3.6520099999999999E-7</c:v>
                </c:pt>
                <c:pt idx="1658">
                  <c:v>3.6493399999999998E-7</c:v>
                </c:pt>
                <c:pt idx="1659">
                  <c:v>3.66143E-7</c:v>
                </c:pt>
                <c:pt idx="1660">
                  <c:v>3.67986E-7</c:v>
                </c:pt>
                <c:pt idx="1661">
                  <c:v>3.6931000000000002E-7</c:v>
                </c:pt>
                <c:pt idx="1662">
                  <c:v>3.7287399999999998E-7</c:v>
                </c:pt>
                <c:pt idx="1663">
                  <c:v>3.7467699999999999E-7</c:v>
                </c:pt>
                <c:pt idx="1664">
                  <c:v>3.80036E-7</c:v>
                </c:pt>
                <c:pt idx="1665">
                  <c:v>3.8374799999999998E-7</c:v>
                </c:pt>
                <c:pt idx="1666">
                  <c:v>3.9131700000000001E-7</c:v>
                </c:pt>
                <c:pt idx="1667">
                  <c:v>3.9815E-7</c:v>
                </c:pt>
                <c:pt idx="1668">
                  <c:v>4.0777299999999998E-7</c:v>
                </c:pt>
                <c:pt idx="1669">
                  <c:v>4.18502E-7</c:v>
                </c:pt>
                <c:pt idx="1670">
                  <c:v>4.29915E-7</c:v>
                </c:pt>
                <c:pt idx="1671">
                  <c:v>4.4440799999999999E-7</c:v>
                </c:pt>
                <c:pt idx="1672">
                  <c:v>4.5843200000000001E-7</c:v>
                </c:pt>
                <c:pt idx="1673">
                  <c:v>4.7662700000000002E-7</c:v>
                </c:pt>
                <c:pt idx="1674">
                  <c:v>4.9409900000000004E-7</c:v>
                </c:pt>
                <c:pt idx="1675">
                  <c:v>5.1593500000000002E-7</c:v>
                </c:pt>
                <c:pt idx="1676">
                  <c:v>5.3767300000000005E-7</c:v>
                </c:pt>
                <c:pt idx="1677">
                  <c:v>5.6235E-7</c:v>
                </c:pt>
                <c:pt idx="1678">
                  <c:v>5.87393E-7</c:v>
                </c:pt>
                <c:pt idx="1679">
                  <c:v>6.1298200000000003E-7</c:v>
                </c:pt>
                <c:pt idx="1680">
                  <c:v>6.4090399999999998E-7</c:v>
                </c:pt>
                <c:pt idx="1681">
                  <c:v>6.6673999999999995E-7</c:v>
                </c:pt>
                <c:pt idx="1682">
                  <c:v>6.9552299999999995E-7</c:v>
                </c:pt>
                <c:pt idx="1683">
                  <c:v>7.2109299999999998E-7</c:v>
                </c:pt>
                <c:pt idx="1684">
                  <c:v>7.4916199999999997E-7</c:v>
                </c:pt>
                <c:pt idx="1685">
                  <c:v>7.7411100000000002E-7</c:v>
                </c:pt>
                <c:pt idx="1686">
                  <c:v>7.98728E-7</c:v>
                </c:pt>
                <c:pt idx="1687">
                  <c:v>8.2136400000000005E-7</c:v>
                </c:pt>
                <c:pt idx="1688">
                  <c:v>8.41868E-7</c:v>
                </c:pt>
                <c:pt idx="1689">
                  <c:v>8.6170099999999997E-7</c:v>
                </c:pt>
                <c:pt idx="1690">
                  <c:v>8.7740399999999996E-7</c:v>
                </c:pt>
                <c:pt idx="1691">
                  <c:v>8.9327999999999996E-7</c:v>
                </c:pt>
                <c:pt idx="1692">
                  <c:v>9.0449599999999998E-7</c:v>
                </c:pt>
                <c:pt idx="1693">
                  <c:v>9.1603500000000001E-7</c:v>
                </c:pt>
                <c:pt idx="1694">
                  <c:v>9.2377399999999997E-7</c:v>
                </c:pt>
                <c:pt idx="1695">
                  <c:v>9.3087600000000003E-7</c:v>
                </c:pt>
                <c:pt idx="1696">
                  <c:v>9.3615899999999996E-7</c:v>
                </c:pt>
                <c:pt idx="1697">
                  <c:v>9.3963399999999996E-7</c:v>
                </c:pt>
                <c:pt idx="1698">
                  <c:v>9.4277400000000002E-7</c:v>
                </c:pt>
                <c:pt idx="1699">
                  <c:v>9.4285999999999996E-7</c:v>
                </c:pt>
                <c:pt idx="1700">
                  <c:v>9.4396300000000002E-7</c:v>
                </c:pt>
                <c:pt idx="1701">
                  <c:v>9.4227100000000001E-7</c:v>
                </c:pt>
                <c:pt idx="1702">
                  <c:v>9.4204100000000001E-7</c:v>
                </c:pt>
                <c:pt idx="1703">
                  <c:v>9.3987400000000002E-7</c:v>
                </c:pt>
                <c:pt idx="1704">
                  <c:v>9.3844899999999996E-7</c:v>
                </c:pt>
                <c:pt idx="1705">
                  <c:v>9.3661999999999998E-7</c:v>
                </c:pt>
                <c:pt idx="1706">
                  <c:v>9.3380899999999999E-7</c:v>
                </c:pt>
                <c:pt idx="1707">
                  <c:v>9.3233700000000002E-7</c:v>
                </c:pt>
                <c:pt idx="1708">
                  <c:v>9.2876200000000002E-7</c:v>
                </c:pt>
                <c:pt idx="1709">
                  <c:v>9.2754399999999996E-7</c:v>
                </c:pt>
                <c:pt idx="1710">
                  <c:v>9.2411899999999997E-7</c:v>
                </c:pt>
                <c:pt idx="1711">
                  <c:v>9.2295600000000005E-7</c:v>
                </c:pt>
                <c:pt idx="1712">
                  <c:v>9.2138200000000001E-7</c:v>
                </c:pt>
                <c:pt idx="1713">
                  <c:v>9.2068400000000001E-7</c:v>
                </c:pt>
                <c:pt idx="1714">
                  <c:v>9.19928E-7</c:v>
                </c:pt>
                <c:pt idx="1715">
                  <c:v>9.1877599999999997E-7</c:v>
                </c:pt>
                <c:pt idx="1716">
                  <c:v>9.1917000000000004E-7</c:v>
                </c:pt>
                <c:pt idx="1717">
                  <c:v>9.1803000000000002E-7</c:v>
                </c:pt>
                <c:pt idx="1718">
                  <c:v>9.1924600000000002E-7</c:v>
                </c:pt>
                <c:pt idx="1719">
                  <c:v>9.1828700000000002E-7</c:v>
                </c:pt>
                <c:pt idx="1720">
                  <c:v>9.2088800000000003E-7</c:v>
                </c:pt>
                <c:pt idx="1721">
                  <c:v>9.2214600000000003E-7</c:v>
                </c:pt>
                <c:pt idx="1722">
                  <c:v>9.2459700000000003E-7</c:v>
                </c:pt>
                <c:pt idx="1723">
                  <c:v>9.2725699999999998E-7</c:v>
                </c:pt>
                <c:pt idx="1724">
                  <c:v>9.2952600000000003E-7</c:v>
                </c:pt>
                <c:pt idx="1725">
                  <c:v>9.3336600000000005E-7</c:v>
                </c:pt>
                <c:pt idx="1726">
                  <c:v>9.3525399999999997E-7</c:v>
                </c:pt>
                <c:pt idx="1727">
                  <c:v>9.3940600000000001E-7</c:v>
                </c:pt>
                <c:pt idx="1728">
                  <c:v>9.4218700000000002E-7</c:v>
                </c:pt>
                <c:pt idx="1729">
                  <c:v>9.4733800000000001E-7</c:v>
                </c:pt>
                <c:pt idx="1730">
                  <c:v>9.5153299999999997E-7</c:v>
                </c:pt>
                <c:pt idx="1731">
                  <c:v>9.5653800000000006E-7</c:v>
                </c:pt>
                <c:pt idx="1732">
                  <c:v>9.6147299999999992E-7</c:v>
                </c:pt>
                <c:pt idx="1733">
                  <c:v>9.6553099999999991E-7</c:v>
                </c:pt>
                <c:pt idx="1734">
                  <c:v>9.7102800000000003E-7</c:v>
                </c:pt>
                <c:pt idx="1735">
                  <c:v>9.7442100000000009E-7</c:v>
                </c:pt>
                <c:pt idx="1736">
                  <c:v>9.8077000000000001E-7</c:v>
                </c:pt>
                <c:pt idx="1737">
                  <c:v>9.8453499999999997E-7</c:v>
                </c:pt>
                <c:pt idx="1738">
                  <c:v>9.9100400000000002E-7</c:v>
                </c:pt>
                <c:pt idx="1739">
                  <c:v>9.9599900000000005E-7</c:v>
                </c:pt>
                <c:pt idx="1740">
                  <c:v>1.0014099999999999E-6</c:v>
                </c:pt>
                <c:pt idx="1741">
                  <c:v>1.0066400000000001E-6</c:v>
                </c:pt>
                <c:pt idx="1742">
                  <c:v>1.01075E-6</c:v>
                </c:pt>
                <c:pt idx="1743">
                  <c:v>1.0159600000000001E-6</c:v>
                </c:pt>
                <c:pt idx="1744">
                  <c:v>1.0190999999999999E-6</c:v>
                </c:pt>
                <c:pt idx="1745">
                  <c:v>1.0239099999999999E-6</c:v>
                </c:pt>
                <c:pt idx="1746">
                  <c:v>1.0269399999999999E-6</c:v>
                </c:pt>
                <c:pt idx="1747">
                  <c:v>1.03206E-6</c:v>
                </c:pt>
                <c:pt idx="1748">
                  <c:v>1.03522E-6</c:v>
                </c:pt>
                <c:pt idx="1749">
                  <c:v>1.03902E-6</c:v>
                </c:pt>
                <c:pt idx="1750">
                  <c:v>1.04228E-6</c:v>
                </c:pt>
                <c:pt idx="1751">
                  <c:v>1.04399E-6</c:v>
                </c:pt>
                <c:pt idx="1752">
                  <c:v>1.04669E-6</c:v>
                </c:pt>
                <c:pt idx="1753">
                  <c:v>1.0470699999999999E-6</c:v>
                </c:pt>
                <c:pt idx="1754">
                  <c:v>1.0497399999999999E-6</c:v>
                </c:pt>
                <c:pt idx="1755">
                  <c:v>1.0501999999999999E-6</c:v>
                </c:pt>
                <c:pt idx="1756">
                  <c:v>1.0523399999999999E-6</c:v>
                </c:pt>
                <c:pt idx="1757">
                  <c:v>1.05292E-6</c:v>
                </c:pt>
                <c:pt idx="1758">
                  <c:v>1.0535599999999999E-6</c:v>
                </c:pt>
                <c:pt idx="1759">
                  <c:v>1.0537200000000001E-6</c:v>
                </c:pt>
                <c:pt idx="1760">
                  <c:v>1.05288E-6</c:v>
                </c:pt>
                <c:pt idx="1761">
                  <c:v>1.05302E-6</c:v>
                </c:pt>
                <c:pt idx="1762">
                  <c:v>1.0514899999999999E-6</c:v>
                </c:pt>
                <c:pt idx="1763">
                  <c:v>1.0518799999999999E-6</c:v>
                </c:pt>
                <c:pt idx="1764">
                  <c:v>1.05014E-6</c:v>
                </c:pt>
                <c:pt idx="1765">
                  <c:v>1.05001E-6</c:v>
                </c:pt>
                <c:pt idx="1766">
                  <c:v>1.04837E-6</c:v>
                </c:pt>
                <c:pt idx="1767">
                  <c:v>1.0471600000000001E-6</c:v>
                </c:pt>
                <c:pt idx="1768">
                  <c:v>1.0456500000000001E-6</c:v>
                </c:pt>
                <c:pt idx="1769">
                  <c:v>1.043E-6</c:v>
                </c:pt>
                <c:pt idx="1770">
                  <c:v>1.0416600000000001E-6</c:v>
                </c:pt>
                <c:pt idx="1771">
                  <c:v>1.0379700000000001E-6</c:v>
                </c:pt>
                <c:pt idx="1772">
                  <c:v>1.0361900000000001E-6</c:v>
                </c:pt>
                <c:pt idx="1773">
                  <c:v>1.0328399999999999E-6</c:v>
                </c:pt>
                <c:pt idx="1774">
                  <c:v>1.03186E-6</c:v>
                </c:pt>
                <c:pt idx="1775">
                  <c:v>1.02973E-6</c:v>
                </c:pt>
                <c:pt idx="1776">
                  <c:v>1.0285199999999999E-6</c:v>
                </c:pt>
                <c:pt idx="1777">
                  <c:v>1.0270000000000001E-6</c:v>
                </c:pt>
                <c:pt idx="1778">
                  <c:v>1.0240700000000001E-6</c:v>
                </c:pt>
                <c:pt idx="1779">
                  <c:v>1.0225599999999999E-6</c:v>
                </c:pt>
                <c:pt idx="1780">
                  <c:v>1.0191300000000001E-6</c:v>
                </c:pt>
                <c:pt idx="1781">
                  <c:v>1.01855E-6</c:v>
                </c:pt>
                <c:pt idx="1782">
                  <c:v>1.01589E-6</c:v>
                </c:pt>
                <c:pt idx="1783">
                  <c:v>1.0152799999999999E-6</c:v>
                </c:pt>
                <c:pt idx="1784">
                  <c:v>1.0143800000000001E-6</c:v>
                </c:pt>
                <c:pt idx="1785">
                  <c:v>1.0132999999999999E-6</c:v>
                </c:pt>
                <c:pt idx="1786">
                  <c:v>1.01253E-6</c:v>
                </c:pt>
                <c:pt idx="1787">
                  <c:v>1.0108299999999999E-6</c:v>
                </c:pt>
                <c:pt idx="1788">
                  <c:v>1.0104399999999999E-6</c:v>
                </c:pt>
                <c:pt idx="1789">
                  <c:v>1.00834E-6</c:v>
                </c:pt>
                <c:pt idx="1790">
                  <c:v>1.0088800000000001E-6</c:v>
                </c:pt>
                <c:pt idx="1791">
                  <c:v>1.00801E-6</c:v>
                </c:pt>
                <c:pt idx="1792">
                  <c:v>1.00966E-6</c:v>
                </c:pt>
                <c:pt idx="1793">
                  <c:v>1.0105300000000001E-6</c:v>
                </c:pt>
                <c:pt idx="1794">
                  <c:v>1.0116199999999999E-6</c:v>
                </c:pt>
                <c:pt idx="1795">
                  <c:v>1.0129300000000001E-6</c:v>
                </c:pt>
                <c:pt idx="1796">
                  <c:v>1.01262E-6</c:v>
                </c:pt>
                <c:pt idx="1797">
                  <c:v>1.0142299999999999E-6</c:v>
                </c:pt>
                <c:pt idx="1798">
                  <c:v>1.0141599999999999E-6</c:v>
                </c:pt>
                <c:pt idx="1799">
                  <c:v>1.0165200000000001E-6</c:v>
                </c:pt>
                <c:pt idx="1800">
                  <c:v>1.0170500000000001E-6</c:v>
                </c:pt>
                <c:pt idx="1801">
                  <c:v>1.0201899999999999E-6</c:v>
                </c:pt>
                <c:pt idx="1802">
                  <c:v>1.02251E-6</c:v>
                </c:pt>
                <c:pt idx="1803">
                  <c:v>1.02508E-6</c:v>
                </c:pt>
                <c:pt idx="1804">
                  <c:v>1.0283299999999999E-6</c:v>
                </c:pt>
                <c:pt idx="1805">
                  <c:v>1.0301000000000001E-6</c:v>
                </c:pt>
                <c:pt idx="1806">
                  <c:v>1.0341899999999999E-6</c:v>
                </c:pt>
                <c:pt idx="1807">
                  <c:v>1.0360999999999999E-6</c:v>
                </c:pt>
                <c:pt idx="1808">
                  <c:v>1.0408799999999999E-6</c:v>
                </c:pt>
                <c:pt idx="1809">
                  <c:v>1.0437799999999999E-6</c:v>
                </c:pt>
                <c:pt idx="1810">
                  <c:v>1.0492099999999999E-6</c:v>
                </c:pt>
                <c:pt idx="1811">
                  <c:v>1.05312E-6</c:v>
                </c:pt>
                <c:pt idx="1812">
                  <c:v>1.0581300000000001E-6</c:v>
                </c:pt>
                <c:pt idx="1813">
                  <c:v>1.06362E-6</c:v>
                </c:pt>
                <c:pt idx="1814">
                  <c:v>1.0677599999999999E-6</c:v>
                </c:pt>
                <c:pt idx="1815">
                  <c:v>1.07393E-6</c:v>
                </c:pt>
                <c:pt idx="1816">
                  <c:v>1.0776799999999999E-6</c:v>
                </c:pt>
                <c:pt idx="1817">
                  <c:v>1.08438E-6</c:v>
                </c:pt>
                <c:pt idx="1818">
                  <c:v>1.0894399999999999E-6</c:v>
                </c:pt>
                <c:pt idx="1819">
                  <c:v>1.0968799999999999E-6</c:v>
                </c:pt>
                <c:pt idx="1820">
                  <c:v>1.1043599999999999E-6</c:v>
                </c:pt>
                <c:pt idx="1821">
                  <c:v>1.11199E-6</c:v>
                </c:pt>
                <c:pt idx="1822">
                  <c:v>1.11952E-6</c:v>
                </c:pt>
                <c:pt idx="1823">
                  <c:v>1.12578E-6</c:v>
                </c:pt>
                <c:pt idx="1824">
                  <c:v>1.13406E-6</c:v>
                </c:pt>
                <c:pt idx="1825">
                  <c:v>1.1407599999999999E-6</c:v>
                </c:pt>
                <c:pt idx="1826">
                  <c:v>1.15096E-6</c:v>
                </c:pt>
                <c:pt idx="1827">
                  <c:v>1.15956E-6</c:v>
                </c:pt>
                <c:pt idx="1828">
                  <c:v>1.17072E-6</c:v>
                </c:pt>
                <c:pt idx="1829">
                  <c:v>1.1808800000000001E-6</c:v>
                </c:pt>
                <c:pt idx="1830">
                  <c:v>1.1912999999999999E-6</c:v>
                </c:pt>
                <c:pt idx="1831">
                  <c:v>1.20235E-6</c:v>
                </c:pt>
                <c:pt idx="1832">
                  <c:v>1.2119E-6</c:v>
                </c:pt>
                <c:pt idx="1833">
                  <c:v>1.22426E-6</c:v>
                </c:pt>
                <c:pt idx="1834">
                  <c:v>1.23486E-6</c:v>
                </c:pt>
                <c:pt idx="1835">
                  <c:v>1.2483899999999999E-6</c:v>
                </c:pt>
                <c:pt idx="1836">
                  <c:v>1.2603100000000001E-6</c:v>
                </c:pt>
                <c:pt idx="1837">
                  <c:v>1.27539E-6</c:v>
                </c:pt>
                <c:pt idx="1838">
                  <c:v>1.2902299999999999E-6</c:v>
                </c:pt>
                <c:pt idx="1839">
                  <c:v>1.3048E-6</c:v>
                </c:pt>
                <c:pt idx="1840">
                  <c:v>1.32876E-6</c:v>
                </c:pt>
                <c:pt idx="1841">
                  <c:v>1.3448799999999999E-6</c:v>
                </c:pt>
                <c:pt idx="1842">
                  <c:v>1.34782E-6</c:v>
                </c:pt>
                <c:pt idx="1843">
                  <c:v>1.3297200000000001E-6</c:v>
                </c:pt>
                <c:pt idx="1844">
                  <c:v>1.29673E-6</c:v>
                </c:pt>
                <c:pt idx="1845">
                  <c:v>1.2480599999999999E-6</c:v>
                </c:pt>
                <c:pt idx="1846">
                  <c:v>1.19417E-6</c:v>
                </c:pt>
                <c:pt idx="1847">
                  <c:v>1.1410800000000001E-6</c:v>
                </c:pt>
                <c:pt idx="1848">
                  <c:v>1.10273E-6</c:v>
                </c:pt>
                <c:pt idx="1849">
                  <c:v>1.0678599999999999E-6</c:v>
                </c:pt>
                <c:pt idx="1850">
                  <c:v>1.0340200000000001E-6</c:v>
                </c:pt>
                <c:pt idx="1851">
                  <c:v>1.00389E-6</c:v>
                </c:pt>
                <c:pt idx="1852">
                  <c:v>9.7359000000000002E-7</c:v>
                </c:pt>
                <c:pt idx="1853">
                  <c:v>9.4809900000000005E-7</c:v>
                </c:pt>
                <c:pt idx="1854">
                  <c:v>9.2227799999999997E-7</c:v>
                </c:pt>
                <c:pt idx="1855">
                  <c:v>9.0009299999999999E-7</c:v>
                </c:pt>
                <c:pt idx="1856">
                  <c:v>8.7777699999999999E-7</c:v>
                </c:pt>
                <c:pt idx="1857">
                  <c:v>8.5744399999999999E-7</c:v>
                </c:pt>
                <c:pt idx="1858">
                  <c:v>8.3841799999999996E-7</c:v>
                </c:pt>
                <c:pt idx="1859">
                  <c:v>8.1860200000000004E-7</c:v>
                </c:pt>
                <c:pt idx="1860">
                  <c:v>8.0156899999999997E-7</c:v>
                </c:pt>
                <c:pt idx="1861">
                  <c:v>7.8332299999999998E-7</c:v>
                </c:pt>
                <c:pt idx="1862">
                  <c:v>7.68219E-7</c:v>
                </c:pt>
                <c:pt idx="1863">
                  <c:v>7.5216300000000001E-7</c:v>
                </c:pt>
                <c:pt idx="1864">
                  <c:v>7.3837599999999997E-7</c:v>
                </c:pt>
                <c:pt idx="1865">
                  <c:v>7.2489299999999995E-7</c:v>
                </c:pt>
                <c:pt idx="1866">
                  <c:v>7.1189600000000001E-7</c:v>
                </c:pt>
                <c:pt idx="1867">
                  <c:v>7.0029999999999999E-7</c:v>
                </c:pt>
                <c:pt idx="1868">
                  <c:v>6.8747100000000003E-7</c:v>
                </c:pt>
                <c:pt idx="1869">
                  <c:v>6.7662400000000004E-7</c:v>
                </c:pt>
                <c:pt idx="1870">
                  <c:v>6.6371399999999996E-7</c:v>
                </c:pt>
                <c:pt idx="1871">
                  <c:v>6.5353200000000001E-7</c:v>
                </c:pt>
                <c:pt idx="1872">
                  <c:v>6.4175400000000004E-7</c:v>
                </c:pt>
                <c:pt idx="1873">
                  <c:v>6.3229000000000001E-7</c:v>
                </c:pt>
                <c:pt idx="1874">
                  <c:v>6.2283600000000003E-7</c:v>
                </c:pt>
                <c:pt idx="1875">
                  <c:v>6.1457300000000001E-7</c:v>
                </c:pt>
                <c:pt idx="1876">
                  <c:v>6.0635000000000003E-7</c:v>
                </c:pt>
                <c:pt idx="1877">
                  <c:v>5.9718899999999999E-7</c:v>
                </c:pt>
                <c:pt idx="1878">
                  <c:v>5.8920999999999997E-7</c:v>
                </c:pt>
                <c:pt idx="1879">
                  <c:v>5.7934000000000005E-7</c:v>
                </c:pt>
                <c:pt idx="1880">
                  <c:v>5.7205100000000002E-7</c:v>
                </c:pt>
                <c:pt idx="1881">
                  <c:v>5.6283299999999999E-7</c:v>
                </c:pt>
                <c:pt idx="1882">
                  <c:v>5.5637100000000003E-7</c:v>
                </c:pt>
                <c:pt idx="1883">
                  <c:v>5.4962999999999998E-7</c:v>
                </c:pt>
                <c:pt idx="1884">
                  <c:v>5.4289799999999997E-7</c:v>
                </c:pt>
                <c:pt idx="1885">
                  <c:v>5.3697199999999997E-7</c:v>
                </c:pt>
                <c:pt idx="1886">
                  <c:v>5.2925099999999998E-7</c:v>
                </c:pt>
                <c:pt idx="1887">
                  <c:v>5.2399599999999998E-7</c:v>
                </c:pt>
                <c:pt idx="1888">
                  <c:v>5.1598200000000005E-7</c:v>
                </c:pt>
                <c:pt idx="1889">
                  <c:v>5.1083300000000001E-7</c:v>
                </c:pt>
                <c:pt idx="1890">
                  <c:v>5.04086E-7</c:v>
                </c:pt>
                <c:pt idx="1891">
                  <c:v>4.9955700000000003E-7</c:v>
                </c:pt>
                <c:pt idx="1892">
                  <c:v>4.9442299999999998E-7</c:v>
                </c:pt>
                <c:pt idx="1893">
                  <c:v>4.8919399999999995E-7</c:v>
                </c:pt>
                <c:pt idx="1894">
                  <c:v>4.8469199999999998E-7</c:v>
                </c:pt>
                <c:pt idx="1895">
                  <c:v>4.7869100000000003E-7</c:v>
                </c:pt>
                <c:pt idx="1896">
                  <c:v>4.74221E-7</c:v>
                </c:pt>
                <c:pt idx="1897">
                  <c:v>4.6770100000000001E-7</c:v>
                </c:pt>
                <c:pt idx="1898">
                  <c:v>4.63957E-7</c:v>
                </c:pt>
                <c:pt idx="1899">
                  <c:v>4.5868799999999998E-7</c:v>
                </c:pt>
                <c:pt idx="1900">
                  <c:v>4.5487E-7</c:v>
                </c:pt>
                <c:pt idx="1901">
                  <c:v>4.5103900000000002E-7</c:v>
                </c:pt>
                <c:pt idx="1902">
                  <c:v>4.4720799999999999E-7</c:v>
                </c:pt>
                <c:pt idx="1903">
                  <c:v>4.4395899999999999E-7</c:v>
                </c:pt>
                <c:pt idx="1904">
                  <c:v>4.3920400000000002E-7</c:v>
                </c:pt>
                <c:pt idx="1905">
                  <c:v>4.3586100000000001E-7</c:v>
                </c:pt>
                <c:pt idx="1906">
                  <c:v>4.3058300000000001E-7</c:v>
                </c:pt>
                <c:pt idx="1907">
                  <c:v>4.2718500000000002E-7</c:v>
                </c:pt>
                <c:pt idx="1908">
                  <c:v>4.2215899999999999E-7</c:v>
                </c:pt>
                <c:pt idx="1909">
                  <c:v>4.1926699999999999E-7</c:v>
                </c:pt>
                <c:pt idx="1910">
                  <c:v>4.1603600000000001E-7</c:v>
                </c:pt>
                <c:pt idx="1911">
                  <c:v>4.1261199999999999E-7</c:v>
                </c:pt>
                <c:pt idx="1912">
                  <c:v>4.1027199999999998E-7</c:v>
                </c:pt>
                <c:pt idx="1913">
                  <c:v>4.0604699999999998E-7</c:v>
                </c:pt>
                <c:pt idx="1914">
                  <c:v>4.0374900000000002E-7</c:v>
                </c:pt>
                <c:pt idx="1915">
                  <c:v>3.9861300000000002E-7</c:v>
                </c:pt>
                <c:pt idx="1916">
                  <c:v>3.9582699999999999E-7</c:v>
                </c:pt>
                <c:pt idx="1917">
                  <c:v>3.91236E-7</c:v>
                </c:pt>
                <c:pt idx="1918">
                  <c:v>3.8839099999999997E-7</c:v>
                </c:pt>
                <c:pt idx="1919">
                  <c:v>3.8525199999999999E-7</c:v>
                </c:pt>
                <c:pt idx="1920">
                  <c:v>3.8162E-7</c:v>
                </c:pt>
                <c:pt idx="1921">
                  <c:v>3.79144E-7</c:v>
                </c:pt>
                <c:pt idx="1922">
                  <c:v>3.7477699999999999E-7</c:v>
                </c:pt>
                <c:pt idx="1923">
                  <c:v>3.7221999999999998E-7</c:v>
                </c:pt>
                <c:pt idx="1924">
                  <c:v>3.6711299999999999E-7</c:v>
                </c:pt>
                <c:pt idx="1925">
                  <c:v>3.6445699999999999E-7</c:v>
                </c:pt>
                <c:pt idx="1926">
                  <c:v>3.6009100000000002E-7</c:v>
                </c:pt>
                <c:pt idx="1927">
                  <c:v>3.5720499999999997E-7</c:v>
                </c:pt>
                <c:pt idx="1928">
                  <c:v>3.5379899999999998E-7</c:v>
                </c:pt>
                <c:pt idx="1929">
                  <c:v>3.5010500000000002E-7</c:v>
                </c:pt>
                <c:pt idx="1930">
                  <c:v>3.4710900000000001E-7</c:v>
                </c:pt>
                <c:pt idx="1931">
                  <c:v>3.4228799999999997E-7</c:v>
                </c:pt>
                <c:pt idx="1932">
                  <c:v>3.3932E-7</c:v>
                </c:pt>
                <c:pt idx="1933">
                  <c:v>3.3354899999999999E-7</c:v>
                </c:pt>
                <c:pt idx="1934">
                  <c:v>3.3044599999999999E-7</c:v>
                </c:pt>
                <c:pt idx="1935">
                  <c:v>3.2507700000000002E-7</c:v>
                </c:pt>
                <c:pt idx="1936">
                  <c:v>3.2163499999999998E-7</c:v>
                </c:pt>
                <c:pt idx="1937">
                  <c:v>3.1759900000000001E-7</c:v>
                </c:pt>
                <c:pt idx="1938">
                  <c:v>3.1334000000000003E-7</c:v>
                </c:pt>
                <c:pt idx="1939">
                  <c:v>3.1011200000000002E-7</c:v>
                </c:pt>
                <c:pt idx="1940">
                  <c:v>3.0464400000000001E-7</c:v>
                </c:pt>
                <c:pt idx="1941">
                  <c:v>3.01247E-7</c:v>
                </c:pt>
                <c:pt idx="1942">
                  <c:v>2.94832E-7</c:v>
                </c:pt>
                <c:pt idx="1943">
                  <c:v>2.9077499999999998E-7</c:v>
                </c:pt>
                <c:pt idx="1944">
                  <c:v>2.8439599999999997E-7</c:v>
                </c:pt>
                <c:pt idx="1945">
                  <c:v>2.7996199999999998E-7</c:v>
                </c:pt>
                <c:pt idx="1946">
                  <c:v>2.7514299999999999E-7</c:v>
                </c:pt>
                <c:pt idx="1947">
                  <c:v>2.7008100000000002E-7</c:v>
                </c:pt>
                <c:pt idx="1948">
                  <c:v>2.6610500000000001E-7</c:v>
                </c:pt>
                <c:pt idx="1949">
                  <c:v>2.6048200000000002E-7</c:v>
                </c:pt>
                <c:pt idx="1950">
                  <c:v>2.5655699999999999E-7</c:v>
                </c:pt>
                <c:pt idx="1951">
                  <c:v>2.49889E-7</c:v>
                </c:pt>
                <c:pt idx="1952">
                  <c:v>2.4544099999999998E-7</c:v>
                </c:pt>
                <c:pt idx="1953">
                  <c:v>2.3900499999999999E-7</c:v>
                </c:pt>
                <c:pt idx="1954">
                  <c:v>2.3408099999999999E-7</c:v>
                </c:pt>
                <c:pt idx="1955">
                  <c:v>2.2887200000000001E-7</c:v>
                </c:pt>
                <c:pt idx="1956">
                  <c:v>2.23236E-7</c:v>
                </c:pt>
                <c:pt idx="1957">
                  <c:v>2.1898099999999999E-7</c:v>
                </c:pt>
                <c:pt idx="1958">
                  <c:v>2.1266900000000001E-7</c:v>
                </c:pt>
                <c:pt idx="1959">
                  <c:v>2.0828000000000001E-7</c:v>
                </c:pt>
                <c:pt idx="1960">
                  <c:v>2.0115700000000001E-7</c:v>
                </c:pt>
                <c:pt idx="1961">
                  <c:v>1.9658200000000001E-7</c:v>
                </c:pt>
                <c:pt idx="1962">
                  <c:v>1.9030899999999999E-7</c:v>
                </c:pt>
                <c:pt idx="1963">
                  <c:v>1.8568000000000001E-7</c:v>
                </c:pt>
                <c:pt idx="1964">
                  <c:v>1.80613E-7</c:v>
                </c:pt>
                <c:pt idx="1965">
                  <c:v>1.75498E-7</c:v>
                </c:pt>
                <c:pt idx="1966">
                  <c:v>1.7170300000000001E-7</c:v>
                </c:pt>
                <c:pt idx="1967">
                  <c:v>1.65388E-7</c:v>
                </c:pt>
                <c:pt idx="1968">
                  <c:v>1.61163E-7</c:v>
                </c:pt>
                <c:pt idx="1969">
                  <c:v>1.5417499999999999E-7</c:v>
                </c:pt>
                <c:pt idx="1970">
                  <c:v>1.49746E-7</c:v>
                </c:pt>
                <c:pt idx="1971">
                  <c:v>1.43143E-7</c:v>
                </c:pt>
                <c:pt idx="1972">
                  <c:v>1.3836999999999999E-7</c:v>
                </c:pt>
                <c:pt idx="1973">
                  <c:v>1.3321399999999999E-7</c:v>
                </c:pt>
                <c:pt idx="1974">
                  <c:v>1.2824399999999999E-7</c:v>
                </c:pt>
                <c:pt idx="1975">
                  <c:v>1.2422899999999999E-7</c:v>
                </c:pt>
                <c:pt idx="1976">
                  <c:v>1.18402E-7</c:v>
                </c:pt>
                <c:pt idx="1977">
                  <c:v>1.14323E-7</c:v>
                </c:pt>
                <c:pt idx="1978">
                  <c:v>1.07646E-7</c:v>
                </c:pt>
                <c:pt idx="1979">
                  <c:v>1.03218E-7</c:v>
                </c:pt>
                <c:pt idx="1980">
                  <c:v>9.6946199999999998E-8</c:v>
                </c:pt>
                <c:pt idx="1981">
                  <c:v>9.2190999999999995E-8</c:v>
                </c:pt>
                <c:pt idx="1982">
                  <c:v>8.7576899999999999E-8</c:v>
                </c:pt>
                <c:pt idx="1983">
                  <c:v>8.2533000000000002E-8</c:v>
                </c:pt>
                <c:pt idx="1984">
                  <c:v>7.8729500000000004E-8</c:v>
                </c:pt>
                <c:pt idx="1985">
                  <c:v>7.2889199999999996E-8</c:v>
                </c:pt>
                <c:pt idx="1986">
                  <c:v>6.9184799999999996E-8</c:v>
                </c:pt>
                <c:pt idx="1987">
                  <c:v>6.2654600000000006E-8</c:v>
                </c:pt>
                <c:pt idx="1988">
                  <c:v>5.8574699999999997E-8</c:v>
                </c:pt>
                <c:pt idx="1989">
                  <c:v>5.2722900000000003E-8</c:v>
                </c:pt>
                <c:pt idx="1990">
                  <c:v>4.8732500000000003E-8</c:v>
                </c:pt>
                <c:pt idx="1991">
                  <c:v>4.4461600000000003E-8</c:v>
                </c:pt>
                <c:pt idx="1992">
                  <c:v>4.0042000000000002E-8</c:v>
                </c:pt>
                <c:pt idx="1993">
                  <c:v>3.7086099999999997E-8</c:v>
                </c:pt>
                <c:pt idx="1994">
                  <c:v>3.2031200000000002E-8</c:v>
                </c:pt>
                <c:pt idx="1995">
                  <c:v>2.9167900000000001E-8</c:v>
                </c:pt>
                <c:pt idx="1996">
                  <c:v>2.3588599999999999E-8</c:v>
                </c:pt>
                <c:pt idx="1997">
                  <c:v>2.2510300000000001E-8</c:v>
                </c:pt>
                <c:pt idx="1998">
                  <c:v>1.16128E-8</c:v>
                </c:pt>
                <c:pt idx="1999">
                  <c:v>1.5066000000000001E-8</c:v>
                </c:pt>
                <c:pt idx="2000">
                  <c:v>4.0172900000000003E-9</c:v>
                </c:pt>
                <c:pt idx="2001">
                  <c:v>4.4911400000000003E-9</c:v>
                </c:pt>
                <c:pt idx="2002">
                  <c:v>5.5826700000000001E-9</c:v>
                </c:pt>
                <c:pt idx="2003">
                  <c:v>4.3776499999999997E-9</c:v>
                </c:pt>
                <c:pt idx="2004">
                  <c:v>4.41891E-9</c:v>
                </c:pt>
                <c:pt idx="2005">
                  <c:v>1.4586700000000001E-9</c:v>
                </c:pt>
                <c:pt idx="2006">
                  <c:v>-3.65861E-9</c:v>
                </c:pt>
                <c:pt idx="2007">
                  <c:v>-8.8495700000000001E-9</c:v>
                </c:pt>
                <c:pt idx="2008">
                  <c:v>-1.8134799999999999E-8</c:v>
                </c:pt>
                <c:pt idx="2009">
                  <c:v>-1.37715E-8</c:v>
                </c:pt>
                <c:pt idx="2010">
                  <c:v>-1.4092200000000001E-8</c:v>
                </c:pt>
                <c:pt idx="2011">
                  <c:v>-1.3668899999999999E-8</c:v>
                </c:pt>
                <c:pt idx="2012">
                  <c:v>-1.58218E-8</c:v>
                </c:pt>
                <c:pt idx="2013">
                  <c:v>-1.6733799999999999E-8</c:v>
                </c:pt>
                <c:pt idx="2014">
                  <c:v>-2.0516099999999999E-8</c:v>
                </c:pt>
                <c:pt idx="2015">
                  <c:v>-2.89824E-8</c:v>
                </c:pt>
                <c:pt idx="2016">
                  <c:v>-2.8421500000000001E-8</c:v>
                </c:pt>
                <c:pt idx="2017">
                  <c:v>-2.9258299999999999E-8</c:v>
                </c:pt>
                <c:pt idx="2018">
                  <c:v>-3.0130099999999998E-8</c:v>
                </c:pt>
                <c:pt idx="2019">
                  <c:v>-3.1259799999999999E-8</c:v>
                </c:pt>
                <c:pt idx="2020">
                  <c:v>-3.1395499999999998E-8</c:v>
                </c:pt>
                <c:pt idx="2021">
                  <c:v>-3.36845E-8</c:v>
                </c:pt>
                <c:pt idx="2022">
                  <c:v>-3.4125499999999997E-8</c:v>
                </c:pt>
                <c:pt idx="2023">
                  <c:v>-3.7212299999999999E-8</c:v>
                </c:pt>
                <c:pt idx="2024">
                  <c:v>-3.77476E-8</c:v>
                </c:pt>
                <c:pt idx="2025">
                  <c:v>-3.9850100000000002E-8</c:v>
                </c:pt>
                <c:pt idx="2026">
                  <c:v>-4.06853E-8</c:v>
                </c:pt>
                <c:pt idx="2027">
                  <c:v>-4.1595100000000002E-8</c:v>
                </c:pt>
                <c:pt idx="2028">
                  <c:v>-4.3322000000000002E-8</c:v>
                </c:pt>
                <c:pt idx="2029">
                  <c:v>-4.3784700000000002E-8</c:v>
                </c:pt>
                <c:pt idx="2030">
                  <c:v>-4.59389E-8</c:v>
                </c:pt>
                <c:pt idx="2031">
                  <c:v>-4.62878E-8</c:v>
                </c:pt>
                <c:pt idx="2032">
                  <c:v>-4.8814399999999998E-8</c:v>
                </c:pt>
                <c:pt idx="2033">
                  <c:v>-4.9531399999999997E-8</c:v>
                </c:pt>
                <c:pt idx="2034">
                  <c:v>-5.1352000000000002E-8</c:v>
                </c:pt>
                <c:pt idx="2035">
                  <c:v>-5.2437000000000002E-8</c:v>
                </c:pt>
                <c:pt idx="2036">
                  <c:v>-5.40476E-8</c:v>
                </c:pt>
                <c:pt idx="2037">
                  <c:v>-5.6058800000000002E-8</c:v>
                </c:pt>
                <c:pt idx="2038">
                  <c:v>-5.6903700000000002E-8</c:v>
                </c:pt>
                <c:pt idx="2039">
                  <c:v>-5.9461499999999999E-8</c:v>
                </c:pt>
                <c:pt idx="2040">
                  <c:v>-6.06935E-8</c:v>
                </c:pt>
                <c:pt idx="2041">
                  <c:v>-6.39101E-8</c:v>
                </c:pt>
                <c:pt idx="2042">
                  <c:v>-6.5260599999999996E-8</c:v>
                </c:pt>
                <c:pt idx="2043">
                  <c:v>-6.78206E-8</c:v>
                </c:pt>
                <c:pt idx="2044">
                  <c:v>-7.0282999999999995E-8</c:v>
                </c:pt>
                <c:pt idx="2045">
                  <c:v>-7.2919599999999999E-8</c:v>
                </c:pt>
                <c:pt idx="2046">
                  <c:v>-7.6149800000000006E-8</c:v>
                </c:pt>
                <c:pt idx="2047">
                  <c:v>-7.8720000000000006E-8</c:v>
                </c:pt>
                <c:pt idx="2048">
                  <c:v>-8.2997399999999994E-8</c:v>
                </c:pt>
                <c:pt idx="2049">
                  <c:v>-8.6101300000000001E-8</c:v>
                </c:pt>
                <c:pt idx="2050">
                  <c:v>-9.0566700000000003E-8</c:v>
                </c:pt>
                <c:pt idx="2051">
                  <c:v>-9.3746199999999995E-8</c:v>
                </c:pt>
                <c:pt idx="2052">
                  <c:v>-9.8453899999999997E-8</c:v>
                </c:pt>
                <c:pt idx="2053">
                  <c:v>-1.02879E-7</c:v>
                </c:pt>
                <c:pt idx="2054">
                  <c:v>-1.07838E-7</c:v>
                </c:pt>
                <c:pt idx="2055">
                  <c:v>-1.13412E-7</c:v>
                </c:pt>
                <c:pt idx="2056">
                  <c:v>-1.1902E-7</c:v>
                </c:pt>
                <c:pt idx="2057">
                  <c:v>-1.26053E-7</c:v>
                </c:pt>
                <c:pt idx="2058">
                  <c:v>-1.3298199999999999E-7</c:v>
                </c:pt>
                <c:pt idx="2059">
                  <c:v>-1.4082399999999999E-7</c:v>
                </c:pt>
                <c:pt idx="2060">
                  <c:v>-1.48394E-7</c:v>
                </c:pt>
                <c:pt idx="2061">
                  <c:v>-1.57123E-7</c:v>
                </c:pt>
                <c:pt idx="2062">
                  <c:v>-1.6582299999999999E-7</c:v>
                </c:pt>
                <c:pt idx="2063">
                  <c:v>-1.7576400000000001E-7</c:v>
                </c:pt>
                <c:pt idx="2064">
                  <c:v>-1.8601999999999999E-7</c:v>
                </c:pt>
                <c:pt idx="2065">
                  <c:v>-1.96977E-7</c:v>
                </c:pt>
                <c:pt idx="2066">
                  <c:v>-2.09066E-7</c:v>
                </c:pt>
                <c:pt idx="2067">
                  <c:v>-2.2062800000000001E-7</c:v>
                </c:pt>
                <c:pt idx="2068">
                  <c:v>-2.3325800000000001E-7</c:v>
                </c:pt>
                <c:pt idx="2069">
                  <c:v>-2.4535200000000001E-7</c:v>
                </c:pt>
                <c:pt idx="2070">
                  <c:v>-2.5851499999999998E-7</c:v>
                </c:pt>
                <c:pt idx="2071">
                  <c:v>-2.7231300000000001E-7</c:v>
                </c:pt>
                <c:pt idx="2072">
                  <c:v>-2.8699600000000001E-7</c:v>
                </c:pt>
                <c:pt idx="2073">
                  <c:v>-3.0203800000000002E-7</c:v>
                </c:pt>
                <c:pt idx="2074">
                  <c:v>-3.1785800000000001E-7</c:v>
                </c:pt>
                <c:pt idx="2075">
                  <c:v>-3.3384900000000001E-7</c:v>
                </c:pt>
                <c:pt idx="2076">
                  <c:v>-3.4941699999999998E-7</c:v>
                </c:pt>
                <c:pt idx="2077">
                  <c:v>-3.6466599999999999E-7</c:v>
                </c:pt>
                <c:pt idx="2078">
                  <c:v>-3.79029E-7</c:v>
                </c:pt>
                <c:pt idx="2079">
                  <c:v>-3.9370700000000002E-7</c:v>
                </c:pt>
                <c:pt idx="2080">
                  <c:v>-4.0815600000000002E-7</c:v>
                </c:pt>
                <c:pt idx="2081">
                  <c:v>-4.2233699999999998E-7</c:v>
                </c:pt>
                <c:pt idx="2082">
                  <c:v>-4.3720599999999998E-7</c:v>
                </c:pt>
                <c:pt idx="2083">
                  <c:v>-4.5147200000000001E-7</c:v>
                </c:pt>
                <c:pt idx="2084">
                  <c:v>-4.6651200000000002E-7</c:v>
                </c:pt>
                <c:pt idx="2085">
                  <c:v>-4.7940299999999999E-7</c:v>
                </c:pt>
                <c:pt idx="2086">
                  <c:v>-4.9219799999999997E-7</c:v>
                </c:pt>
                <c:pt idx="2087">
                  <c:v>-5.03311E-7</c:v>
                </c:pt>
                <c:pt idx="2088">
                  <c:v>-5.1293500000000001E-7</c:v>
                </c:pt>
                <c:pt idx="2089">
                  <c:v>-5.2297599999999998E-7</c:v>
                </c:pt>
                <c:pt idx="2090">
                  <c:v>-5.3130599999999995E-7</c:v>
                </c:pt>
                <c:pt idx="2091">
                  <c:v>-5.4130400000000001E-7</c:v>
                </c:pt>
                <c:pt idx="2092">
                  <c:v>-5.4792599999999995E-7</c:v>
                </c:pt>
                <c:pt idx="2093">
                  <c:v>-5.5591000000000001E-7</c:v>
                </c:pt>
                <c:pt idx="2094">
                  <c:v>-5.6041400000000003E-7</c:v>
                </c:pt>
                <c:pt idx="2095">
                  <c:v>-5.6429900000000002E-7</c:v>
                </c:pt>
                <c:pt idx="2096">
                  <c:v>-5.6629499999999995E-7</c:v>
                </c:pt>
                <c:pt idx="2097">
                  <c:v>-5.6675999999999997E-7</c:v>
                </c:pt>
                <c:pt idx="2098">
                  <c:v>-5.6766899999999997E-7</c:v>
                </c:pt>
                <c:pt idx="2099">
                  <c:v>-5.6546600000000004E-7</c:v>
                </c:pt>
                <c:pt idx="2100">
                  <c:v>-5.6498600000000003E-7</c:v>
                </c:pt>
                <c:pt idx="2101">
                  <c:v>-5.6059100000000005E-7</c:v>
                </c:pt>
                <c:pt idx="2102">
                  <c:v>-5.5847899999999998E-7</c:v>
                </c:pt>
                <c:pt idx="2103">
                  <c:v>-5.5170300000000003E-7</c:v>
                </c:pt>
                <c:pt idx="2104">
                  <c:v>-5.4629800000000001E-7</c:v>
                </c:pt>
                <c:pt idx="2105">
                  <c:v>-5.3780700000000005E-7</c:v>
                </c:pt>
                <c:pt idx="2106">
                  <c:v>-5.2854099999999997E-7</c:v>
                </c:pt>
                <c:pt idx="2107">
                  <c:v>-5.2038599999999996E-7</c:v>
                </c:pt>
                <c:pt idx="2108">
                  <c:v>-5.0939299999999996E-7</c:v>
                </c:pt>
                <c:pt idx="2109">
                  <c:v>-5.0161200000000001E-7</c:v>
                </c:pt>
                <c:pt idx="2110">
                  <c:v>-4.8974600000000005E-7</c:v>
                </c:pt>
                <c:pt idx="2111">
                  <c:v>-4.8160299999999995E-7</c:v>
                </c:pt>
                <c:pt idx="2112">
                  <c:v>-4.6878500000000003E-7</c:v>
                </c:pt>
                <c:pt idx="2113">
                  <c:v>-4.5872200000000002E-7</c:v>
                </c:pt>
                <c:pt idx="2114">
                  <c:v>-4.4644799999999998E-7</c:v>
                </c:pt>
                <c:pt idx="2115">
                  <c:v>-4.3497199999999999E-7</c:v>
                </c:pt>
                <c:pt idx="2116">
                  <c:v>-4.2454000000000002E-7</c:v>
                </c:pt>
                <c:pt idx="2117">
                  <c:v>-4.1292999999999998E-7</c:v>
                </c:pt>
                <c:pt idx="2118">
                  <c:v>-4.04377E-7</c:v>
                </c:pt>
                <c:pt idx="2119">
                  <c:v>-3.92826E-7</c:v>
                </c:pt>
                <c:pt idx="2120">
                  <c:v>-3.8522699999999999E-7</c:v>
                </c:pt>
                <c:pt idx="2121">
                  <c:v>-3.7386500000000002E-7</c:v>
                </c:pt>
                <c:pt idx="2122">
                  <c:v>-3.65581E-7</c:v>
                </c:pt>
                <c:pt idx="2123">
                  <c:v>-3.5476500000000001E-7</c:v>
                </c:pt>
                <c:pt idx="2124">
                  <c:v>-3.45179E-7</c:v>
                </c:pt>
                <c:pt idx="2125">
                  <c:v>-3.3646399999999999E-7</c:v>
                </c:pt>
                <c:pt idx="2126">
                  <c:v>-3.26743E-7</c:v>
                </c:pt>
                <c:pt idx="2127">
                  <c:v>-3.1989199999999999E-7</c:v>
                </c:pt>
                <c:pt idx="2128">
                  <c:v>-3.1106700000000002E-7</c:v>
                </c:pt>
                <c:pt idx="2129">
                  <c:v>-3.05428E-7</c:v>
                </c:pt>
                <c:pt idx="2130">
                  <c:v>-2.96953E-7</c:v>
                </c:pt>
                <c:pt idx="2131">
                  <c:v>-2.9110600000000001E-7</c:v>
                </c:pt>
                <c:pt idx="2132">
                  <c:v>-2.8258199999999998E-7</c:v>
                </c:pt>
                <c:pt idx="2133">
                  <c:v>-2.75621E-7</c:v>
                </c:pt>
                <c:pt idx="2134">
                  <c:v>-2.6875999999999998E-7</c:v>
                </c:pt>
                <c:pt idx="2135">
                  <c:v>-2.6181900000000002E-7</c:v>
                </c:pt>
                <c:pt idx="2136">
                  <c:v>-2.5773000000000002E-7</c:v>
                </c:pt>
                <c:pt idx="2137">
                  <c:v>-2.51736E-7</c:v>
                </c:pt>
                <c:pt idx="2138">
                  <c:v>-2.4926800000000001E-7</c:v>
                </c:pt>
                <c:pt idx="2139">
                  <c:v>-2.4424599999999998E-7</c:v>
                </c:pt>
                <c:pt idx="2140">
                  <c:v>-2.4160100000000002E-7</c:v>
                </c:pt>
                <c:pt idx="2141">
                  <c:v>-2.3694400000000001E-7</c:v>
                </c:pt>
                <c:pt idx="2142">
                  <c:v>-2.33717E-7</c:v>
                </c:pt>
                <c:pt idx="2143">
                  <c:v>-2.3103700000000001E-7</c:v>
                </c:pt>
                <c:pt idx="2144">
                  <c:v>-2.2823600000000001E-7</c:v>
                </c:pt>
                <c:pt idx="2145">
                  <c:v>-2.2710199999999999E-7</c:v>
                </c:pt>
                <c:pt idx="2146">
                  <c:v>-2.24655E-7</c:v>
                </c:pt>
                <c:pt idx="2147">
                  <c:v>-2.24896E-7</c:v>
                </c:pt>
                <c:pt idx="2148">
                  <c:v>-2.2276099999999999E-7</c:v>
                </c:pt>
                <c:pt idx="2149">
                  <c:v>-2.22701E-7</c:v>
                </c:pt>
                <c:pt idx="2150">
                  <c:v>-2.2090800000000001E-7</c:v>
                </c:pt>
                <c:pt idx="2151">
                  <c:v>-2.20181E-7</c:v>
                </c:pt>
                <c:pt idx="2152">
                  <c:v>-2.1948E-7</c:v>
                </c:pt>
                <c:pt idx="2153">
                  <c:v>-2.1836799999999999E-7</c:v>
                </c:pt>
                <c:pt idx="2154">
                  <c:v>-2.1911999999999999E-7</c:v>
                </c:pt>
                <c:pt idx="2155">
                  <c:v>-2.1848200000000001E-7</c:v>
                </c:pt>
                <c:pt idx="2156">
                  <c:v>-2.2053500000000001E-7</c:v>
                </c:pt>
                <c:pt idx="2157">
                  <c:v>-2.20314E-7</c:v>
                </c:pt>
                <c:pt idx="2158">
                  <c:v>-2.21838E-7</c:v>
                </c:pt>
                <c:pt idx="2159">
                  <c:v>-2.21602E-7</c:v>
                </c:pt>
                <c:pt idx="2160">
                  <c:v>-2.2247600000000001E-7</c:v>
                </c:pt>
                <c:pt idx="2161">
                  <c:v>-2.2350499999999999E-7</c:v>
                </c:pt>
                <c:pt idx="2162">
                  <c:v>-2.24358E-7</c:v>
                </c:pt>
                <c:pt idx="2163">
                  <c:v>-2.26639E-7</c:v>
                </c:pt>
                <c:pt idx="2164">
                  <c:v>-2.28275E-7</c:v>
                </c:pt>
                <c:pt idx="2165">
                  <c:v>-2.3212299999999999E-7</c:v>
                </c:pt>
                <c:pt idx="2166">
                  <c:v>-2.34136E-7</c:v>
                </c:pt>
                <c:pt idx="2167">
                  <c:v>-2.38572E-7</c:v>
                </c:pt>
                <c:pt idx="2168">
                  <c:v>-2.4173100000000001E-7</c:v>
                </c:pt>
                <c:pt idx="2169">
                  <c:v>-2.46184E-7</c:v>
                </c:pt>
                <c:pt idx="2170">
                  <c:v>-2.5090899999999999E-7</c:v>
                </c:pt>
                <c:pt idx="2171">
                  <c:v>-2.5658199999999999E-7</c:v>
                </c:pt>
                <c:pt idx="2172">
                  <c:v>-2.6376399999999998E-7</c:v>
                </c:pt>
                <c:pt idx="2173">
                  <c:v>-2.7142399999999998E-7</c:v>
                </c:pt>
                <c:pt idx="2174">
                  <c:v>-2.8203899999999998E-7</c:v>
                </c:pt>
                <c:pt idx="2175">
                  <c:v>-2.9264099999999998E-7</c:v>
                </c:pt>
                <c:pt idx="2176">
                  <c:v>-3.0612100000000002E-7</c:v>
                </c:pt>
                <c:pt idx="2177">
                  <c:v>-3.18964E-7</c:v>
                </c:pt>
                <c:pt idx="2178">
                  <c:v>-3.3509099999999999E-7</c:v>
                </c:pt>
                <c:pt idx="2179">
                  <c:v>-3.51767E-7</c:v>
                </c:pt>
                <c:pt idx="2180">
                  <c:v>-3.70698E-7</c:v>
                </c:pt>
                <c:pt idx="2181">
                  <c:v>-3.9202900000000002E-7</c:v>
                </c:pt>
                <c:pt idx="2182">
                  <c:v>-4.1485199999999999E-7</c:v>
                </c:pt>
                <c:pt idx="2183">
                  <c:v>-4.4031499999999998E-7</c:v>
                </c:pt>
                <c:pt idx="2184">
                  <c:v>-4.6650099999999998E-7</c:v>
                </c:pt>
                <c:pt idx="2185">
                  <c:v>-4.9467599999999998E-7</c:v>
                </c:pt>
                <c:pt idx="2186">
                  <c:v>-5.2275600000000005E-7</c:v>
                </c:pt>
                <c:pt idx="2187">
                  <c:v>-5.5210600000000003E-7</c:v>
                </c:pt>
                <c:pt idx="2188">
                  <c:v>-5.8263899999999995E-7</c:v>
                </c:pt>
                <c:pt idx="2189">
                  <c:v>-6.1325400000000002E-7</c:v>
                </c:pt>
                <c:pt idx="2190">
                  <c:v>-6.4555500000000004E-7</c:v>
                </c:pt>
                <c:pt idx="2191">
                  <c:v>-6.7645E-7</c:v>
                </c:pt>
                <c:pt idx="2192">
                  <c:v>-7.0983399999999995E-7</c:v>
                </c:pt>
                <c:pt idx="2193">
                  <c:v>-7.3977599999999997E-7</c:v>
                </c:pt>
                <c:pt idx="2194">
                  <c:v>-7.6985700000000001E-7</c:v>
                </c:pt>
                <c:pt idx="2195">
                  <c:v>-7.9697600000000003E-7</c:v>
                </c:pt>
                <c:pt idx="2196">
                  <c:v>-8.2239999999999995E-7</c:v>
                </c:pt>
                <c:pt idx="2197">
                  <c:v>-8.4594099999999999E-7</c:v>
                </c:pt>
                <c:pt idx="2198">
                  <c:v>-8.6630900000000001E-7</c:v>
                </c:pt>
                <c:pt idx="2199">
                  <c:v>-8.8675499999999995E-7</c:v>
                </c:pt>
                <c:pt idx="2200">
                  <c:v>-9.0354200000000001E-7</c:v>
                </c:pt>
                <c:pt idx="2201">
                  <c:v>-9.2061200000000004E-7</c:v>
                </c:pt>
                <c:pt idx="2202">
                  <c:v>-9.3353400000000003E-7</c:v>
                </c:pt>
                <c:pt idx="2203">
                  <c:v>-9.4559300000000002E-7</c:v>
                </c:pt>
                <c:pt idx="2204">
                  <c:v>-9.54917E-7</c:v>
                </c:pt>
                <c:pt idx="2205">
                  <c:v>-9.6194700000000008E-7</c:v>
                </c:pt>
                <c:pt idx="2206">
                  <c:v>-9.6884300000000007E-7</c:v>
                </c:pt>
                <c:pt idx="2207">
                  <c:v>-9.7313000000000003E-7</c:v>
                </c:pt>
                <c:pt idx="2208">
                  <c:v>-9.7937799999999992E-7</c:v>
                </c:pt>
                <c:pt idx="2209">
                  <c:v>-9.98337E-7</c:v>
                </c:pt>
                <c:pt idx="2210">
                  <c:v>-1.00363E-6</c:v>
                </c:pt>
                <c:pt idx="2211">
                  <c:v>-9.788400000000001E-7</c:v>
                </c:pt>
                <c:pt idx="2212">
                  <c:v>-9.2506699999999998E-7</c:v>
                </c:pt>
                <c:pt idx="2213">
                  <c:v>-8.4346599999999996E-7</c:v>
                </c:pt>
                <c:pt idx="2214">
                  <c:v>-7.4424799999999996E-7</c:v>
                </c:pt>
                <c:pt idx="2215">
                  <c:v>-6.4015999999999998E-7</c:v>
                </c:pt>
                <c:pt idx="2216">
                  <c:v>-5.4651800000000005E-7</c:v>
                </c:pt>
                <c:pt idx="2217">
                  <c:v>-4.8361500000000001E-7</c:v>
                </c:pt>
                <c:pt idx="2218">
                  <c:v>-4.228E-7</c:v>
                </c:pt>
                <c:pt idx="2219">
                  <c:v>-3.6643399999999998E-7</c:v>
                </c:pt>
                <c:pt idx="2220">
                  <c:v>-3.1106300000000001E-7</c:v>
                </c:pt>
                <c:pt idx="2221">
                  <c:v>-2.5875200000000001E-7</c:v>
                </c:pt>
                <c:pt idx="2222">
                  <c:v>-2.0655999999999999E-7</c:v>
                </c:pt>
                <c:pt idx="2223">
                  <c:v>-1.5615000000000001E-7</c:v>
                </c:pt>
                <c:pt idx="2224">
                  <c:v>-1.06086E-7</c:v>
                </c:pt>
                <c:pt idx="2225">
                  <c:v>-5.6421800000000003E-8</c:v>
                </c:pt>
                <c:pt idx="2226">
                  <c:v>-7.9983800000000002E-9</c:v>
                </c:pt>
                <c:pt idx="2227">
                  <c:v>4.09986E-8</c:v>
                </c:pt>
                <c:pt idx="2228">
                  <c:v>8.7367599999999997E-8</c:v>
                </c:pt>
                <c:pt idx="2229">
                  <c:v>1.3431299999999999E-7</c:v>
                </c:pt>
                <c:pt idx="2230">
                  <c:v>1.7868000000000001E-7</c:v>
                </c:pt>
                <c:pt idx="2231">
                  <c:v>2.21833E-7</c:v>
                </c:pt>
                <c:pt idx="2232">
                  <c:v>2.6198799999999998E-7</c:v>
                </c:pt>
                <c:pt idx="2233">
                  <c:v>2.9869999999999999E-7</c:v>
                </c:pt>
                <c:pt idx="2234">
                  <c:v>3.3268599999999999E-7</c:v>
                </c:pt>
                <c:pt idx="2235">
                  <c:v>3.6055999999999999E-7</c:v>
                </c:pt>
                <c:pt idx="2236">
                  <c:v>3.8607400000000002E-7</c:v>
                </c:pt>
                <c:pt idx="2237">
                  <c:v>4.0499199999999998E-7</c:v>
                </c:pt>
                <c:pt idx="2238">
                  <c:v>4.2083899999999997E-7</c:v>
                </c:pt>
                <c:pt idx="2239">
                  <c:v>4.3113799999999998E-7</c:v>
                </c:pt>
                <c:pt idx="2240">
                  <c:v>4.3693799999999999E-7</c:v>
                </c:pt>
                <c:pt idx="2241">
                  <c:v>4.3982799999999999E-7</c:v>
                </c:pt>
                <c:pt idx="2242">
                  <c:v>4.3733600000000002E-7</c:v>
                </c:pt>
                <c:pt idx="2243">
                  <c:v>4.33488E-7</c:v>
                </c:pt>
                <c:pt idx="2244">
                  <c:v>4.2447500000000002E-7</c:v>
                </c:pt>
                <c:pt idx="2245">
                  <c:v>4.1588500000000002E-7</c:v>
                </c:pt>
                <c:pt idx="2246">
                  <c:v>4.0296899999999999E-7</c:v>
                </c:pt>
                <c:pt idx="2247">
                  <c:v>3.91426E-7</c:v>
                </c:pt>
                <c:pt idx="2248">
                  <c:v>3.7826899999999998E-7</c:v>
                </c:pt>
                <c:pt idx="2249">
                  <c:v>3.6587700000000001E-7</c:v>
                </c:pt>
                <c:pt idx="2250">
                  <c:v>3.5476900000000002E-7</c:v>
                </c:pt>
                <c:pt idx="2251">
                  <c:v>3.4241099999999998E-7</c:v>
                </c:pt>
                <c:pt idx="2252">
                  <c:v>3.32669E-7</c:v>
                </c:pt>
                <c:pt idx="2253">
                  <c:v>3.2054300000000001E-7</c:v>
                </c:pt>
                <c:pt idx="2254">
                  <c:v>3.1096199999999998E-7</c:v>
                </c:pt>
                <c:pt idx="2255">
                  <c:v>2.9825200000000002E-7</c:v>
                </c:pt>
                <c:pt idx="2256">
                  <c:v>2.8805300000000002E-7</c:v>
                </c:pt>
                <c:pt idx="2257">
                  <c:v>2.77111E-7</c:v>
                </c:pt>
                <c:pt idx="2258">
                  <c:v>2.6761499999999998E-7</c:v>
                </c:pt>
                <c:pt idx="2259">
                  <c:v>2.5961399999999998E-7</c:v>
                </c:pt>
                <c:pt idx="2260">
                  <c:v>2.5116700000000001E-7</c:v>
                </c:pt>
                <c:pt idx="2261">
                  <c:v>2.4570500000000002E-7</c:v>
                </c:pt>
                <c:pt idx="2262">
                  <c:v>2.3848499999999998E-7</c:v>
                </c:pt>
                <c:pt idx="2263">
                  <c:v>2.3359099999999999E-7</c:v>
                </c:pt>
                <c:pt idx="2264">
                  <c:v>2.2681899999999999E-7</c:v>
                </c:pt>
                <c:pt idx="2265">
                  <c:v>2.2290099999999999E-7</c:v>
                </c:pt>
                <c:pt idx="2266">
                  <c:v>2.1799599999999999E-7</c:v>
                </c:pt>
                <c:pt idx="2267">
                  <c:v>2.14433E-7</c:v>
                </c:pt>
                <c:pt idx="2268">
                  <c:v>2.1140500000000001E-7</c:v>
                </c:pt>
                <c:pt idx="2269">
                  <c:v>2.0825600000000001E-7</c:v>
                </c:pt>
                <c:pt idx="2270">
                  <c:v>2.0673800000000001E-7</c:v>
                </c:pt>
                <c:pt idx="2271">
                  <c:v>2.0315399999999999E-7</c:v>
                </c:pt>
                <c:pt idx="2272">
                  <c:v>2.0162800000000001E-7</c:v>
                </c:pt>
                <c:pt idx="2273">
                  <c:v>1.9785399999999999E-7</c:v>
                </c:pt>
                <c:pt idx="2274">
                  <c:v>1.9635599999999999E-7</c:v>
                </c:pt>
                <c:pt idx="2275">
                  <c:v>1.93567E-7</c:v>
                </c:pt>
                <c:pt idx="2276">
                  <c:v>1.9201599999999999E-7</c:v>
                </c:pt>
                <c:pt idx="2277">
                  <c:v>1.9073199999999999E-7</c:v>
                </c:pt>
                <c:pt idx="2278">
                  <c:v>1.8899900000000001E-7</c:v>
                </c:pt>
                <c:pt idx="2279">
                  <c:v>1.8851699999999999E-7</c:v>
                </c:pt>
                <c:pt idx="2280">
                  <c:v>1.85929E-7</c:v>
                </c:pt>
                <c:pt idx="2281">
                  <c:v>1.8529299999999999E-7</c:v>
                </c:pt>
                <c:pt idx="2282">
                  <c:v>1.8277099999999999E-7</c:v>
                </c:pt>
                <c:pt idx="2283">
                  <c:v>1.8234899999999999E-7</c:v>
                </c:pt>
                <c:pt idx="2284">
                  <c:v>1.8066300000000001E-7</c:v>
                </c:pt>
                <c:pt idx="2285">
                  <c:v>1.7984800000000001E-7</c:v>
                </c:pt>
                <c:pt idx="2286">
                  <c:v>1.7940500000000001E-7</c:v>
                </c:pt>
                <c:pt idx="2287">
                  <c:v>1.7828999999999999E-7</c:v>
                </c:pt>
                <c:pt idx="2288">
                  <c:v>1.7817499999999999E-7</c:v>
                </c:pt>
                <c:pt idx="2289">
                  <c:v>1.76431E-7</c:v>
                </c:pt>
                <c:pt idx="2290">
                  <c:v>1.76433E-7</c:v>
                </c:pt>
                <c:pt idx="2291">
                  <c:v>1.74818E-7</c:v>
                </c:pt>
                <c:pt idx="2292">
                  <c:v>1.7487400000000001E-7</c:v>
                </c:pt>
                <c:pt idx="2293">
                  <c:v>1.7387100000000001E-7</c:v>
                </c:pt>
                <c:pt idx="2294">
                  <c:v>1.73883E-7</c:v>
                </c:pt>
                <c:pt idx="2295">
                  <c:v>1.7387599999999999E-7</c:v>
                </c:pt>
                <c:pt idx="2296">
                  <c:v>1.7298400000000001E-7</c:v>
                </c:pt>
                <c:pt idx="2297">
                  <c:v>1.7315599999999999E-7</c:v>
                </c:pt>
                <c:pt idx="2298">
                  <c:v>1.7177499999999999E-7</c:v>
                </c:pt>
                <c:pt idx="2299">
                  <c:v>1.72249E-7</c:v>
                </c:pt>
                <c:pt idx="2300">
                  <c:v>1.70988E-7</c:v>
                </c:pt>
                <c:pt idx="2301">
                  <c:v>1.7175299999999999E-7</c:v>
                </c:pt>
                <c:pt idx="2302">
                  <c:v>1.71879E-7</c:v>
                </c:pt>
                <c:pt idx="2303">
                  <c:v>1.7250299999999999E-7</c:v>
                </c:pt>
                <c:pt idx="2304">
                  <c:v>1.7336499999999999E-7</c:v>
                </c:pt>
                <c:pt idx="2305">
                  <c:v>1.7329499999999999E-7</c:v>
                </c:pt>
                <c:pt idx="2306">
                  <c:v>1.7401400000000001E-7</c:v>
                </c:pt>
                <c:pt idx="2307">
                  <c:v>1.7363600000000001E-7</c:v>
                </c:pt>
                <c:pt idx="2308">
                  <c:v>1.74959E-7</c:v>
                </c:pt>
                <c:pt idx="2309">
                  <c:v>1.7597899999999999E-7</c:v>
                </c:pt>
                <c:pt idx="2310">
                  <c:v>1.7875399999999999E-7</c:v>
                </c:pt>
                <c:pt idx="2311">
                  <c:v>1.81381E-7</c:v>
                </c:pt>
                <c:pt idx="2312">
                  <c:v>1.8456500000000001E-7</c:v>
                </c:pt>
                <c:pt idx="2313">
                  <c:v>1.8755400000000001E-7</c:v>
                </c:pt>
                <c:pt idx="2314">
                  <c:v>1.8965799999999999E-7</c:v>
                </c:pt>
                <c:pt idx="2315">
                  <c:v>1.9273699999999999E-7</c:v>
                </c:pt>
                <c:pt idx="2316">
                  <c:v>1.95507E-7</c:v>
                </c:pt>
                <c:pt idx="2317">
                  <c:v>1.9950200000000001E-7</c:v>
                </c:pt>
                <c:pt idx="2318">
                  <c:v>2.0361899999999999E-7</c:v>
                </c:pt>
                <c:pt idx="2319">
                  <c:v>2.09673E-7</c:v>
                </c:pt>
                <c:pt idx="2320">
                  <c:v>2.1558999999999999E-7</c:v>
                </c:pt>
                <c:pt idx="2321">
                  <c:v>2.2252000000000001E-7</c:v>
                </c:pt>
                <c:pt idx="2322">
                  <c:v>2.2919999999999999E-7</c:v>
                </c:pt>
                <c:pt idx="2323">
                  <c:v>2.3643300000000001E-7</c:v>
                </c:pt>
                <c:pt idx="2324">
                  <c:v>2.4391099999999999E-7</c:v>
                </c:pt>
                <c:pt idx="2325">
                  <c:v>2.5074199999999998E-7</c:v>
                </c:pt>
                <c:pt idx="2326">
                  <c:v>2.5961399999999998E-7</c:v>
                </c:pt>
                <c:pt idx="2327">
                  <c:v>2.6852900000000001E-7</c:v>
                </c:pt>
                <c:pt idx="2328">
                  <c:v>2.7862300000000002E-7</c:v>
                </c:pt>
                <c:pt idx="2329">
                  <c:v>2.8924099999999999E-7</c:v>
                </c:pt>
                <c:pt idx="2330">
                  <c:v>3.0025800000000001E-7</c:v>
                </c:pt>
                <c:pt idx="2331">
                  <c:v>3.1149899999999998E-7</c:v>
                </c:pt>
                <c:pt idx="2332">
                  <c:v>3.2217199999999998E-7</c:v>
                </c:pt>
                <c:pt idx="2333">
                  <c:v>3.3365000000000003E-7</c:v>
                </c:pt>
                <c:pt idx="2334">
                  <c:v>3.4412199999999999E-7</c:v>
                </c:pt>
                <c:pt idx="2335">
                  <c:v>3.5599299999999998E-7</c:v>
                </c:pt>
                <c:pt idx="2336">
                  <c:v>3.6678099999999998E-7</c:v>
                </c:pt>
                <c:pt idx="2337">
                  <c:v>3.7894599999999998E-7</c:v>
                </c:pt>
                <c:pt idx="2338">
                  <c:v>3.9023599999999997E-7</c:v>
                </c:pt>
                <c:pt idx="2339">
                  <c:v>4.0063099999999998E-7</c:v>
                </c:pt>
                <c:pt idx="2340">
                  <c:v>4.1135900000000002E-7</c:v>
                </c:pt>
                <c:pt idx="2341">
                  <c:v>4.1928999999999999E-7</c:v>
                </c:pt>
                <c:pt idx="2342">
                  <c:v>4.2808400000000001E-7</c:v>
                </c:pt>
                <c:pt idx="2343">
                  <c:v>4.3399500000000002E-7</c:v>
                </c:pt>
                <c:pt idx="2344">
                  <c:v>4.4173700000000001E-7</c:v>
                </c:pt>
                <c:pt idx="2345">
                  <c:v>4.4695099999999999E-7</c:v>
                </c:pt>
                <c:pt idx="2346">
                  <c:v>4.5317599999999998E-7</c:v>
                </c:pt>
                <c:pt idx="2347">
                  <c:v>4.5774999999999998E-7</c:v>
                </c:pt>
                <c:pt idx="2348">
                  <c:v>4.6032700000000002E-7</c:v>
                </c:pt>
                <c:pt idx="2349">
                  <c:v>4.6346899999999998E-7</c:v>
                </c:pt>
                <c:pt idx="2350">
                  <c:v>4.6340599999999999E-7</c:v>
                </c:pt>
                <c:pt idx="2351">
                  <c:v>4.6520400000000001E-7</c:v>
                </c:pt>
                <c:pt idx="2352">
                  <c:v>4.6293300000000001E-7</c:v>
                </c:pt>
                <c:pt idx="2353">
                  <c:v>4.6312100000000001E-7</c:v>
                </c:pt>
                <c:pt idx="2354">
                  <c:v>4.6088100000000001E-7</c:v>
                </c:pt>
                <c:pt idx="2355">
                  <c:v>4.5929199999999998E-7</c:v>
                </c:pt>
                <c:pt idx="2356">
                  <c:v>4.5723399999999998E-7</c:v>
                </c:pt>
                <c:pt idx="2357">
                  <c:v>4.53938E-7</c:v>
                </c:pt>
                <c:pt idx="2358">
                  <c:v>4.5255699999999999E-7</c:v>
                </c:pt>
                <c:pt idx="2359">
                  <c:v>4.4790300000000001E-7</c:v>
                </c:pt>
                <c:pt idx="2360">
                  <c:v>4.4645700000000001E-7</c:v>
                </c:pt>
                <c:pt idx="2361">
                  <c:v>4.4145700000000001E-7</c:v>
                </c:pt>
                <c:pt idx="2362">
                  <c:v>4.3998600000000001E-7</c:v>
                </c:pt>
                <c:pt idx="2363">
                  <c:v>4.36016E-7</c:v>
                </c:pt>
                <c:pt idx="2364">
                  <c:v>4.3415699999999999E-7</c:v>
                </c:pt>
                <c:pt idx="2365">
                  <c:v>4.3129100000000002E-7</c:v>
                </c:pt>
                <c:pt idx="2366">
                  <c:v>4.2820900000000002E-7</c:v>
                </c:pt>
                <c:pt idx="2367">
                  <c:v>4.2676300000000002E-7</c:v>
                </c:pt>
                <c:pt idx="2368">
                  <c:v>4.2300000000000002E-7</c:v>
                </c:pt>
                <c:pt idx="2369">
                  <c:v>4.21885E-7</c:v>
                </c:pt>
                <c:pt idx="2370">
                  <c:v>4.1735099999999999E-7</c:v>
                </c:pt>
                <c:pt idx="2371">
                  <c:v>4.1623200000000002E-7</c:v>
                </c:pt>
                <c:pt idx="2372">
                  <c:v>4.1272400000000001E-7</c:v>
                </c:pt>
                <c:pt idx="2373">
                  <c:v>4.11458E-7</c:v>
                </c:pt>
                <c:pt idx="2374">
                  <c:v>4.0976199999999999E-7</c:v>
                </c:pt>
                <c:pt idx="2375">
                  <c:v>4.0749899999999999E-7</c:v>
                </c:pt>
                <c:pt idx="2376">
                  <c:v>4.0620399999999998E-7</c:v>
                </c:pt>
                <c:pt idx="2377">
                  <c:v>4.0207499999999998E-7</c:v>
                </c:pt>
                <c:pt idx="2378">
                  <c:v>4.0049699999999999E-7</c:v>
                </c:pt>
                <c:pt idx="2379">
                  <c:v>3.9583799999999997E-7</c:v>
                </c:pt>
                <c:pt idx="2380">
                  <c:v>3.9466800000000002E-7</c:v>
                </c:pt>
                <c:pt idx="2381">
                  <c:v>3.9101299999999998E-7</c:v>
                </c:pt>
                <c:pt idx="2382">
                  <c:v>3.90028E-7</c:v>
                </c:pt>
                <c:pt idx="2383">
                  <c:v>3.8783600000000001E-7</c:v>
                </c:pt>
                <c:pt idx="2384">
                  <c:v>3.8554800000000001E-7</c:v>
                </c:pt>
                <c:pt idx="2385">
                  <c:v>3.8392000000000001E-7</c:v>
                </c:pt>
                <c:pt idx="2386">
                  <c:v>3.80454E-7</c:v>
                </c:pt>
                <c:pt idx="2387">
                  <c:v>3.7911699999999999E-7</c:v>
                </c:pt>
                <c:pt idx="2388">
                  <c:v>3.7492999999999998E-7</c:v>
                </c:pt>
                <c:pt idx="2389">
                  <c:v>3.7369099999999998E-7</c:v>
                </c:pt>
                <c:pt idx="2390">
                  <c:v>3.7028800000000001E-7</c:v>
                </c:pt>
                <c:pt idx="2391">
                  <c:v>3.6911E-7</c:v>
                </c:pt>
                <c:pt idx="2392">
                  <c:v>3.6699199999999998E-7</c:v>
                </c:pt>
                <c:pt idx="2393">
                  <c:v>3.6546899999999998E-7</c:v>
                </c:pt>
                <c:pt idx="2394">
                  <c:v>3.64791E-7</c:v>
                </c:pt>
                <c:pt idx="2395">
                  <c:v>3.62413E-7</c:v>
                </c:pt>
                <c:pt idx="2396">
                  <c:v>3.6249200000000001E-7</c:v>
                </c:pt>
                <c:pt idx="2397">
                  <c:v>3.6023100000000002E-7</c:v>
                </c:pt>
                <c:pt idx="2398">
                  <c:v>3.6102300000000002E-7</c:v>
                </c:pt>
                <c:pt idx="2399">
                  <c:v>3.5987699999999999E-7</c:v>
                </c:pt>
                <c:pt idx="2400">
                  <c:v>3.6161000000000002E-7</c:v>
                </c:pt>
                <c:pt idx="2401">
                  <c:v>3.6310499999999999E-7</c:v>
                </c:pt>
                <c:pt idx="2402">
                  <c:v>3.6536700000000002E-7</c:v>
                </c:pt>
                <c:pt idx="2403">
                  <c:v>3.6894799999999998E-7</c:v>
                </c:pt>
                <c:pt idx="2404">
                  <c:v>3.7164899999999999E-7</c:v>
                </c:pt>
                <c:pt idx="2405">
                  <c:v>3.7715200000000001E-7</c:v>
                </c:pt>
                <c:pt idx="2406">
                  <c:v>3.8129100000000002E-7</c:v>
                </c:pt>
                <c:pt idx="2407">
                  <c:v>3.89136E-7</c:v>
                </c:pt>
                <c:pt idx="2408">
                  <c:v>3.96142E-7</c:v>
                </c:pt>
                <c:pt idx="2409">
                  <c:v>4.0669899999999998E-7</c:v>
                </c:pt>
                <c:pt idx="2410">
                  <c:v>4.1780699999999998E-7</c:v>
                </c:pt>
                <c:pt idx="2411">
                  <c:v>4.3080400000000002E-7</c:v>
                </c:pt>
                <c:pt idx="2412">
                  <c:v>4.4575799999999999E-7</c:v>
                </c:pt>
                <c:pt idx="2413">
                  <c:v>4.6080899999999998E-7</c:v>
                </c:pt>
                <c:pt idx="2414">
                  <c:v>4.7946799999999999E-7</c:v>
                </c:pt>
                <c:pt idx="2415">
                  <c:v>4.9713499999999998E-7</c:v>
                </c:pt>
                <c:pt idx="2416">
                  <c:v>5.1871300000000005E-7</c:v>
                </c:pt>
                <c:pt idx="2417">
                  <c:v>5.3933799999999996E-7</c:v>
                </c:pt>
                <c:pt idx="2418">
                  <c:v>5.6354800000000004E-7</c:v>
                </c:pt>
                <c:pt idx="2419">
                  <c:v>5.8747699999999999E-7</c:v>
                </c:pt>
                <c:pt idx="2420">
                  <c:v>6.1242799999999998E-7</c:v>
                </c:pt>
                <c:pt idx="2421">
                  <c:v>6.3820900000000002E-7</c:v>
                </c:pt>
                <c:pt idx="2422">
                  <c:v>6.62212E-7</c:v>
                </c:pt>
                <c:pt idx="2423">
                  <c:v>6.8777400000000003E-7</c:v>
                </c:pt>
                <c:pt idx="2424">
                  <c:v>7.0950499999999997E-7</c:v>
                </c:pt>
                <c:pt idx="2425">
                  <c:v>7.3333100000000004E-7</c:v>
                </c:pt>
                <c:pt idx="2426">
                  <c:v>7.5369800000000003E-7</c:v>
                </c:pt>
                <c:pt idx="2427">
                  <c:v>7.7481400000000005E-7</c:v>
                </c:pt>
                <c:pt idx="2428">
                  <c:v>7.9318600000000002E-7</c:v>
                </c:pt>
                <c:pt idx="2429">
                  <c:v>8.1012E-7</c:v>
                </c:pt>
                <c:pt idx="2430">
                  <c:v>8.2524299999999997E-7</c:v>
                </c:pt>
                <c:pt idx="2431">
                  <c:v>8.3700299999999997E-7</c:v>
                </c:pt>
                <c:pt idx="2432">
                  <c:v>8.4864799999999996E-7</c:v>
                </c:pt>
                <c:pt idx="2433">
                  <c:v>8.5610300000000003E-7</c:v>
                </c:pt>
                <c:pt idx="2434">
                  <c:v>8.6424499999999999E-7</c:v>
                </c:pt>
                <c:pt idx="2435">
                  <c:v>8.6912100000000002E-7</c:v>
                </c:pt>
                <c:pt idx="2436">
                  <c:v>8.7431900000000004E-7</c:v>
                </c:pt>
                <c:pt idx="2437">
                  <c:v>8.7749299999999998E-7</c:v>
                </c:pt>
                <c:pt idx="2438">
                  <c:v>8.7939199999999999E-7</c:v>
                </c:pt>
                <c:pt idx="2439">
                  <c:v>8.8104600000000001E-7</c:v>
                </c:pt>
                <c:pt idx="2440">
                  <c:v>8.8074700000000002E-7</c:v>
                </c:pt>
                <c:pt idx="2441">
                  <c:v>8.8110199999999997E-7</c:v>
                </c:pt>
                <c:pt idx="2442">
                  <c:v>8.7873599999999999E-7</c:v>
                </c:pt>
                <c:pt idx="2443">
                  <c:v>8.7833800000000001E-7</c:v>
                </c:pt>
                <c:pt idx="2444">
                  <c:v>8.7575099999999996E-7</c:v>
                </c:pt>
                <c:pt idx="2445">
                  <c:v>8.7479000000000001E-7</c:v>
                </c:pt>
                <c:pt idx="2446">
                  <c:v>8.7301299999999998E-7</c:v>
                </c:pt>
                <c:pt idx="2447">
                  <c:v>8.7155000000000005E-7</c:v>
                </c:pt>
                <c:pt idx="2448">
                  <c:v>8.7036500000000005E-7</c:v>
                </c:pt>
                <c:pt idx="2449">
                  <c:v>8.68008E-7</c:v>
                </c:pt>
                <c:pt idx="2450">
                  <c:v>8.6725499999999997E-7</c:v>
                </c:pt>
                <c:pt idx="2451">
                  <c:v>8.6438299999999999E-7</c:v>
                </c:pt>
                <c:pt idx="2452">
                  <c:v>8.6408900000000003E-7</c:v>
                </c:pt>
                <c:pt idx="2453">
                  <c:v>8.62358E-7</c:v>
                </c:pt>
                <c:pt idx="2454">
                  <c:v>8.6301100000000002E-7</c:v>
                </c:pt>
                <c:pt idx="2455">
                  <c:v>8.6333199999999999E-7</c:v>
                </c:pt>
                <c:pt idx="2456">
                  <c:v>8.6352699999999997E-7</c:v>
                </c:pt>
                <c:pt idx="2457">
                  <c:v>8.6496499999999996E-7</c:v>
                </c:pt>
                <c:pt idx="2458">
                  <c:v>8.6510500000000002E-7</c:v>
                </c:pt>
                <c:pt idx="2459">
                  <c:v>8.6692400000000004E-7</c:v>
                </c:pt>
                <c:pt idx="2460">
                  <c:v>8.66961E-7</c:v>
                </c:pt>
                <c:pt idx="2461">
                  <c:v>8.6951600000000002E-7</c:v>
                </c:pt>
                <c:pt idx="2462">
                  <c:v>8.70977E-7</c:v>
                </c:pt>
                <c:pt idx="2463">
                  <c:v>8.7435000000000004E-7</c:v>
                </c:pt>
                <c:pt idx="2464">
                  <c:v>8.7743199999999999E-7</c:v>
                </c:pt>
                <c:pt idx="2465">
                  <c:v>8.8063399999999997E-7</c:v>
                </c:pt>
                <c:pt idx="2466">
                  <c:v>8.8489099999999995E-7</c:v>
                </c:pt>
                <c:pt idx="2467">
                  <c:v>8.8761899999999998E-7</c:v>
                </c:pt>
                <c:pt idx="2468">
                  <c:v>8.9231699999999996E-7</c:v>
                </c:pt>
                <c:pt idx="2469">
                  <c:v>8.9436800000000003E-7</c:v>
                </c:pt>
                <c:pt idx="2470">
                  <c:v>8.9885600000000004E-7</c:v>
                </c:pt>
                <c:pt idx="2471">
                  <c:v>9.0189499999999996E-7</c:v>
                </c:pt>
                <c:pt idx="2472">
                  <c:v>9.0640999999999997E-7</c:v>
                </c:pt>
                <c:pt idx="2473">
                  <c:v>9.10561E-7</c:v>
                </c:pt>
                <c:pt idx="2474">
                  <c:v>9.1508900000000005E-7</c:v>
                </c:pt>
                <c:pt idx="2475">
                  <c:v>9.2043900000000003E-7</c:v>
                </c:pt>
                <c:pt idx="2476">
                  <c:v>9.2417100000000002E-7</c:v>
                </c:pt>
                <c:pt idx="2477">
                  <c:v>9.2871200000000001E-7</c:v>
                </c:pt>
                <c:pt idx="2478">
                  <c:v>9.3094999999999996E-7</c:v>
                </c:pt>
                <c:pt idx="2479">
                  <c:v>9.3520799999999997E-7</c:v>
                </c:pt>
                <c:pt idx="2480">
                  <c:v>9.3745000000000002E-7</c:v>
                </c:pt>
                <c:pt idx="2481">
                  <c:v>9.4120600000000004E-7</c:v>
                </c:pt>
                <c:pt idx="2482">
                  <c:v>9.4467600000000001E-7</c:v>
                </c:pt>
                <c:pt idx="2483">
                  <c:v>9.4820399999999999E-7</c:v>
                </c:pt>
                <c:pt idx="2484">
                  <c:v>9.5264499999999997E-7</c:v>
                </c:pt>
                <c:pt idx="2485">
                  <c:v>9.5509199999999996E-7</c:v>
                </c:pt>
                <c:pt idx="2486">
                  <c:v>9.5875500000000006E-7</c:v>
                </c:pt>
                <c:pt idx="2487">
                  <c:v>9.6011599999999994E-7</c:v>
                </c:pt>
                <c:pt idx="2488">
                  <c:v>9.63087E-7</c:v>
                </c:pt>
                <c:pt idx="2489">
                  <c:v>9.6376500000000008E-7</c:v>
                </c:pt>
                <c:pt idx="2490">
                  <c:v>9.6529499999999996E-7</c:v>
                </c:pt>
                <c:pt idx="2491">
                  <c:v>9.6655000000000009E-7</c:v>
                </c:pt>
                <c:pt idx="2492">
                  <c:v>9.6777399999999999E-7</c:v>
                </c:pt>
                <c:pt idx="2493">
                  <c:v>9.6954599999999999E-7</c:v>
                </c:pt>
                <c:pt idx="2494">
                  <c:v>9.6957100000000005E-7</c:v>
                </c:pt>
                <c:pt idx="2495">
                  <c:v>9.7098599999999993E-7</c:v>
                </c:pt>
                <c:pt idx="2496">
                  <c:v>9.6991199999999993E-7</c:v>
                </c:pt>
                <c:pt idx="2497">
                  <c:v>9.7020000000000005E-7</c:v>
                </c:pt>
                <c:pt idx="2498">
                  <c:v>9.687060000000001E-7</c:v>
                </c:pt>
                <c:pt idx="2499">
                  <c:v>9.6854099999999999E-7</c:v>
                </c:pt>
                <c:pt idx="2500">
                  <c:v>9.6797700000000009E-7</c:v>
                </c:pt>
                <c:pt idx="2501">
                  <c:v>9.6727100000000009E-7</c:v>
                </c:pt>
                <c:pt idx="2502">
                  <c:v>9.6727100000000009E-7</c:v>
                </c:pt>
                <c:pt idx="2503">
                  <c:v>9.6561699999999996E-7</c:v>
                </c:pt>
                <c:pt idx="2504">
                  <c:v>9.65488E-7</c:v>
                </c:pt>
                <c:pt idx="2505">
                  <c:v>9.628680000000001E-7</c:v>
                </c:pt>
                <c:pt idx="2506">
                  <c:v>9.6234500000000006E-7</c:v>
                </c:pt>
                <c:pt idx="2507">
                  <c:v>9.6012700000000003E-7</c:v>
                </c:pt>
                <c:pt idx="2508">
                  <c:v>9.5911299999999999E-7</c:v>
                </c:pt>
                <c:pt idx="2509">
                  <c:v>9.5773300000000002E-7</c:v>
                </c:pt>
                <c:pt idx="2510">
                  <c:v>9.5586599999999994E-7</c:v>
                </c:pt>
                <c:pt idx="2511">
                  <c:v>9.5523599999999991E-7</c:v>
                </c:pt>
                <c:pt idx="2512">
                  <c:v>9.5268699999999996E-7</c:v>
                </c:pt>
                <c:pt idx="2513">
                  <c:v>9.5152899999999997E-7</c:v>
                </c:pt>
                <c:pt idx="2514">
                  <c:v>9.4844000000000004E-7</c:v>
                </c:pt>
                <c:pt idx="2515">
                  <c:v>9.4725800000000002E-7</c:v>
                </c:pt>
                <c:pt idx="2516">
                  <c:v>9.4477099999999998E-7</c:v>
                </c:pt>
                <c:pt idx="2517">
                  <c:v>9.4351000000000001E-7</c:v>
                </c:pt>
                <c:pt idx="2518">
                  <c:v>9.4252299999999998E-7</c:v>
                </c:pt>
                <c:pt idx="2519">
                  <c:v>9.4114599999999998E-7</c:v>
                </c:pt>
                <c:pt idx="2520">
                  <c:v>9.41055E-7</c:v>
                </c:pt>
                <c:pt idx="2521">
                  <c:v>9.3923599999999998E-7</c:v>
                </c:pt>
                <c:pt idx="2522">
                  <c:v>9.3933599999999999E-7</c:v>
                </c:pt>
                <c:pt idx="2523">
                  <c:v>9.3773599999999997E-7</c:v>
                </c:pt>
                <c:pt idx="2524">
                  <c:v>9.3814699999999999E-7</c:v>
                </c:pt>
                <c:pt idx="2525">
                  <c:v>9.3763199999999996E-7</c:v>
                </c:pt>
                <c:pt idx="2526">
                  <c:v>9.3803000000000004E-7</c:v>
                </c:pt>
                <c:pt idx="2527">
                  <c:v>9.3807600000000004E-7</c:v>
                </c:pt>
                <c:pt idx="2528">
                  <c:v>9.3769200000000003E-7</c:v>
                </c:pt>
                <c:pt idx="2529">
                  <c:v>9.3830100000000001E-7</c:v>
                </c:pt>
                <c:pt idx="2530">
                  <c:v>9.3724799999999995E-7</c:v>
                </c:pt>
                <c:pt idx="2531">
                  <c:v>9.38573E-7</c:v>
                </c:pt>
                <c:pt idx="2532">
                  <c:v>9.3737999999999999E-7</c:v>
                </c:pt>
                <c:pt idx="2533">
                  <c:v>9.3906699999999997E-7</c:v>
                </c:pt>
                <c:pt idx="2534">
                  <c:v>9.3918800000000003E-7</c:v>
                </c:pt>
                <c:pt idx="2535">
                  <c:v>9.4117E-7</c:v>
                </c:pt>
                <c:pt idx="2536">
                  <c:v>9.4336599999999995E-7</c:v>
                </c:pt>
                <c:pt idx="2537">
                  <c:v>9.4516099999999995E-7</c:v>
                </c:pt>
                <c:pt idx="2538">
                  <c:v>9.4850999999999996E-7</c:v>
                </c:pt>
                <c:pt idx="2539">
                  <c:v>9.49731E-7</c:v>
                </c:pt>
                <c:pt idx="2540">
                  <c:v>9.5278299999999996E-7</c:v>
                </c:pt>
                <c:pt idx="2541">
                  <c:v>9.5417899999999996E-7</c:v>
                </c:pt>
                <c:pt idx="2542">
                  <c:v>9.5724300000000004E-7</c:v>
                </c:pt>
                <c:pt idx="2543">
                  <c:v>9.5960099999999991E-7</c:v>
                </c:pt>
                <c:pt idx="2544">
                  <c:v>9.6274899999999999E-7</c:v>
                </c:pt>
                <c:pt idx="2545">
                  <c:v>9.6681000000000007E-7</c:v>
                </c:pt>
                <c:pt idx="2546">
                  <c:v>9.6986699999999996E-7</c:v>
                </c:pt>
                <c:pt idx="2547">
                  <c:v>9.7542199999999998E-7</c:v>
                </c:pt>
                <c:pt idx="2548">
                  <c:v>9.7916000000000004E-7</c:v>
                </c:pt>
                <c:pt idx="2549">
                  <c:v>9.8509299999999991E-7</c:v>
                </c:pt>
                <c:pt idx="2550">
                  <c:v>9.8844300000000006E-7</c:v>
                </c:pt>
                <c:pt idx="2551">
                  <c:v>9.9405399999999994E-7</c:v>
                </c:pt>
                <c:pt idx="2552">
                  <c:v>9.98429E-7</c:v>
                </c:pt>
                <c:pt idx="2553">
                  <c:v>1.0039100000000001E-6</c:v>
                </c:pt>
                <c:pt idx="2554">
                  <c:v>1.0096499999999999E-6</c:v>
                </c:pt>
                <c:pt idx="2555">
                  <c:v>1.0156799999999999E-6</c:v>
                </c:pt>
                <c:pt idx="2556">
                  <c:v>1.0233100000000001E-6</c:v>
                </c:pt>
                <c:pt idx="2557">
                  <c:v>1.02897E-6</c:v>
                </c:pt>
                <c:pt idx="2558">
                  <c:v>1.03691E-6</c:v>
                </c:pt>
                <c:pt idx="2559">
                  <c:v>1.0432E-6</c:v>
                </c:pt>
                <c:pt idx="2560">
                  <c:v>1.0512500000000001E-6</c:v>
                </c:pt>
                <c:pt idx="2561">
                  <c:v>1.05852E-6</c:v>
                </c:pt>
                <c:pt idx="2562">
                  <c:v>1.06659E-6</c:v>
                </c:pt>
                <c:pt idx="2563">
                  <c:v>1.07554E-6</c:v>
                </c:pt>
                <c:pt idx="2564">
                  <c:v>1.08394E-6</c:v>
                </c:pt>
                <c:pt idx="2565">
                  <c:v>1.09432E-6</c:v>
                </c:pt>
                <c:pt idx="2566">
                  <c:v>1.10279E-6</c:v>
                </c:pt>
                <c:pt idx="2567">
                  <c:v>1.1140099999999999E-6</c:v>
                </c:pt>
                <c:pt idx="2568">
                  <c:v>1.12321E-6</c:v>
                </c:pt>
                <c:pt idx="2569">
                  <c:v>1.1354899999999999E-6</c:v>
                </c:pt>
                <c:pt idx="2570">
                  <c:v>1.1468599999999999E-6</c:v>
                </c:pt>
                <c:pt idx="2571">
                  <c:v>1.1588100000000001E-6</c:v>
                </c:pt>
                <c:pt idx="2572">
                  <c:v>1.1712999999999999E-6</c:v>
                </c:pt>
                <c:pt idx="2573">
                  <c:v>1.1834200000000001E-6</c:v>
                </c:pt>
                <c:pt idx="2574">
                  <c:v>1.1974599999999999E-6</c:v>
                </c:pt>
                <c:pt idx="2575">
                  <c:v>1.21022E-6</c:v>
                </c:pt>
                <c:pt idx="2576">
                  <c:v>1.22594E-6</c:v>
                </c:pt>
                <c:pt idx="2577">
                  <c:v>1.24033E-6</c:v>
                </c:pt>
                <c:pt idx="2578">
                  <c:v>1.2662499999999999E-6</c:v>
                </c:pt>
                <c:pt idx="2579">
                  <c:v>1.28349E-6</c:v>
                </c:pt>
                <c:pt idx="2580">
                  <c:v>1.2865000000000001E-6</c:v>
                </c:pt>
                <c:pt idx="2581">
                  <c:v>1.27147E-6</c:v>
                </c:pt>
                <c:pt idx="2582">
                  <c:v>1.23733E-6</c:v>
                </c:pt>
                <c:pt idx="2583">
                  <c:v>1.19035E-6</c:v>
                </c:pt>
                <c:pt idx="2584">
                  <c:v>1.1335700000000001E-6</c:v>
                </c:pt>
                <c:pt idx="2585">
                  <c:v>1.0811699999999999E-6</c:v>
                </c:pt>
                <c:pt idx="2586">
                  <c:v>1.0417600000000001E-6</c:v>
                </c:pt>
                <c:pt idx="2587">
                  <c:v>1.00716E-6</c:v>
                </c:pt>
                <c:pt idx="2588">
                  <c:v>9.7402900000000007E-7</c:v>
                </c:pt>
                <c:pt idx="2589">
                  <c:v>9.4379400000000001E-7</c:v>
                </c:pt>
                <c:pt idx="2590">
                  <c:v>9.1631699999999996E-7</c:v>
                </c:pt>
                <c:pt idx="2591">
                  <c:v>8.8933399999999999E-7</c:v>
                </c:pt>
                <c:pt idx="2592">
                  <c:v>8.6554899999999999E-7</c:v>
                </c:pt>
                <c:pt idx="2593">
                  <c:v>8.4063199999999998E-7</c:v>
                </c:pt>
                <c:pt idx="2594">
                  <c:v>8.20058E-7</c:v>
                </c:pt>
                <c:pt idx="2595">
                  <c:v>7.9828599999999998E-7</c:v>
                </c:pt>
                <c:pt idx="2596">
                  <c:v>7.7998199999999998E-7</c:v>
                </c:pt>
                <c:pt idx="2597">
                  <c:v>7.61211E-7</c:v>
                </c:pt>
                <c:pt idx="2598">
                  <c:v>7.4450899999999996E-7</c:v>
                </c:pt>
                <c:pt idx="2599">
                  <c:v>7.2842900000000004E-7</c:v>
                </c:pt>
                <c:pt idx="2600">
                  <c:v>7.1219699999999996E-7</c:v>
                </c:pt>
                <c:pt idx="2601">
                  <c:v>6.9763699999999996E-7</c:v>
                </c:pt>
                <c:pt idx="2602">
                  <c:v>6.8194499999999996E-7</c:v>
                </c:pt>
                <c:pt idx="2603">
                  <c:v>6.6939099999999996E-7</c:v>
                </c:pt>
                <c:pt idx="2604">
                  <c:v>6.5550299999999999E-7</c:v>
                </c:pt>
                <c:pt idx="2605">
                  <c:v>6.4402000000000002E-7</c:v>
                </c:pt>
                <c:pt idx="2606">
                  <c:v>6.3193199999999997E-7</c:v>
                </c:pt>
                <c:pt idx="2607">
                  <c:v>6.2069799999999999E-7</c:v>
                </c:pt>
                <c:pt idx="2608">
                  <c:v>6.1055499999999995E-7</c:v>
                </c:pt>
                <c:pt idx="2609">
                  <c:v>5.9887199999999996E-7</c:v>
                </c:pt>
                <c:pt idx="2610">
                  <c:v>5.8942000000000005E-7</c:v>
                </c:pt>
                <c:pt idx="2611">
                  <c:v>5.7805800000000003E-7</c:v>
                </c:pt>
                <c:pt idx="2612">
                  <c:v>5.6958900000000003E-7</c:v>
                </c:pt>
                <c:pt idx="2613">
                  <c:v>5.58986E-7</c:v>
                </c:pt>
                <c:pt idx="2614">
                  <c:v>5.5138100000000003E-7</c:v>
                </c:pt>
                <c:pt idx="2615">
                  <c:v>5.42953E-7</c:v>
                </c:pt>
                <c:pt idx="2616">
                  <c:v>5.3559899999999998E-7</c:v>
                </c:pt>
                <c:pt idx="2617">
                  <c:v>5.2839899999999997E-7</c:v>
                </c:pt>
                <c:pt idx="2618">
                  <c:v>5.20119E-7</c:v>
                </c:pt>
                <c:pt idx="2619">
                  <c:v>5.1305500000000004E-7</c:v>
                </c:pt>
                <c:pt idx="2620">
                  <c:v>5.0460199999999995E-7</c:v>
                </c:pt>
                <c:pt idx="2621">
                  <c:v>4.9886300000000004E-7</c:v>
                </c:pt>
                <c:pt idx="2622">
                  <c:v>4.9164999999999999E-7</c:v>
                </c:pt>
                <c:pt idx="2623">
                  <c:v>4.8664300000000005E-7</c:v>
                </c:pt>
                <c:pt idx="2624">
                  <c:v>4.8056700000000004E-7</c:v>
                </c:pt>
                <c:pt idx="2625">
                  <c:v>4.7470900000000002E-7</c:v>
                </c:pt>
                <c:pt idx="2626">
                  <c:v>4.6899400000000002E-7</c:v>
                </c:pt>
                <c:pt idx="2627">
                  <c:v>4.6168700000000002E-7</c:v>
                </c:pt>
                <c:pt idx="2628">
                  <c:v>4.5631100000000002E-7</c:v>
                </c:pt>
                <c:pt idx="2629">
                  <c:v>4.4962199999999997E-7</c:v>
                </c:pt>
                <c:pt idx="2630">
                  <c:v>4.4507899999999998E-7</c:v>
                </c:pt>
                <c:pt idx="2631">
                  <c:v>4.3942299999999998E-7</c:v>
                </c:pt>
                <c:pt idx="2632">
                  <c:v>4.3515300000000001E-7</c:v>
                </c:pt>
                <c:pt idx="2633">
                  <c:v>4.3063700000000002E-7</c:v>
                </c:pt>
                <c:pt idx="2634">
                  <c:v>4.2630099999999997E-7</c:v>
                </c:pt>
                <c:pt idx="2635">
                  <c:v>4.2211299999999999E-7</c:v>
                </c:pt>
                <c:pt idx="2636">
                  <c:v>4.1659299999999998E-7</c:v>
                </c:pt>
                <c:pt idx="2637">
                  <c:v>4.1315999999999998E-7</c:v>
                </c:pt>
                <c:pt idx="2638">
                  <c:v>4.0708999999999997E-7</c:v>
                </c:pt>
                <c:pt idx="2639">
                  <c:v>4.0383300000000001E-7</c:v>
                </c:pt>
                <c:pt idx="2640">
                  <c:v>3.9841599999999999E-7</c:v>
                </c:pt>
                <c:pt idx="2641">
                  <c:v>3.9552199999999999E-7</c:v>
                </c:pt>
                <c:pt idx="2642">
                  <c:v>3.91871E-7</c:v>
                </c:pt>
                <c:pt idx="2643">
                  <c:v>3.8831200000000002E-7</c:v>
                </c:pt>
                <c:pt idx="2644">
                  <c:v>3.8538599999999998E-7</c:v>
                </c:pt>
                <c:pt idx="2645">
                  <c:v>3.8066999999999998E-7</c:v>
                </c:pt>
                <c:pt idx="2646">
                  <c:v>3.7791199999999998E-7</c:v>
                </c:pt>
                <c:pt idx="2647">
                  <c:v>3.7262899999999999E-7</c:v>
                </c:pt>
                <c:pt idx="2648">
                  <c:v>3.7026999999999999E-7</c:v>
                </c:pt>
                <c:pt idx="2649">
                  <c:v>3.6595400000000002E-7</c:v>
                </c:pt>
                <c:pt idx="2650">
                  <c:v>3.63951E-7</c:v>
                </c:pt>
                <c:pt idx="2651">
                  <c:v>3.6086800000000003E-7</c:v>
                </c:pt>
                <c:pt idx="2652">
                  <c:v>3.57574E-7</c:v>
                </c:pt>
                <c:pt idx="2653">
                  <c:v>3.5509599999999999E-7</c:v>
                </c:pt>
                <c:pt idx="2654">
                  <c:v>3.5083199999999997E-7</c:v>
                </c:pt>
                <c:pt idx="2655">
                  <c:v>3.4854399999999997E-7</c:v>
                </c:pt>
                <c:pt idx="2656">
                  <c:v>3.4354099999999999E-7</c:v>
                </c:pt>
                <c:pt idx="2657">
                  <c:v>3.4154399999999998E-7</c:v>
                </c:pt>
                <c:pt idx="2658">
                  <c:v>3.3696799999999998E-7</c:v>
                </c:pt>
                <c:pt idx="2659">
                  <c:v>3.3482300000000001E-7</c:v>
                </c:pt>
                <c:pt idx="2660">
                  <c:v>3.3147500000000002E-7</c:v>
                </c:pt>
                <c:pt idx="2661">
                  <c:v>3.2871999999999999E-7</c:v>
                </c:pt>
                <c:pt idx="2662">
                  <c:v>3.2640000000000001E-7</c:v>
                </c:pt>
                <c:pt idx="2663">
                  <c:v>3.2233699999999998E-7</c:v>
                </c:pt>
                <c:pt idx="2664">
                  <c:v>3.20044E-7</c:v>
                </c:pt>
                <c:pt idx="2665">
                  <c:v>3.1496299999999999E-7</c:v>
                </c:pt>
                <c:pt idx="2666">
                  <c:v>3.1272099999999998E-7</c:v>
                </c:pt>
                <c:pt idx="2667">
                  <c:v>3.0813899999999998E-7</c:v>
                </c:pt>
                <c:pt idx="2668">
                  <c:v>3.0588700000000002E-7</c:v>
                </c:pt>
                <c:pt idx="2669">
                  <c:v>3.02716E-7</c:v>
                </c:pt>
                <c:pt idx="2670">
                  <c:v>2.9983800000000001E-7</c:v>
                </c:pt>
                <c:pt idx="2671">
                  <c:v>2.9711700000000003E-7</c:v>
                </c:pt>
                <c:pt idx="2672">
                  <c:v>2.92565E-7</c:v>
                </c:pt>
                <c:pt idx="2673">
                  <c:v>2.89884E-7</c:v>
                </c:pt>
                <c:pt idx="2674">
                  <c:v>2.8440799999999999E-7</c:v>
                </c:pt>
                <c:pt idx="2675">
                  <c:v>2.81965E-7</c:v>
                </c:pt>
                <c:pt idx="2676">
                  <c:v>2.7687000000000002E-7</c:v>
                </c:pt>
                <c:pt idx="2677">
                  <c:v>2.7443899999999999E-7</c:v>
                </c:pt>
                <c:pt idx="2678">
                  <c:v>2.7059500000000002E-7</c:v>
                </c:pt>
                <c:pt idx="2679">
                  <c:v>2.66584E-7</c:v>
                </c:pt>
                <c:pt idx="2680">
                  <c:v>2.6323299999999999E-7</c:v>
                </c:pt>
                <c:pt idx="2681">
                  <c:v>2.58021E-7</c:v>
                </c:pt>
                <c:pt idx="2682">
                  <c:v>2.5459600000000001E-7</c:v>
                </c:pt>
                <c:pt idx="2683">
                  <c:v>2.4845500000000001E-7</c:v>
                </c:pt>
                <c:pt idx="2684">
                  <c:v>2.4518199999999998E-7</c:v>
                </c:pt>
                <c:pt idx="2685">
                  <c:v>2.39393E-7</c:v>
                </c:pt>
                <c:pt idx="2686">
                  <c:v>2.36048E-7</c:v>
                </c:pt>
                <c:pt idx="2687">
                  <c:v>2.31148E-7</c:v>
                </c:pt>
                <c:pt idx="2688">
                  <c:v>2.2703199999999999E-7</c:v>
                </c:pt>
                <c:pt idx="2689">
                  <c:v>2.23092E-7</c:v>
                </c:pt>
                <c:pt idx="2690">
                  <c:v>2.1726600000000001E-7</c:v>
                </c:pt>
                <c:pt idx="2691">
                  <c:v>2.1323299999999999E-7</c:v>
                </c:pt>
                <c:pt idx="2692">
                  <c:v>2.0634999999999999E-7</c:v>
                </c:pt>
                <c:pt idx="2693">
                  <c:v>2.0260500000000001E-7</c:v>
                </c:pt>
                <c:pt idx="2694">
                  <c:v>1.96252E-7</c:v>
                </c:pt>
                <c:pt idx="2695">
                  <c:v>1.9259899999999999E-7</c:v>
                </c:pt>
                <c:pt idx="2696">
                  <c:v>1.8757799999999999E-7</c:v>
                </c:pt>
                <c:pt idx="2697">
                  <c:v>1.8311E-7</c:v>
                </c:pt>
                <c:pt idx="2698">
                  <c:v>1.7892199999999999E-7</c:v>
                </c:pt>
                <c:pt idx="2699">
                  <c:v>1.7272E-7</c:v>
                </c:pt>
                <c:pt idx="2700">
                  <c:v>1.68381E-7</c:v>
                </c:pt>
                <c:pt idx="2701">
                  <c:v>1.6147E-7</c:v>
                </c:pt>
                <c:pt idx="2702">
                  <c:v>1.5774000000000001E-7</c:v>
                </c:pt>
                <c:pt idx="2703">
                  <c:v>1.51411E-7</c:v>
                </c:pt>
                <c:pt idx="2704">
                  <c:v>1.4801599999999999E-7</c:v>
                </c:pt>
                <c:pt idx="2705">
                  <c:v>1.43191E-7</c:v>
                </c:pt>
                <c:pt idx="2706">
                  <c:v>1.3881499999999999E-7</c:v>
                </c:pt>
                <c:pt idx="2707">
                  <c:v>1.34271E-7</c:v>
                </c:pt>
                <c:pt idx="2708">
                  <c:v>1.2804800000000001E-7</c:v>
                </c:pt>
                <c:pt idx="2709">
                  <c:v>1.2378399999999999E-7</c:v>
                </c:pt>
                <c:pt idx="2710">
                  <c:v>1.1700300000000001E-7</c:v>
                </c:pt>
                <c:pt idx="2711">
                  <c:v>1.13411E-7</c:v>
                </c:pt>
                <c:pt idx="2712">
                  <c:v>1.0761999999999999E-7</c:v>
                </c:pt>
                <c:pt idx="2713">
                  <c:v>1.04015E-7</c:v>
                </c:pt>
                <c:pt idx="2714">
                  <c:v>9.9398699999999999E-8</c:v>
                </c:pt>
                <c:pt idx="2715">
                  <c:v>9.4960699999999996E-8</c:v>
                </c:pt>
                <c:pt idx="2716">
                  <c:v>9.0484200000000002E-8</c:v>
                </c:pt>
                <c:pt idx="2717">
                  <c:v>8.4537499999999998E-8</c:v>
                </c:pt>
                <c:pt idx="2718">
                  <c:v>8.05776E-8</c:v>
                </c:pt>
                <c:pt idx="2719">
                  <c:v>7.4158499999999995E-8</c:v>
                </c:pt>
                <c:pt idx="2720">
                  <c:v>7.0704999999999997E-8</c:v>
                </c:pt>
                <c:pt idx="2721">
                  <c:v>6.46451E-8</c:v>
                </c:pt>
                <c:pt idx="2722">
                  <c:v>6.1946099999999996E-8</c:v>
                </c:pt>
                <c:pt idx="2723">
                  <c:v>5.7165899999999998E-8</c:v>
                </c:pt>
                <c:pt idx="2724">
                  <c:v>5.3094499999999999E-8</c:v>
                </c:pt>
                <c:pt idx="2725">
                  <c:v>4.9183100000000003E-8</c:v>
                </c:pt>
                <c:pt idx="2726">
                  <c:v>4.3847799999999999E-8</c:v>
                </c:pt>
                <c:pt idx="2727">
                  <c:v>4.0382399999999999E-8</c:v>
                </c:pt>
                <c:pt idx="2728">
                  <c:v>3.42368E-8</c:v>
                </c:pt>
                <c:pt idx="2729">
                  <c:v>3.1306700000000001E-8</c:v>
                </c:pt>
                <c:pt idx="2730">
                  <c:v>2.4575899999999999E-8</c:v>
                </c:pt>
                <c:pt idx="2731">
                  <c:v>2.74646E-8</c:v>
                </c:pt>
                <c:pt idx="2732">
                  <c:v>1.74118E-8</c:v>
                </c:pt>
                <c:pt idx="2733">
                  <c:v>2.1927499999999999E-8</c:v>
                </c:pt>
                <c:pt idx="2734">
                  <c:v>1.1436799999999999E-8</c:v>
                </c:pt>
                <c:pt idx="2735">
                  <c:v>1.03708E-8</c:v>
                </c:pt>
                <c:pt idx="2736">
                  <c:v>1.00491E-8</c:v>
                </c:pt>
                <c:pt idx="2737">
                  <c:v>6.0699600000000004E-9</c:v>
                </c:pt>
                <c:pt idx="2738">
                  <c:v>4.3297999999999997E-9</c:v>
                </c:pt>
                <c:pt idx="2739">
                  <c:v>3.7882799999999997E-9</c:v>
                </c:pt>
                <c:pt idx="2740">
                  <c:v>-1.62427E-9</c:v>
                </c:pt>
                <c:pt idx="2741">
                  <c:v>-3.5029799999999998E-9</c:v>
                </c:pt>
                <c:pt idx="2742">
                  <c:v>-1.9011500000000001E-8</c:v>
                </c:pt>
                <c:pt idx="2743">
                  <c:v>-1.9006199999999999E-8</c:v>
                </c:pt>
                <c:pt idx="2744">
                  <c:v>-2.2805600000000001E-8</c:v>
                </c:pt>
                <c:pt idx="2745">
                  <c:v>-2.3520000000000001E-8</c:v>
                </c:pt>
                <c:pt idx="2746">
                  <c:v>-2.5353100000000001E-8</c:v>
                </c:pt>
                <c:pt idx="2747">
                  <c:v>-2.30184E-8</c:v>
                </c:pt>
                <c:pt idx="2748">
                  <c:v>-2.1939499999999999E-8</c:v>
                </c:pt>
                <c:pt idx="2749">
                  <c:v>-2.4991300000000002E-8</c:v>
                </c:pt>
                <c:pt idx="2750">
                  <c:v>-2.6930099999999999E-8</c:v>
                </c:pt>
                <c:pt idx="2751">
                  <c:v>-2.8034300000000001E-8</c:v>
                </c:pt>
                <c:pt idx="2752">
                  <c:v>-2.90854E-8</c:v>
                </c:pt>
                <c:pt idx="2753">
                  <c:v>-3.1188699999999999E-8</c:v>
                </c:pt>
                <c:pt idx="2754">
                  <c:v>-3.1581200000000001E-8</c:v>
                </c:pt>
                <c:pt idx="2755">
                  <c:v>-3.4533500000000003E-8</c:v>
                </c:pt>
                <c:pt idx="2756">
                  <c:v>-3.49351E-8</c:v>
                </c:pt>
                <c:pt idx="2757">
                  <c:v>-3.7411200000000001E-8</c:v>
                </c:pt>
                <c:pt idx="2758">
                  <c:v>-3.7400700000000002E-8</c:v>
                </c:pt>
                <c:pt idx="2759">
                  <c:v>-3.8749800000000002E-8</c:v>
                </c:pt>
                <c:pt idx="2760">
                  <c:v>-3.95555E-8</c:v>
                </c:pt>
                <c:pt idx="2761">
                  <c:v>-4.0152000000000001E-8</c:v>
                </c:pt>
                <c:pt idx="2762">
                  <c:v>-4.2136699999999999E-8</c:v>
                </c:pt>
                <c:pt idx="2763">
                  <c:v>-4.2536200000000002E-8</c:v>
                </c:pt>
                <c:pt idx="2764">
                  <c:v>-4.5598399999999998E-8</c:v>
                </c:pt>
                <c:pt idx="2765">
                  <c:v>-4.5888699999999999E-8</c:v>
                </c:pt>
                <c:pt idx="2766">
                  <c:v>-4.84943E-8</c:v>
                </c:pt>
                <c:pt idx="2767">
                  <c:v>-4.8360999999999999E-8</c:v>
                </c:pt>
                <c:pt idx="2768">
                  <c:v>-4.9849499999999999E-8</c:v>
                </c:pt>
                <c:pt idx="2769">
                  <c:v>-5.0566599999999997E-8</c:v>
                </c:pt>
                <c:pt idx="2770">
                  <c:v>-5.1411000000000003E-8</c:v>
                </c:pt>
                <c:pt idx="2771">
                  <c:v>-5.3342299999999998E-8</c:v>
                </c:pt>
                <c:pt idx="2772">
                  <c:v>-5.4026399999999999E-8</c:v>
                </c:pt>
                <c:pt idx="2773">
                  <c:v>-5.6695099999999998E-8</c:v>
                </c:pt>
                <c:pt idx="2774">
                  <c:v>-5.7513900000000003E-8</c:v>
                </c:pt>
                <c:pt idx="2775">
                  <c:v>-6.05158E-8</c:v>
                </c:pt>
                <c:pt idx="2776">
                  <c:v>-6.1083900000000001E-8</c:v>
                </c:pt>
                <c:pt idx="2777">
                  <c:v>-6.2829899999999995E-8</c:v>
                </c:pt>
                <c:pt idx="2778">
                  <c:v>-6.4219599999999994E-8</c:v>
                </c:pt>
                <c:pt idx="2779">
                  <c:v>-6.5706200000000004E-8</c:v>
                </c:pt>
                <c:pt idx="2780">
                  <c:v>-6.83434E-8</c:v>
                </c:pt>
                <c:pt idx="2781">
                  <c:v>-6.9647199999999999E-8</c:v>
                </c:pt>
                <c:pt idx="2782">
                  <c:v>-7.3542199999999995E-8</c:v>
                </c:pt>
                <c:pt idx="2783">
                  <c:v>-7.5512799999999998E-8</c:v>
                </c:pt>
                <c:pt idx="2784">
                  <c:v>-7.9187599999999999E-8</c:v>
                </c:pt>
                <c:pt idx="2785">
                  <c:v>-8.0983000000000005E-8</c:v>
                </c:pt>
                <c:pt idx="2786">
                  <c:v>-8.4391099999999997E-8</c:v>
                </c:pt>
                <c:pt idx="2787">
                  <c:v>-8.7529599999999995E-8</c:v>
                </c:pt>
                <c:pt idx="2788">
                  <c:v>-9.0869500000000005E-8</c:v>
                </c:pt>
                <c:pt idx="2789">
                  <c:v>-9.5136100000000004E-8</c:v>
                </c:pt>
                <c:pt idx="2790">
                  <c:v>-9.9119399999999998E-8</c:v>
                </c:pt>
                <c:pt idx="2791">
                  <c:v>-1.04733E-7</c:v>
                </c:pt>
                <c:pt idx="2792">
                  <c:v>-1.0893899999999999E-7</c:v>
                </c:pt>
                <c:pt idx="2793">
                  <c:v>-1.14941E-7</c:v>
                </c:pt>
                <c:pt idx="2794">
                  <c:v>-1.19633E-7</c:v>
                </c:pt>
                <c:pt idx="2795">
                  <c:v>-1.25756E-7</c:v>
                </c:pt>
                <c:pt idx="2796">
                  <c:v>-1.3201999999999999E-7</c:v>
                </c:pt>
                <c:pt idx="2797">
                  <c:v>-1.3908700000000001E-7</c:v>
                </c:pt>
                <c:pt idx="2798">
                  <c:v>-1.4714899999999999E-7</c:v>
                </c:pt>
                <c:pt idx="2799">
                  <c:v>-1.55257E-7</c:v>
                </c:pt>
                <c:pt idx="2800">
                  <c:v>-1.6498399999999999E-7</c:v>
                </c:pt>
                <c:pt idx="2801">
                  <c:v>-1.7420499999999999E-7</c:v>
                </c:pt>
                <c:pt idx="2802">
                  <c:v>-1.84673E-7</c:v>
                </c:pt>
                <c:pt idx="2803">
                  <c:v>-1.9466E-7</c:v>
                </c:pt>
                <c:pt idx="2804">
                  <c:v>-2.0601999999999999E-7</c:v>
                </c:pt>
                <c:pt idx="2805">
                  <c:v>-2.17588E-7</c:v>
                </c:pt>
                <c:pt idx="2806">
                  <c:v>-2.2971200000000001E-7</c:v>
                </c:pt>
                <c:pt idx="2807">
                  <c:v>-2.42724E-7</c:v>
                </c:pt>
                <c:pt idx="2808">
                  <c:v>-2.5601500000000001E-7</c:v>
                </c:pt>
                <c:pt idx="2809">
                  <c:v>-2.7072700000000001E-7</c:v>
                </c:pt>
                <c:pt idx="2810">
                  <c:v>-2.84677E-7</c:v>
                </c:pt>
                <c:pt idx="2811">
                  <c:v>-2.9988600000000002E-7</c:v>
                </c:pt>
                <c:pt idx="2812">
                  <c:v>-3.1422800000000003E-7</c:v>
                </c:pt>
                <c:pt idx="2813">
                  <c:v>-3.2912900000000001E-7</c:v>
                </c:pt>
                <c:pt idx="2814">
                  <c:v>-3.4403100000000002E-7</c:v>
                </c:pt>
                <c:pt idx="2815">
                  <c:v>-3.5886799999999998E-7</c:v>
                </c:pt>
                <c:pt idx="2816">
                  <c:v>-3.7433899999999997E-7</c:v>
                </c:pt>
                <c:pt idx="2817">
                  <c:v>-3.8872400000000001E-7</c:v>
                </c:pt>
                <c:pt idx="2818">
                  <c:v>-4.04291E-7</c:v>
                </c:pt>
                <c:pt idx="2819">
                  <c:v>-4.18013E-7</c:v>
                </c:pt>
                <c:pt idx="2820">
                  <c:v>-4.3261400000000001E-7</c:v>
                </c:pt>
                <c:pt idx="2821">
                  <c:v>-4.4561999999999999E-7</c:v>
                </c:pt>
                <c:pt idx="2822">
                  <c:v>-4.5837499999999997E-7</c:v>
                </c:pt>
                <c:pt idx="2823">
                  <c:v>-4.7107499999999997E-7</c:v>
                </c:pt>
                <c:pt idx="2824">
                  <c:v>-4.8191399999999996E-7</c:v>
                </c:pt>
                <c:pt idx="2825">
                  <c:v>-4.9392799999999997E-7</c:v>
                </c:pt>
                <c:pt idx="2826">
                  <c:v>-5.0335000000000002E-7</c:v>
                </c:pt>
                <c:pt idx="2827">
                  <c:v>-5.1403200000000001E-7</c:v>
                </c:pt>
                <c:pt idx="2828">
                  <c:v>-5.22217E-7</c:v>
                </c:pt>
                <c:pt idx="2829">
                  <c:v>-5.3115900000000002E-7</c:v>
                </c:pt>
                <c:pt idx="2830">
                  <c:v>-5.3712700000000002E-7</c:v>
                </c:pt>
                <c:pt idx="2831">
                  <c:v>-5.4217299999999997E-7</c:v>
                </c:pt>
                <c:pt idx="2832">
                  <c:v>-5.4731299999999997E-7</c:v>
                </c:pt>
                <c:pt idx="2833">
                  <c:v>-5.4974000000000005E-7</c:v>
                </c:pt>
                <c:pt idx="2834">
                  <c:v>-5.5331199999999997E-7</c:v>
                </c:pt>
                <c:pt idx="2835">
                  <c:v>-5.5373900000000001E-7</c:v>
                </c:pt>
                <c:pt idx="2836">
                  <c:v>-5.56094E-7</c:v>
                </c:pt>
                <c:pt idx="2837">
                  <c:v>-5.5432300000000003E-7</c:v>
                </c:pt>
                <c:pt idx="2838">
                  <c:v>-5.5341999999999999E-7</c:v>
                </c:pt>
                <c:pt idx="2839">
                  <c:v>-5.4888499999999995E-7</c:v>
                </c:pt>
                <c:pt idx="2840">
                  <c:v>-5.4426799999999999E-7</c:v>
                </c:pt>
                <c:pt idx="2841">
                  <c:v>-5.3957199999999996E-7</c:v>
                </c:pt>
                <c:pt idx="2842">
                  <c:v>-5.3190899999999998E-7</c:v>
                </c:pt>
                <c:pt idx="2843">
                  <c:v>-5.2745000000000003E-7</c:v>
                </c:pt>
                <c:pt idx="2844">
                  <c:v>-5.1763199999999996E-7</c:v>
                </c:pt>
                <c:pt idx="2845">
                  <c:v>-5.1176399999999998E-7</c:v>
                </c:pt>
                <c:pt idx="2846">
                  <c:v>-5.0048900000000003E-7</c:v>
                </c:pt>
                <c:pt idx="2847">
                  <c:v>-4.9221900000000002E-7</c:v>
                </c:pt>
                <c:pt idx="2848">
                  <c:v>-4.8092000000000005E-7</c:v>
                </c:pt>
                <c:pt idx="2849">
                  <c:v>-4.7088700000000003E-7</c:v>
                </c:pt>
                <c:pt idx="2850">
                  <c:v>-4.6073399999999998E-7</c:v>
                </c:pt>
                <c:pt idx="2851">
                  <c:v>-4.4914800000000002E-7</c:v>
                </c:pt>
                <c:pt idx="2852">
                  <c:v>-4.4041400000000002E-7</c:v>
                </c:pt>
                <c:pt idx="2853">
                  <c:v>-4.2818400000000002E-7</c:v>
                </c:pt>
                <c:pt idx="2854">
                  <c:v>-4.2021399999999998E-7</c:v>
                </c:pt>
                <c:pt idx="2855">
                  <c:v>-4.0856E-7</c:v>
                </c:pt>
                <c:pt idx="2856">
                  <c:v>-4.0042199999999998E-7</c:v>
                </c:pt>
                <c:pt idx="2857">
                  <c:v>-3.8921199999999998E-7</c:v>
                </c:pt>
                <c:pt idx="2858">
                  <c:v>-3.7994899999999998E-7</c:v>
                </c:pt>
                <c:pt idx="2859">
                  <c:v>-3.70397E-7</c:v>
                </c:pt>
                <c:pt idx="2860">
                  <c:v>-3.6072200000000002E-7</c:v>
                </c:pt>
                <c:pt idx="2861">
                  <c:v>-3.53376E-7</c:v>
                </c:pt>
                <c:pt idx="2862">
                  <c:v>-3.43522E-7</c:v>
                </c:pt>
                <c:pt idx="2863">
                  <c:v>-3.3768700000000002E-7</c:v>
                </c:pt>
                <c:pt idx="2864">
                  <c:v>-3.2840699999999998E-7</c:v>
                </c:pt>
                <c:pt idx="2865">
                  <c:v>-3.2329599999999999E-7</c:v>
                </c:pt>
                <c:pt idx="2866">
                  <c:v>-3.1523499999999998E-7</c:v>
                </c:pt>
                <c:pt idx="2867">
                  <c:v>-3.0947900000000001E-7</c:v>
                </c:pt>
                <c:pt idx="2868">
                  <c:v>-3.0293999999999998E-7</c:v>
                </c:pt>
                <c:pt idx="2869">
                  <c:v>-2.96535E-7</c:v>
                </c:pt>
                <c:pt idx="2870">
                  <c:v>-2.91604E-7</c:v>
                </c:pt>
                <c:pt idx="2871">
                  <c:v>-2.84771E-7</c:v>
                </c:pt>
                <c:pt idx="2872">
                  <c:v>-2.8123100000000001E-7</c:v>
                </c:pt>
                <c:pt idx="2873">
                  <c:v>-2.7491000000000002E-7</c:v>
                </c:pt>
                <c:pt idx="2874">
                  <c:v>-2.7243400000000002E-7</c:v>
                </c:pt>
                <c:pt idx="2875">
                  <c:v>-2.6702099999999999E-7</c:v>
                </c:pt>
                <c:pt idx="2876">
                  <c:v>-2.6397600000000001E-7</c:v>
                </c:pt>
                <c:pt idx="2877">
                  <c:v>-2.60121E-7</c:v>
                </c:pt>
                <c:pt idx="2878">
                  <c:v>-2.5637699999999999E-7</c:v>
                </c:pt>
                <c:pt idx="2879">
                  <c:v>-2.5397300000000002E-7</c:v>
                </c:pt>
                <c:pt idx="2880">
                  <c:v>-2.4977899999999998E-7</c:v>
                </c:pt>
                <c:pt idx="2881">
                  <c:v>-2.4917600000000001E-7</c:v>
                </c:pt>
                <c:pt idx="2882">
                  <c:v>-2.4611900000000001E-7</c:v>
                </c:pt>
                <c:pt idx="2883">
                  <c:v>-2.4677799999999999E-7</c:v>
                </c:pt>
                <c:pt idx="2884">
                  <c:v>-2.4449300000000002E-7</c:v>
                </c:pt>
                <c:pt idx="2885">
                  <c:v>-2.4435100000000002E-7</c:v>
                </c:pt>
                <c:pt idx="2886">
                  <c:v>-2.42985E-7</c:v>
                </c:pt>
                <c:pt idx="2887">
                  <c:v>-2.4168100000000001E-7</c:v>
                </c:pt>
                <c:pt idx="2888">
                  <c:v>-2.4123800000000001E-7</c:v>
                </c:pt>
                <c:pt idx="2889">
                  <c:v>-2.3963100000000001E-7</c:v>
                </c:pt>
                <c:pt idx="2890">
                  <c:v>-2.4053899999999998E-7</c:v>
                </c:pt>
                <c:pt idx="2891">
                  <c:v>-2.3948799999999998E-7</c:v>
                </c:pt>
                <c:pt idx="2892">
                  <c:v>-2.4127500000000002E-7</c:v>
                </c:pt>
                <c:pt idx="2893">
                  <c:v>-2.4046399999999998E-7</c:v>
                </c:pt>
                <c:pt idx="2894">
                  <c:v>-2.4199800000000002E-7</c:v>
                </c:pt>
                <c:pt idx="2895">
                  <c:v>-2.4213099999999999E-7</c:v>
                </c:pt>
                <c:pt idx="2896">
                  <c:v>-2.4256399999999997E-7</c:v>
                </c:pt>
                <c:pt idx="2897">
                  <c:v>-2.4356300000000002E-7</c:v>
                </c:pt>
                <c:pt idx="2898">
                  <c:v>-2.4367400000000002E-7</c:v>
                </c:pt>
                <c:pt idx="2899">
                  <c:v>-2.46224E-7</c:v>
                </c:pt>
                <c:pt idx="2900">
                  <c:v>-2.4711300000000002E-7</c:v>
                </c:pt>
                <c:pt idx="2901">
                  <c:v>-2.50777E-7</c:v>
                </c:pt>
                <c:pt idx="2902">
                  <c:v>-2.5273499999999999E-7</c:v>
                </c:pt>
                <c:pt idx="2903">
                  <c:v>-2.5701699999999998E-7</c:v>
                </c:pt>
                <c:pt idx="2904">
                  <c:v>-2.6009499999999997E-7</c:v>
                </c:pt>
                <c:pt idx="2905">
                  <c:v>-2.64415E-7</c:v>
                </c:pt>
                <c:pt idx="2906">
                  <c:v>-2.6886700000000002E-7</c:v>
                </c:pt>
                <c:pt idx="2907">
                  <c:v>-2.73467E-7</c:v>
                </c:pt>
                <c:pt idx="2908">
                  <c:v>-2.8021899999999998E-7</c:v>
                </c:pt>
                <c:pt idx="2909">
                  <c:v>-2.8660199999999999E-7</c:v>
                </c:pt>
                <c:pt idx="2910">
                  <c:v>-2.9612100000000001E-7</c:v>
                </c:pt>
                <c:pt idx="2911">
                  <c:v>-3.0501600000000001E-7</c:v>
                </c:pt>
                <c:pt idx="2912">
                  <c:v>-3.1704399999999999E-7</c:v>
                </c:pt>
                <c:pt idx="2913">
                  <c:v>-3.2917700000000001E-7</c:v>
                </c:pt>
                <c:pt idx="2914">
                  <c:v>-3.4317799999999998E-7</c:v>
                </c:pt>
                <c:pt idx="2915">
                  <c:v>-3.5880000000000001E-7</c:v>
                </c:pt>
                <c:pt idx="2916">
                  <c:v>-3.7624599999999999E-7</c:v>
                </c:pt>
                <c:pt idx="2917">
                  <c:v>-3.96418E-7</c:v>
                </c:pt>
                <c:pt idx="2918">
                  <c:v>-4.1771E-7</c:v>
                </c:pt>
                <c:pt idx="2919">
                  <c:v>-4.4264499999999998E-7</c:v>
                </c:pt>
                <c:pt idx="2920">
                  <c:v>-4.6816300000000001E-7</c:v>
                </c:pt>
                <c:pt idx="2921">
                  <c:v>-4.9633E-7</c:v>
                </c:pt>
                <c:pt idx="2922">
                  <c:v>-5.24856E-7</c:v>
                </c:pt>
                <c:pt idx="2923">
                  <c:v>-5.5582200000000001E-7</c:v>
                </c:pt>
                <c:pt idx="2924">
                  <c:v>-5.8847200000000003E-7</c:v>
                </c:pt>
                <c:pt idx="2925">
                  <c:v>-6.2072099999999999E-7</c:v>
                </c:pt>
                <c:pt idx="2926">
                  <c:v>-6.5555599999999997E-7</c:v>
                </c:pt>
                <c:pt idx="2927">
                  <c:v>-6.8895200000000004E-7</c:v>
                </c:pt>
                <c:pt idx="2928">
                  <c:v>-7.2552999999999996E-7</c:v>
                </c:pt>
                <c:pt idx="2929">
                  <c:v>-7.5932800000000001E-7</c:v>
                </c:pt>
                <c:pt idx="2930">
                  <c:v>-7.9416900000000005E-7</c:v>
                </c:pt>
                <c:pt idx="2931">
                  <c:v>-8.2728799999999999E-7</c:v>
                </c:pt>
                <c:pt idx="2932">
                  <c:v>-8.5892200000000002E-7</c:v>
                </c:pt>
                <c:pt idx="2933">
                  <c:v>-8.8933900000000002E-7</c:v>
                </c:pt>
                <c:pt idx="2934">
                  <c:v>-9.1637000000000005E-7</c:v>
                </c:pt>
                <c:pt idx="2935">
                  <c:v>-9.4355099999999998E-7</c:v>
                </c:pt>
                <c:pt idx="2936">
                  <c:v>-9.666500000000001E-7</c:v>
                </c:pt>
                <c:pt idx="2937">
                  <c:v>-9.8959699999999994E-7</c:v>
                </c:pt>
                <c:pt idx="2938">
                  <c:v>-1.0079300000000001E-6</c:v>
                </c:pt>
                <c:pt idx="2939">
                  <c:v>-1.02458E-6</c:v>
                </c:pt>
                <c:pt idx="2940">
                  <c:v>-1.03882E-6</c:v>
                </c:pt>
                <c:pt idx="2941">
                  <c:v>-1.05045E-6</c:v>
                </c:pt>
                <c:pt idx="2942">
                  <c:v>-1.0614300000000001E-6</c:v>
                </c:pt>
                <c:pt idx="2943">
                  <c:v>-1.0684800000000001E-6</c:v>
                </c:pt>
                <c:pt idx="2944">
                  <c:v>-1.07706E-6</c:v>
                </c:pt>
                <c:pt idx="2945">
                  <c:v>-1.08177E-6</c:v>
                </c:pt>
                <c:pt idx="2946">
                  <c:v>-1.0884400000000001E-6</c:v>
                </c:pt>
                <c:pt idx="2947">
                  <c:v>-1.1094699999999999E-6</c:v>
                </c:pt>
                <c:pt idx="2948">
                  <c:v>-1.1140099999999999E-6</c:v>
                </c:pt>
                <c:pt idx="2949">
                  <c:v>-1.08595E-6</c:v>
                </c:pt>
                <c:pt idx="2950">
                  <c:v>-1.0234400000000001E-6</c:v>
                </c:pt>
                <c:pt idx="2951">
                  <c:v>-9.3222300000000005E-7</c:v>
                </c:pt>
                <c:pt idx="2952">
                  <c:v>-8.1986899999999997E-7</c:v>
                </c:pt>
                <c:pt idx="2953">
                  <c:v>-7.0397699999999995E-7</c:v>
                </c:pt>
                <c:pt idx="2954">
                  <c:v>-5.99257E-7</c:v>
                </c:pt>
                <c:pt idx="2955">
                  <c:v>-5.3040199999999999E-7</c:v>
                </c:pt>
                <c:pt idx="2956">
                  <c:v>-4.6236600000000003E-7</c:v>
                </c:pt>
                <c:pt idx="2957">
                  <c:v>-3.9966099999999999E-7</c:v>
                </c:pt>
                <c:pt idx="2958">
                  <c:v>-3.3888500000000001E-7</c:v>
                </c:pt>
                <c:pt idx="2959">
                  <c:v>-2.8028999999999998E-7</c:v>
                </c:pt>
                <c:pt idx="2960">
                  <c:v>-2.2265900000000001E-7</c:v>
                </c:pt>
                <c:pt idx="2961">
                  <c:v>-1.66296E-7</c:v>
                </c:pt>
                <c:pt idx="2962">
                  <c:v>-1.11784E-7</c:v>
                </c:pt>
                <c:pt idx="2963">
                  <c:v>-5.6629499999999998E-8</c:v>
                </c:pt>
                <c:pt idx="2964">
                  <c:v>-3.1594300000000001E-9</c:v>
                </c:pt>
                <c:pt idx="2965">
                  <c:v>5.05166E-8</c:v>
                </c:pt>
                <c:pt idx="2966">
                  <c:v>1.01996E-7</c:v>
                </c:pt>
                <c:pt idx="2967">
                  <c:v>1.5375499999999999E-7</c:v>
                </c:pt>
                <c:pt idx="2968">
                  <c:v>2.03488E-7</c:v>
                </c:pt>
                <c:pt idx="2969">
                  <c:v>2.5035499999999999E-7</c:v>
                </c:pt>
                <c:pt idx="2970">
                  <c:v>2.9562800000000001E-7</c:v>
                </c:pt>
                <c:pt idx="2971">
                  <c:v>3.3544300000000002E-7</c:v>
                </c:pt>
                <c:pt idx="2972">
                  <c:v>3.7357999999999999E-7</c:v>
                </c:pt>
                <c:pt idx="2973">
                  <c:v>4.0494199999999997E-7</c:v>
                </c:pt>
                <c:pt idx="2974">
                  <c:v>4.3359499999999999E-7</c:v>
                </c:pt>
                <c:pt idx="2975">
                  <c:v>4.5626599999999999E-7</c:v>
                </c:pt>
                <c:pt idx="2976">
                  <c:v>4.7399799999999998E-7</c:v>
                </c:pt>
                <c:pt idx="2977">
                  <c:v>4.8744599999999998E-7</c:v>
                </c:pt>
                <c:pt idx="2978">
                  <c:v>4.9440500000000001E-7</c:v>
                </c:pt>
                <c:pt idx="2979">
                  <c:v>4.9869499999999995E-7</c:v>
                </c:pt>
                <c:pt idx="2980">
                  <c:v>4.9629200000000001E-7</c:v>
                </c:pt>
                <c:pt idx="2981">
                  <c:v>4.92924E-7</c:v>
                </c:pt>
                <c:pt idx="2982">
                  <c:v>4.8320399999999999E-7</c:v>
                </c:pt>
                <c:pt idx="2983">
                  <c:v>4.7352200000000002E-7</c:v>
                </c:pt>
                <c:pt idx="2984">
                  <c:v>4.6038699999999998E-7</c:v>
                </c:pt>
                <c:pt idx="2985">
                  <c:v>4.4668700000000001E-7</c:v>
                </c:pt>
                <c:pt idx="2986">
                  <c:v>4.3339300000000002E-7</c:v>
                </c:pt>
                <c:pt idx="2987">
                  <c:v>4.1908000000000002E-7</c:v>
                </c:pt>
                <c:pt idx="2988">
                  <c:v>4.0781699999999998E-7</c:v>
                </c:pt>
                <c:pt idx="2989">
                  <c:v>3.9388500000000001E-7</c:v>
                </c:pt>
                <c:pt idx="2990">
                  <c:v>3.8304000000000002E-7</c:v>
                </c:pt>
                <c:pt idx="2991">
                  <c:v>3.69089E-7</c:v>
                </c:pt>
                <c:pt idx="2992">
                  <c:v>3.5741399999999997E-7</c:v>
                </c:pt>
                <c:pt idx="2993">
                  <c:v>3.4365999999999999E-7</c:v>
                </c:pt>
                <c:pt idx="2994">
                  <c:v>3.3126999999999997E-7</c:v>
                </c:pt>
                <c:pt idx="2995">
                  <c:v>3.1993700000000001E-7</c:v>
                </c:pt>
                <c:pt idx="2996">
                  <c:v>3.0793500000000001E-7</c:v>
                </c:pt>
                <c:pt idx="2997">
                  <c:v>2.9900400000000002E-7</c:v>
                </c:pt>
                <c:pt idx="2998">
                  <c:v>2.88457E-7</c:v>
                </c:pt>
                <c:pt idx="2999">
                  <c:v>2.81551E-7</c:v>
                </c:pt>
                <c:pt idx="3000">
                  <c:v>2.7275099999999998E-7</c:v>
                </c:pt>
                <c:pt idx="3001">
                  <c:v>2.6709300000000002E-7</c:v>
                </c:pt>
                <c:pt idx="3002">
                  <c:v>2.6040599999999998E-7</c:v>
                </c:pt>
                <c:pt idx="3003">
                  <c:v>2.5541399999999999E-7</c:v>
                </c:pt>
                <c:pt idx="3004">
                  <c:v>2.5072899999999999E-7</c:v>
                </c:pt>
                <c:pt idx="3005">
                  <c:v>2.4582299999999999E-7</c:v>
                </c:pt>
                <c:pt idx="3006">
                  <c:v>2.4318799999999999E-7</c:v>
                </c:pt>
                <c:pt idx="3007">
                  <c:v>2.3866899999999998E-7</c:v>
                </c:pt>
                <c:pt idx="3008">
                  <c:v>2.3666800000000001E-7</c:v>
                </c:pt>
                <c:pt idx="3009">
                  <c:v>2.31783E-7</c:v>
                </c:pt>
                <c:pt idx="3010">
                  <c:v>2.2950000000000001E-7</c:v>
                </c:pt>
                <c:pt idx="3011">
                  <c:v>2.2569100000000001E-7</c:v>
                </c:pt>
                <c:pt idx="3012">
                  <c:v>2.23279E-7</c:v>
                </c:pt>
                <c:pt idx="3013">
                  <c:v>2.21271E-7</c:v>
                </c:pt>
                <c:pt idx="3014">
                  <c:v>2.1944799999999999E-7</c:v>
                </c:pt>
                <c:pt idx="3015">
                  <c:v>2.1873500000000001E-7</c:v>
                </c:pt>
                <c:pt idx="3016">
                  <c:v>2.16118E-7</c:v>
                </c:pt>
                <c:pt idx="3017">
                  <c:v>2.1558700000000001E-7</c:v>
                </c:pt>
                <c:pt idx="3018">
                  <c:v>2.1238800000000001E-7</c:v>
                </c:pt>
                <c:pt idx="3019">
                  <c:v>2.11352E-7</c:v>
                </c:pt>
                <c:pt idx="3020">
                  <c:v>2.0868099999999999E-7</c:v>
                </c:pt>
                <c:pt idx="3021">
                  <c:v>2.0762800000000001E-7</c:v>
                </c:pt>
                <c:pt idx="3022">
                  <c:v>2.0664200000000001E-7</c:v>
                </c:pt>
                <c:pt idx="3023">
                  <c:v>2.04984E-7</c:v>
                </c:pt>
                <c:pt idx="3024">
                  <c:v>2.0489300000000001E-7</c:v>
                </c:pt>
                <c:pt idx="3025">
                  <c:v>2.0288600000000001E-7</c:v>
                </c:pt>
                <c:pt idx="3026">
                  <c:v>2.0286400000000001E-7</c:v>
                </c:pt>
                <c:pt idx="3027">
                  <c:v>2.001E-7</c:v>
                </c:pt>
                <c:pt idx="3028">
                  <c:v>1.9989E-7</c:v>
                </c:pt>
                <c:pt idx="3029">
                  <c:v>1.9829399999999999E-7</c:v>
                </c:pt>
                <c:pt idx="3030">
                  <c:v>1.9817100000000001E-7</c:v>
                </c:pt>
                <c:pt idx="3031">
                  <c:v>1.9791899999999999E-7</c:v>
                </c:pt>
                <c:pt idx="3032">
                  <c:v>1.9694399999999999E-7</c:v>
                </c:pt>
                <c:pt idx="3033">
                  <c:v>1.97229E-7</c:v>
                </c:pt>
                <c:pt idx="3034">
                  <c:v>1.95786E-7</c:v>
                </c:pt>
                <c:pt idx="3035">
                  <c:v>1.96277E-7</c:v>
                </c:pt>
                <c:pt idx="3036">
                  <c:v>1.9387800000000001E-7</c:v>
                </c:pt>
                <c:pt idx="3037">
                  <c:v>1.9408600000000001E-7</c:v>
                </c:pt>
                <c:pt idx="3038">
                  <c:v>1.9330199999999999E-7</c:v>
                </c:pt>
                <c:pt idx="3039">
                  <c:v>1.9371200000000001E-7</c:v>
                </c:pt>
                <c:pt idx="3040">
                  <c:v>1.9359400000000001E-7</c:v>
                </c:pt>
                <c:pt idx="3041">
                  <c:v>1.9355799999999999E-7</c:v>
                </c:pt>
                <c:pt idx="3042">
                  <c:v>1.9467799999999999E-7</c:v>
                </c:pt>
                <c:pt idx="3043">
                  <c:v>1.9443E-7</c:v>
                </c:pt>
                <c:pt idx="3044">
                  <c:v>1.9511400000000001E-7</c:v>
                </c:pt>
                <c:pt idx="3045">
                  <c:v>1.94169E-7</c:v>
                </c:pt>
                <c:pt idx="3046">
                  <c:v>1.95479E-7</c:v>
                </c:pt>
                <c:pt idx="3047">
                  <c:v>1.9600300000000001E-7</c:v>
                </c:pt>
                <c:pt idx="3048">
                  <c:v>1.9740699999999999E-7</c:v>
                </c:pt>
                <c:pt idx="3049">
                  <c:v>1.9934599999999999E-7</c:v>
                </c:pt>
                <c:pt idx="3050">
                  <c:v>2.00946E-7</c:v>
                </c:pt>
                <c:pt idx="3051">
                  <c:v>2.03902E-7</c:v>
                </c:pt>
                <c:pt idx="3052">
                  <c:v>2.06197E-7</c:v>
                </c:pt>
                <c:pt idx="3053">
                  <c:v>2.0938399999999999E-7</c:v>
                </c:pt>
                <c:pt idx="3054">
                  <c:v>2.1192400000000001E-7</c:v>
                </c:pt>
                <c:pt idx="3055">
                  <c:v>2.1602700000000001E-7</c:v>
                </c:pt>
                <c:pt idx="3056">
                  <c:v>2.1986699999999999E-7</c:v>
                </c:pt>
                <c:pt idx="3057">
                  <c:v>2.24799E-7</c:v>
                </c:pt>
                <c:pt idx="3058">
                  <c:v>2.2996600000000001E-7</c:v>
                </c:pt>
                <c:pt idx="3059">
                  <c:v>2.35886E-7</c:v>
                </c:pt>
                <c:pt idx="3060">
                  <c:v>2.4279600000000003E-7</c:v>
                </c:pt>
                <c:pt idx="3061">
                  <c:v>2.4898899999999998E-7</c:v>
                </c:pt>
                <c:pt idx="3062">
                  <c:v>2.5617800000000001E-7</c:v>
                </c:pt>
                <c:pt idx="3063">
                  <c:v>2.6277400000000002E-7</c:v>
                </c:pt>
                <c:pt idx="3064">
                  <c:v>2.7108099999999999E-7</c:v>
                </c:pt>
                <c:pt idx="3065">
                  <c:v>2.79497E-7</c:v>
                </c:pt>
                <c:pt idx="3066">
                  <c:v>2.8930300000000001E-7</c:v>
                </c:pt>
                <c:pt idx="3067">
                  <c:v>2.99406E-7</c:v>
                </c:pt>
                <c:pt idx="3068">
                  <c:v>3.0987899999999999E-7</c:v>
                </c:pt>
                <c:pt idx="3069">
                  <c:v>3.2062900000000001E-7</c:v>
                </c:pt>
                <c:pt idx="3070">
                  <c:v>3.3057199999999998E-7</c:v>
                </c:pt>
                <c:pt idx="3071">
                  <c:v>3.42214E-7</c:v>
                </c:pt>
                <c:pt idx="3072">
                  <c:v>3.51667E-7</c:v>
                </c:pt>
                <c:pt idx="3073">
                  <c:v>3.6322199999999999E-7</c:v>
                </c:pt>
                <c:pt idx="3074">
                  <c:v>3.7365400000000002E-7</c:v>
                </c:pt>
                <c:pt idx="3075">
                  <c:v>3.8469599999999999E-7</c:v>
                </c:pt>
                <c:pt idx="3076">
                  <c:v>3.9583600000000002E-7</c:v>
                </c:pt>
                <c:pt idx="3077">
                  <c:v>4.0509599999999999E-7</c:v>
                </c:pt>
                <c:pt idx="3078">
                  <c:v>4.1627200000000001E-7</c:v>
                </c:pt>
                <c:pt idx="3079">
                  <c:v>4.2396199999999999E-7</c:v>
                </c:pt>
                <c:pt idx="3080">
                  <c:v>4.3295900000000001E-7</c:v>
                </c:pt>
                <c:pt idx="3081">
                  <c:v>4.3881699999999998E-7</c:v>
                </c:pt>
                <c:pt idx="3082">
                  <c:v>4.4631399999999998E-7</c:v>
                </c:pt>
                <c:pt idx="3083">
                  <c:v>4.5165E-7</c:v>
                </c:pt>
                <c:pt idx="3084">
                  <c:v>4.5633699999999999E-7</c:v>
                </c:pt>
                <c:pt idx="3085">
                  <c:v>4.6083700000000001E-7</c:v>
                </c:pt>
                <c:pt idx="3086">
                  <c:v>4.6319099999999998E-7</c:v>
                </c:pt>
                <c:pt idx="3087">
                  <c:v>4.6677399999999999E-7</c:v>
                </c:pt>
                <c:pt idx="3088">
                  <c:v>4.6630300000000002E-7</c:v>
                </c:pt>
                <c:pt idx="3089">
                  <c:v>4.6823499999999998E-7</c:v>
                </c:pt>
                <c:pt idx="3090">
                  <c:v>4.6605999999999998E-7</c:v>
                </c:pt>
                <c:pt idx="3091">
                  <c:v>4.6599499999999998E-7</c:v>
                </c:pt>
                <c:pt idx="3092">
                  <c:v>4.6369100000000002E-7</c:v>
                </c:pt>
                <c:pt idx="3093">
                  <c:v>4.6174699999999999E-7</c:v>
                </c:pt>
                <c:pt idx="3094">
                  <c:v>4.6097700000000001E-7</c:v>
                </c:pt>
                <c:pt idx="3095">
                  <c:v>4.57607E-7</c:v>
                </c:pt>
                <c:pt idx="3096">
                  <c:v>4.5691700000000001E-7</c:v>
                </c:pt>
                <c:pt idx="3097">
                  <c:v>4.5236499999999999E-7</c:v>
                </c:pt>
                <c:pt idx="3098">
                  <c:v>4.5069000000000002E-7</c:v>
                </c:pt>
                <c:pt idx="3099">
                  <c:v>4.4573800000000002E-7</c:v>
                </c:pt>
                <c:pt idx="3100">
                  <c:v>4.4343699999999998E-7</c:v>
                </c:pt>
                <c:pt idx="3101">
                  <c:v>4.3963399999999998E-7</c:v>
                </c:pt>
                <c:pt idx="3102">
                  <c:v>4.3683799999999998E-7</c:v>
                </c:pt>
                <c:pt idx="3103">
                  <c:v>4.34374E-7</c:v>
                </c:pt>
                <c:pt idx="3104">
                  <c:v>4.3090199999999998E-7</c:v>
                </c:pt>
                <c:pt idx="3105">
                  <c:v>4.3007500000000002E-7</c:v>
                </c:pt>
                <c:pt idx="3106">
                  <c:v>4.2595000000000003E-7</c:v>
                </c:pt>
                <c:pt idx="3107">
                  <c:v>4.2517100000000002E-7</c:v>
                </c:pt>
                <c:pt idx="3108">
                  <c:v>4.2041899999999997E-7</c:v>
                </c:pt>
                <c:pt idx="3109">
                  <c:v>4.1875600000000002E-7</c:v>
                </c:pt>
                <c:pt idx="3110">
                  <c:v>4.1522199999999998E-7</c:v>
                </c:pt>
                <c:pt idx="3111">
                  <c:v>4.12672E-7</c:v>
                </c:pt>
                <c:pt idx="3112">
                  <c:v>4.10472E-7</c:v>
                </c:pt>
                <c:pt idx="3113">
                  <c:v>4.0754400000000001E-7</c:v>
                </c:pt>
                <c:pt idx="3114">
                  <c:v>4.0658999999999999E-7</c:v>
                </c:pt>
                <c:pt idx="3115">
                  <c:v>4.0248199999999999E-7</c:v>
                </c:pt>
                <c:pt idx="3116">
                  <c:v>4.0119299999999998E-7</c:v>
                </c:pt>
                <c:pt idx="3117">
                  <c:v>3.96213E-7</c:v>
                </c:pt>
                <c:pt idx="3118">
                  <c:v>3.9467000000000003E-7</c:v>
                </c:pt>
                <c:pt idx="3119">
                  <c:v>3.9063299999999997E-7</c:v>
                </c:pt>
                <c:pt idx="3120">
                  <c:v>3.8831499999999999E-7</c:v>
                </c:pt>
                <c:pt idx="3121">
                  <c:v>3.8601E-7</c:v>
                </c:pt>
                <c:pt idx="3122">
                  <c:v>3.83068E-7</c:v>
                </c:pt>
                <c:pt idx="3123">
                  <c:v>3.8215800000000003E-7</c:v>
                </c:pt>
                <c:pt idx="3124">
                  <c:v>3.7850299999999998E-7</c:v>
                </c:pt>
                <c:pt idx="3125">
                  <c:v>3.7715800000000002E-7</c:v>
                </c:pt>
                <c:pt idx="3126">
                  <c:v>3.7222300000000001E-7</c:v>
                </c:pt>
                <c:pt idx="3127">
                  <c:v>3.70483E-7</c:v>
                </c:pt>
                <c:pt idx="3128">
                  <c:v>3.66561E-7</c:v>
                </c:pt>
                <c:pt idx="3129">
                  <c:v>3.6426600000000001E-7</c:v>
                </c:pt>
                <c:pt idx="3130">
                  <c:v>3.6193099999999999E-7</c:v>
                </c:pt>
                <c:pt idx="3131">
                  <c:v>3.5965599999999997E-7</c:v>
                </c:pt>
                <c:pt idx="3132">
                  <c:v>3.5893899999999998E-7</c:v>
                </c:pt>
                <c:pt idx="3133">
                  <c:v>3.55894E-7</c:v>
                </c:pt>
                <c:pt idx="3134">
                  <c:v>3.5554600000000003E-7</c:v>
                </c:pt>
                <c:pt idx="3135">
                  <c:v>3.5237700000000001E-7</c:v>
                </c:pt>
                <c:pt idx="3136">
                  <c:v>3.5274799999999998E-7</c:v>
                </c:pt>
                <c:pt idx="3137">
                  <c:v>3.50967E-7</c:v>
                </c:pt>
                <c:pt idx="3138">
                  <c:v>3.51696E-7</c:v>
                </c:pt>
                <c:pt idx="3139">
                  <c:v>3.5257599999999999E-7</c:v>
                </c:pt>
                <c:pt idx="3140">
                  <c:v>3.5336799999999999E-7</c:v>
                </c:pt>
                <c:pt idx="3141">
                  <c:v>3.5656899999999999E-7</c:v>
                </c:pt>
                <c:pt idx="3142">
                  <c:v>3.5802000000000003E-7</c:v>
                </c:pt>
                <c:pt idx="3143">
                  <c:v>3.6258699999999999E-7</c:v>
                </c:pt>
                <c:pt idx="3144">
                  <c:v>3.64864E-7</c:v>
                </c:pt>
                <c:pt idx="3145">
                  <c:v>3.71072E-7</c:v>
                </c:pt>
                <c:pt idx="3146">
                  <c:v>3.7635099999999998E-7</c:v>
                </c:pt>
                <c:pt idx="3147">
                  <c:v>3.8455300000000002E-7</c:v>
                </c:pt>
                <c:pt idx="3148">
                  <c:v>3.9372099999999998E-7</c:v>
                </c:pt>
                <c:pt idx="3149">
                  <c:v>4.0457199999999998E-7</c:v>
                </c:pt>
                <c:pt idx="3150">
                  <c:v>4.1801799999999998E-7</c:v>
                </c:pt>
                <c:pt idx="3151">
                  <c:v>4.3085200000000003E-7</c:v>
                </c:pt>
                <c:pt idx="3152">
                  <c:v>4.4733200000000002E-7</c:v>
                </c:pt>
                <c:pt idx="3153">
                  <c:v>4.62202E-7</c:v>
                </c:pt>
                <c:pt idx="3154">
                  <c:v>4.8123899999999996E-7</c:v>
                </c:pt>
                <c:pt idx="3155">
                  <c:v>4.9919200000000001E-7</c:v>
                </c:pt>
                <c:pt idx="3156">
                  <c:v>5.2046900000000003E-7</c:v>
                </c:pt>
                <c:pt idx="3157">
                  <c:v>5.4247500000000005E-7</c:v>
                </c:pt>
                <c:pt idx="3158">
                  <c:v>5.6545599999999998E-7</c:v>
                </c:pt>
                <c:pt idx="3159">
                  <c:v>5.8987600000000003E-7</c:v>
                </c:pt>
                <c:pt idx="3160">
                  <c:v>6.12325E-7</c:v>
                </c:pt>
                <c:pt idx="3161">
                  <c:v>6.3719799999999996E-7</c:v>
                </c:pt>
                <c:pt idx="3162">
                  <c:v>6.5774000000000001E-7</c:v>
                </c:pt>
                <c:pt idx="3163">
                  <c:v>6.8101600000000004E-7</c:v>
                </c:pt>
                <c:pt idx="3164">
                  <c:v>7.0067000000000004E-7</c:v>
                </c:pt>
                <c:pt idx="3165">
                  <c:v>7.2167199999999998E-7</c:v>
                </c:pt>
                <c:pt idx="3166">
                  <c:v>7.4080200000000002E-7</c:v>
                </c:pt>
                <c:pt idx="3167">
                  <c:v>7.5814800000000005E-7</c:v>
                </c:pt>
                <c:pt idx="3168">
                  <c:v>7.7462200000000004E-7</c:v>
                </c:pt>
                <c:pt idx="3169">
                  <c:v>7.8760500000000002E-7</c:v>
                </c:pt>
                <c:pt idx="3170">
                  <c:v>8.0053399999999999E-7</c:v>
                </c:pt>
                <c:pt idx="3171">
                  <c:v>8.08835E-7</c:v>
                </c:pt>
                <c:pt idx="3172">
                  <c:v>8.1792099999999998E-7</c:v>
                </c:pt>
                <c:pt idx="3173">
                  <c:v>8.2335999999999998E-7</c:v>
                </c:pt>
                <c:pt idx="3174">
                  <c:v>8.2949900000000003E-7</c:v>
                </c:pt>
                <c:pt idx="3175">
                  <c:v>8.3354900000000002E-7</c:v>
                </c:pt>
                <c:pt idx="3176">
                  <c:v>8.3645499999999998E-7</c:v>
                </c:pt>
                <c:pt idx="3177">
                  <c:v>8.3937100000000001E-7</c:v>
                </c:pt>
                <c:pt idx="3178">
                  <c:v>8.3972100000000003E-7</c:v>
                </c:pt>
                <c:pt idx="3179">
                  <c:v>8.4130599999999995E-7</c:v>
                </c:pt>
                <c:pt idx="3180">
                  <c:v>8.3918199999999998E-7</c:v>
                </c:pt>
                <c:pt idx="3181">
                  <c:v>8.3927699999999995E-7</c:v>
                </c:pt>
                <c:pt idx="3182">
                  <c:v>8.3647399999999998E-7</c:v>
                </c:pt>
                <c:pt idx="3183">
                  <c:v>8.3574199999999999E-7</c:v>
                </c:pt>
                <c:pt idx="3184">
                  <c:v>8.3412999999999997E-7</c:v>
                </c:pt>
                <c:pt idx="3185">
                  <c:v>8.32827E-7</c:v>
                </c:pt>
                <c:pt idx="3186">
                  <c:v>8.3278200000000003E-7</c:v>
                </c:pt>
                <c:pt idx="3187">
                  <c:v>8.3099400000000001E-7</c:v>
                </c:pt>
                <c:pt idx="3188">
                  <c:v>8.3111499999999996E-7</c:v>
                </c:pt>
                <c:pt idx="3189">
                  <c:v>8.2833799999999996E-7</c:v>
                </c:pt>
                <c:pt idx="3190">
                  <c:v>8.27856E-7</c:v>
                </c:pt>
                <c:pt idx="3191">
                  <c:v>8.2564400000000003E-7</c:v>
                </c:pt>
                <c:pt idx="3192">
                  <c:v>8.2561300000000002E-7</c:v>
                </c:pt>
                <c:pt idx="3193">
                  <c:v>8.2579899999999997E-7</c:v>
                </c:pt>
                <c:pt idx="3194">
                  <c:v>8.2636599999999995E-7</c:v>
                </c:pt>
                <c:pt idx="3195">
                  <c:v>8.2808599999999999E-7</c:v>
                </c:pt>
                <c:pt idx="3196">
                  <c:v>8.2818000000000005E-7</c:v>
                </c:pt>
                <c:pt idx="3197">
                  <c:v>8.3037300000000002E-7</c:v>
                </c:pt>
                <c:pt idx="3198">
                  <c:v>8.2994599999999999E-7</c:v>
                </c:pt>
                <c:pt idx="3199">
                  <c:v>8.3229999999999996E-7</c:v>
                </c:pt>
                <c:pt idx="3200">
                  <c:v>8.32854E-7</c:v>
                </c:pt>
                <c:pt idx="3201">
                  <c:v>8.3593999999999995E-7</c:v>
                </c:pt>
                <c:pt idx="3202">
                  <c:v>8.3847199999999997E-7</c:v>
                </c:pt>
                <c:pt idx="3203">
                  <c:v>8.4107900000000004E-7</c:v>
                </c:pt>
                <c:pt idx="3204">
                  <c:v>8.44971E-7</c:v>
                </c:pt>
                <c:pt idx="3205">
                  <c:v>8.4734200000000002E-7</c:v>
                </c:pt>
                <c:pt idx="3206">
                  <c:v>8.5182600000000002E-7</c:v>
                </c:pt>
                <c:pt idx="3207">
                  <c:v>8.5323199999999997E-7</c:v>
                </c:pt>
                <c:pt idx="3208">
                  <c:v>8.5734600000000003E-7</c:v>
                </c:pt>
                <c:pt idx="3209">
                  <c:v>8.5951099999999997E-7</c:v>
                </c:pt>
                <c:pt idx="3210">
                  <c:v>8.6346099999999995E-7</c:v>
                </c:pt>
                <c:pt idx="3211">
                  <c:v>8.6667400000000002E-7</c:v>
                </c:pt>
                <c:pt idx="3212">
                  <c:v>8.7028899999999997E-7</c:v>
                </c:pt>
                <c:pt idx="3213">
                  <c:v>8.7471199999999998E-7</c:v>
                </c:pt>
                <c:pt idx="3214">
                  <c:v>8.7714799999999999E-7</c:v>
                </c:pt>
                <c:pt idx="3215">
                  <c:v>8.8139900000000002E-7</c:v>
                </c:pt>
                <c:pt idx="3216">
                  <c:v>8.8329999999999998E-7</c:v>
                </c:pt>
                <c:pt idx="3217">
                  <c:v>8.8746700000000002E-7</c:v>
                </c:pt>
                <c:pt idx="3218">
                  <c:v>8.8933600000000004E-7</c:v>
                </c:pt>
                <c:pt idx="3219">
                  <c:v>8.9317699999999998E-7</c:v>
                </c:pt>
                <c:pt idx="3220">
                  <c:v>8.9596199999999999E-7</c:v>
                </c:pt>
                <c:pt idx="3221">
                  <c:v>8.9843000000000003E-7</c:v>
                </c:pt>
                <c:pt idx="3222">
                  <c:v>9.01298E-7</c:v>
                </c:pt>
                <c:pt idx="3223">
                  <c:v>9.0225599999999998E-7</c:v>
                </c:pt>
                <c:pt idx="3224">
                  <c:v>9.0570799999999997E-7</c:v>
                </c:pt>
                <c:pt idx="3225">
                  <c:v>9.0540899999999998E-7</c:v>
                </c:pt>
                <c:pt idx="3226">
                  <c:v>9.0788900000000004E-7</c:v>
                </c:pt>
                <c:pt idx="3227">
                  <c:v>9.0799699999999995E-7</c:v>
                </c:pt>
                <c:pt idx="3228">
                  <c:v>9.1029000000000003E-7</c:v>
                </c:pt>
                <c:pt idx="3229">
                  <c:v>9.1138700000000003E-7</c:v>
                </c:pt>
                <c:pt idx="3230">
                  <c:v>9.1205500000000005E-7</c:v>
                </c:pt>
                <c:pt idx="3231">
                  <c:v>9.1370400000000004E-7</c:v>
                </c:pt>
                <c:pt idx="3232">
                  <c:v>9.1353599999999996E-7</c:v>
                </c:pt>
                <c:pt idx="3233">
                  <c:v>9.1467899999999995E-7</c:v>
                </c:pt>
                <c:pt idx="3234">
                  <c:v>9.1327199999999997E-7</c:v>
                </c:pt>
                <c:pt idx="3235">
                  <c:v>9.13921E-7</c:v>
                </c:pt>
                <c:pt idx="3236">
                  <c:v>9.1252399999999997E-7</c:v>
                </c:pt>
                <c:pt idx="3237">
                  <c:v>9.1280699999999995E-7</c:v>
                </c:pt>
                <c:pt idx="3238">
                  <c:v>9.1238800000000003E-7</c:v>
                </c:pt>
                <c:pt idx="3239">
                  <c:v>9.1212199999999999E-7</c:v>
                </c:pt>
                <c:pt idx="3240">
                  <c:v>9.1218400000000001E-7</c:v>
                </c:pt>
                <c:pt idx="3241">
                  <c:v>9.1038799999999999E-7</c:v>
                </c:pt>
                <c:pt idx="3242">
                  <c:v>9.1041600000000002E-7</c:v>
                </c:pt>
                <c:pt idx="3243">
                  <c:v>9.0764000000000005E-7</c:v>
                </c:pt>
                <c:pt idx="3244">
                  <c:v>9.0708899999999998E-7</c:v>
                </c:pt>
                <c:pt idx="3245">
                  <c:v>9.0452400000000001E-7</c:v>
                </c:pt>
                <c:pt idx="3246">
                  <c:v>9.0489099999999997E-7</c:v>
                </c:pt>
                <c:pt idx="3247">
                  <c:v>9.03956E-7</c:v>
                </c:pt>
                <c:pt idx="3248">
                  <c:v>9.0287200000000004E-7</c:v>
                </c:pt>
                <c:pt idx="3249">
                  <c:v>9.0209000000000005E-7</c:v>
                </c:pt>
                <c:pt idx="3250">
                  <c:v>8.9937700000000002E-7</c:v>
                </c:pt>
                <c:pt idx="3251">
                  <c:v>8.98774E-7</c:v>
                </c:pt>
                <c:pt idx="3252">
                  <c:v>8.95675E-7</c:v>
                </c:pt>
                <c:pt idx="3253">
                  <c:v>8.9551E-7</c:v>
                </c:pt>
                <c:pt idx="3254">
                  <c:v>8.9375800000000003E-7</c:v>
                </c:pt>
                <c:pt idx="3255">
                  <c:v>8.9347800000000003E-7</c:v>
                </c:pt>
                <c:pt idx="3256">
                  <c:v>8.9273700000000001E-7</c:v>
                </c:pt>
                <c:pt idx="3257">
                  <c:v>8.9153199999999999E-7</c:v>
                </c:pt>
                <c:pt idx="3258">
                  <c:v>8.90796E-7</c:v>
                </c:pt>
                <c:pt idx="3259">
                  <c:v>8.8845899999999998E-7</c:v>
                </c:pt>
                <c:pt idx="3260">
                  <c:v>8.8916700000000004E-7</c:v>
                </c:pt>
                <c:pt idx="3261">
                  <c:v>8.8759400000000003E-7</c:v>
                </c:pt>
                <c:pt idx="3262">
                  <c:v>8.8826200000000004E-7</c:v>
                </c:pt>
                <c:pt idx="3263">
                  <c:v>8.8704299999999996E-7</c:v>
                </c:pt>
                <c:pt idx="3264">
                  <c:v>8.8846E-7</c:v>
                </c:pt>
                <c:pt idx="3265">
                  <c:v>8.8841199999999995E-7</c:v>
                </c:pt>
                <c:pt idx="3266">
                  <c:v>8.8832200000000001E-7</c:v>
                </c:pt>
                <c:pt idx="3267">
                  <c:v>8.8889400000000002E-7</c:v>
                </c:pt>
                <c:pt idx="3268">
                  <c:v>8.8852700000000005E-7</c:v>
                </c:pt>
                <c:pt idx="3269">
                  <c:v>8.9021000000000003E-7</c:v>
                </c:pt>
                <c:pt idx="3270">
                  <c:v>8.89231E-7</c:v>
                </c:pt>
                <c:pt idx="3271">
                  <c:v>8.9143000000000004E-7</c:v>
                </c:pt>
                <c:pt idx="3272">
                  <c:v>8.9179899999999995E-7</c:v>
                </c:pt>
                <c:pt idx="3273">
                  <c:v>8.9425799999999996E-7</c:v>
                </c:pt>
                <c:pt idx="3274">
                  <c:v>8.9663E-7</c:v>
                </c:pt>
                <c:pt idx="3275">
                  <c:v>8.9871800000000004E-7</c:v>
                </c:pt>
                <c:pt idx="3276">
                  <c:v>9.0181600000000001E-7</c:v>
                </c:pt>
                <c:pt idx="3277">
                  <c:v>9.0300699999999995E-7</c:v>
                </c:pt>
                <c:pt idx="3278">
                  <c:v>9.0634799999999996E-7</c:v>
                </c:pt>
                <c:pt idx="3279">
                  <c:v>9.0687799999999998E-7</c:v>
                </c:pt>
                <c:pt idx="3280">
                  <c:v>9.1045E-7</c:v>
                </c:pt>
                <c:pt idx="3281">
                  <c:v>9.1242099999999999E-7</c:v>
                </c:pt>
                <c:pt idx="3282">
                  <c:v>9.1706599999999999E-7</c:v>
                </c:pt>
                <c:pt idx="3283">
                  <c:v>9.2045500000000005E-7</c:v>
                </c:pt>
                <c:pt idx="3284">
                  <c:v>9.2445500000000003E-7</c:v>
                </c:pt>
                <c:pt idx="3285">
                  <c:v>9.2910199999999998E-7</c:v>
                </c:pt>
                <c:pt idx="3286">
                  <c:v>9.3264400000000002E-7</c:v>
                </c:pt>
                <c:pt idx="3287">
                  <c:v>9.3812500000000002E-7</c:v>
                </c:pt>
                <c:pt idx="3288">
                  <c:v>9.4170100000000005E-7</c:v>
                </c:pt>
                <c:pt idx="3289">
                  <c:v>9.4843500000000001E-7</c:v>
                </c:pt>
                <c:pt idx="3290">
                  <c:v>9.5265999999999996E-7</c:v>
                </c:pt>
                <c:pt idx="3291">
                  <c:v>9.5874199999999992E-7</c:v>
                </c:pt>
                <c:pt idx="3292">
                  <c:v>9.6412799999999994E-7</c:v>
                </c:pt>
                <c:pt idx="3293">
                  <c:v>9.6983399999999989E-7</c:v>
                </c:pt>
                <c:pt idx="3294">
                  <c:v>9.772139999999999E-7</c:v>
                </c:pt>
                <c:pt idx="3295">
                  <c:v>9.8219299999999991E-7</c:v>
                </c:pt>
                <c:pt idx="3296">
                  <c:v>9.9034799999999992E-7</c:v>
                </c:pt>
                <c:pt idx="3297">
                  <c:v>9.96005E-7</c:v>
                </c:pt>
                <c:pt idx="3298">
                  <c:v>1.0047300000000001E-6</c:v>
                </c:pt>
                <c:pt idx="3299">
                  <c:v>1.0114200000000001E-6</c:v>
                </c:pt>
                <c:pt idx="3300">
                  <c:v>1.0210000000000001E-6</c:v>
                </c:pt>
                <c:pt idx="3301">
                  <c:v>1.02996E-6</c:v>
                </c:pt>
                <c:pt idx="3302">
                  <c:v>1.0391200000000001E-6</c:v>
                </c:pt>
                <c:pt idx="3303">
                  <c:v>1.0492700000000001E-6</c:v>
                </c:pt>
                <c:pt idx="3304">
                  <c:v>1.0581399999999999E-6</c:v>
                </c:pt>
                <c:pt idx="3305">
                  <c:v>1.06958E-6</c:v>
                </c:pt>
                <c:pt idx="3306">
                  <c:v>1.0785900000000001E-6</c:v>
                </c:pt>
                <c:pt idx="3307">
                  <c:v>1.09123E-6</c:v>
                </c:pt>
                <c:pt idx="3308">
                  <c:v>1.1024199999999999E-6</c:v>
                </c:pt>
                <c:pt idx="3309">
                  <c:v>1.1161199999999999E-6</c:v>
                </c:pt>
                <c:pt idx="3310">
                  <c:v>1.1284399999999999E-6</c:v>
                </c:pt>
                <c:pt idx="3311">
                  <c:v>1.1419499999999999E-6</c:v>
                </c:pt>
                <c:pt idx="3312">
                  <c:v>1.15619E-6</c:v>
                </c:pt>
                <c:pt idx="3313">
                  <c:v>1.16908E-6</c:v>
                </c:pt>
                <c:pt idx="3314">
                  <c:v>1.18462E-6</c:v>
                </c:pt>
                <c:pt idx="3315">
                  <c:v>1.19813E-6</c:v>
                </c:pt>
                <c:pt idx="3316">
                  <c:v>1.2241099999999999E-6</c:v>
                </c:pt>
                <c:pt idx="3317">
                  <c:v>1.24103E-6</c:v>
                </c:pt>
                <c:pt idx="3318">
                  <c:v>1.2455200000000001E-6</c:v>
                </c:pt>
                <c:pt idx="3319">
                  <c:v>1.23048E-6</c:v>
                </c:pt>
                <c:pt idx="3320">
                  <c:v>1.19737E-6</c:v>
                </c:pt>
                <c:pt idx="3321">
                  <c:v>1.15017E-6</c:v>
                </c:pt>
                <c:pt idx="3322">
                  <c:v>1.0936199999999999E-6</c:v>
                </c:pt>
                <c:pt idx="3323">
                  <c:v>1.0411700000000001E-6</c:v>
                </c:pt>
                <c:pt idx="3324">
                  <c:v>1.0005100000000001E-6</c:v>
                </c:pt>
                <c:pt idx="3325">
                  <c:v>9.6570199999999997E-7</c:v>
                </c:pt>
                <c:pt idx="3326">
                  <c:v>9.3211599999999995E-7</c:v>
                </c:pt>
                <c:pt idx="3327">
                  <c:v>9.0330200000000005E-7</c:v>
                </c:pt>
                <c:pt idx="3328">
                  <c:v>8.7528500000000002E-7</c:v>
                </c:pt>
                <c:pt idx="3329">
                  <c:v>8.4991200000000002E-7</c:v>
                </c:pt>
                <c:pt idx="3330">
                  <c:v>8.2640400000000005E-7</c:v>
                </c:pt>
                <c:pt idx="3331">
                  <c:v>8.02368E-7</c:v>
                </c:pt>
                <c:pt idx="3332">
                  <c:v>7.8151999999999997E-7</c:v>
                </c:pt>
                <c:pt idx="3333">
                  <c:v>7.59228E-7</c:v>
                </c:pt>
                <c:pt idx="3334">
                  <c:v>7.4150599999999997E-7</c:v>
                </c:pt>
                <c:pt idx="3335">
                  <c:v>7.22202E-7</c:v>
                </c:pt>
                <c:pt idx="3336">
                  <c:v>7.0641900000000002E-7</c:v>
                </c:pt>
                <c:pt idx="3337">
                  <c:v>6.9039700000000001E-7</c:v>
                </c:pt>
                <c:pt idx="3338">
                  <c:v>6.7502000000000002E-7</c:v>
                </c:pt>
                <c:pt idx="3339">
                  <c:v>6.6056800000000004E-7</c:v>
                </c:pt>
                <c:pt idx="3340">
                  <c:v>6.4489100000000003E-7</c:v>
                </c:pt>
                <c:pt idx="3341">
                  <c:v>6.3239699999999999E-7</c:v>
                </c:pt>
                <c:pt idx="3342">
                  <c:v>6.1805899999999999E-7</c:v>
                </c:pt>
                <c:pt idx="3343">
                  <c:v>6.06955E-7</c:v>
                </c:pt>
                <c:pt idx="3344">
                  <c:v>5.9469400000000004E-7</c:v>
                </c:pt>
                <c:pt idx="3345">
                  <c:v>5.8497400000000003E-7</c:v>
                </c:pt>
                <c:pt idx="3346">
                  <c:v>5.7428099999999995E-7</c:v>
                </c:pt>
                <c:pt idx="3347">
                  <c:v>5.6395400000000002E-7</c:v>
                </c:pt>
                <c:pt idx="3348">
                  <c:v>5.5428999999999997E-7</c:v>
                </c:pt>
                <c:pt idx="3349">
                  <c:v>5.4362599999999995E-7</c:v>
                </c:pt>
                <c:pt idx="3350">
                  <c:v>5.3517699999999998E-7</c:v>
                </c:pt>
                <c:pt idx="3351">
                  <c:v>5.2405799999999999E-7</c:v>
                </c:pt>
                <c:pt idx="3352">
                  <c:v>5.1674800000000002E-7</c:v>
                </c:pt>
                <c:pt idx="3353">
                  <c:v>5.0740800000000001E-7</c:v>
                </c:pt>
                <c:pt idx="3354">
                  <c:v>5.0112799999999999E-7</c:v>
                </c:pt>
                <c:pt idx="3355">
                  <c:v>4.9388400000000003E-7</c:v>
                </c:pt>
                <c:pt idx="3356">
                  <c:v>4.8711099999999995E-7</c:v>
                </c:pt>
                <c:pt idx="3357">
                  <c:v>4.8074300000000003E-7</c:v>
                </c:pt>
                <c:pt idx="3358">
                  <c:v>4.7272000000000001E-7</c:v>
                </c:pt>
                <c:pt idx="3359">
                  <c:v>4.6694399999999998E-7</c:v>
                </c:pt>
                <c:pt idx="3360">
                  <c:v>4.5834099999999999E-7</c:v>
                </c:pt>
                <c:pt idx="3361">
                  <c:v>4.5237400000000002E-7</c:v>
                </c:pt>
                <c:pt idx="3362">
                  <c:v>4.4515199999999999E-7</c:v>
                </c:pt>
                <c:pt idx="3363">
                  <c:v>4.40423E-7</c:v>
                </c:pt>
                <c:pt idx="3364">
                  <c:v>4.3455399999999999E-7</c:v>
                </c:pt>
                <c:pt idx="3365">
                  <c:v>4.2948600000000001E-7</c:v>
                </c:pt>
                <c:pt idx="3366">
                  <c:v>4.2478399999999997E-7</c:v>
                </c:pt>
                <c:pt idx="3367">
                  <c:v>4.1918799999999998E-7</c:v>
                </c:pt>
                <c:pt idx="3368">
                  <c:v>4.1468699999999999E-7</c:v>
                </c:pt>
                <c:pt idx="3369">
                  <c:v>4.0730400000000001E-7</c:v>
                </c:pt>
                <c:pt idx="3370">
                  <c:v>4.0358299999999999E-7</c:v>
                </c:pt>
                <c:pt idx="3371">
                  <c:v>3.9753199999999999E-7</c:v>
                </c:pt>
                <c:pt idx="3372">
                  <c:v>3.9428899999999999E-7</c:v>
                </c:pt>
                <c:pt idx="3373">
                  <c:v>3.90005E-7</c:v>
                </c:pt>
                <c:pt idx="3374">
                  <c:v>3.8630600000000002E-7</c:v>
                </c:pt>
                <c:pt idx="3375">
                  <c:v>3.82834E-7</c:v>
                </c:pt>
                <c:pt idx="3376">
                  <c:v>3.77345E-7</c:v>
                </c:pt>
                <c:pt idx="3377">
                  <c:v>3.7418399999999998E-7</c:v>
                </c:pt>
                <c:pt idx="3378">
                  <c:v>3.68525E-7</c:v>
                </c:pt>
                <c:pt idx="3379">
                  <c:v>3.6575299999999998E-7</c:v>
                </c:pt>
                <c:pt idx="3380">
                  <c:v>3.6036700000000001E-7</c:v>
                </c:pt>
                <c:pt idx="3381">
                  <c:v>3.58017E-7</c:v>
                </c:pt>
                <c:pt idx="3382">
                  <c:v>3.5436200000000001E-7</c:v>
                </c:pt>
                <c:pt idx="3383">
                  <c:v>3.51159E-7</c:v>
                </c:pt>
                <c:pt idx="3384">
                  <c:v>3.4823900000000003E-7</c:v>
                </c:pt>
                <c:pt idx="3385">
                  <c:v>3.4392999999999998E-7</c:v>
                </c:pt>
                <c:pt idx="3386">
                  <c:v>3.41727E-7</c:v>
                </c:pt>
                <c:pt idx="3387">
                  <c:v>3.3639299999999999E-7</c:v>
                </c:pt>
                <c:pt idx="3388">
                  <c:v>3.3428899999999998E-7</c:v>
                </c:pt>
                <c:pt idx="3389">
                  <c:v>3.29171E-7</c:v>
                </c:pt>
                <c:pt idx="3390">
                  <c:v>3.2746899999999998E-7</c:v>
                </c:pt>
                <c:pt idx="3391">
                  <c:v>3.24148E-7</c:v>
                </c:pt>
                <c:pt idx="3392">
                  <c:v>3.21764E-7</c:v>
                </c:pt>
                <c:pt idx="3393">
                  <c:v>3.1950900000000001E-7</c:v>
                </c:pt>
                <c:pt idx="3394">
                  <c:v>3.16045E-7</c:v>
                </c:pt>
                <c:pt idx="3395">
                  <c:v>3.1461500000000002E-7</c:v>
                </c:pt>
                <c:pt idx="3396">
                  <c:v>3.0961300000000001E-7</c:v>
                </c:pt>
                <c:pt idx="3397">
                  <c:v>3.07758E-7</c:v>
                </c:pt>
                <c:pt idx="3398">
                  <c:v>3.0301499999999999E-7</c:v>
                </c:pt>
                <c:pt idx="3399">
                  <c:v>3.0154500000000002E-7</c:v>
                </c:pt>
                <c:pt idx="3400">
                  <c:v>2.9803199999999998E-7</c:v>
                </c:pt>
                <c:pt idx="3401">
                  <c:v>2.9560700000000001E-7</c:v>
                </c:pt>
                <c:pt idx="3402">
                  <c:v>2.9330299999999999E-7</c:v>
                </c:pt>
                <c:pt idx="3403">
                  <c:v>2.8954799999999999E-7</c:v>
                </c:pt>
                <c:pt idx="3404">
                  <c:v>2.8744799999999999E-7</c:v>
                </c:pt>
                <c:pt idx="3405">
                  <c:v>2.8248399999999998E-7</c:v>
                </c:pt>
                <c:pt idx="3406">
                  <c:v>2.8092400000000001E-7</c:v>
                </c:pt>
                <c:pt idx="3407">
                  <c:v>2.76039E-7</c:v>
                </c:pt>
                <c:pt idx="3408">
                  <c:v>2.7428300000000002E-7</c:v>
                </c:pt>
                <c:pt idx="3409">
                  <c:v>2.7058399999999998E-7</c:v>
                </c:pt>
                <c:pt idx="3410">
                  <c:v>2.6790499999999999E-7</c:v>
                </c:pt>
                <c:pt idx="3411">
                  <c:v>2.6505499999999999E-7</c:v>
                </c:pt>
                <c:pt idx="3412">
                  <c:v>2.6122099999999998E-7</c:v>
                </c:pt>
                <c:pt idx="3413">
                  <c:v>2.5918799999999998E-7</c:v>
                </c:pt>
                <c:pt idx="3414">
                  <c:v>2.54511E-7</c:v>
                </c:pt>
                <c:pt idx="3415">
                  <c:v>2.52484E-7</c:v>
                </c:pt>
                <c:pt idx="3416">
                  <c:v>2.4712600000000001E-7</c:v>
                </c:pt>
                <c:pt idx="3417">
                  <c:v>2.4466999999999998E-7</c:v>
                </c:pt>
                <c:pt idx="3418">
                  <c:v>2.3991399999999999E-7</c:v>
                </c:pt>
                <c:pt idx="3419">
                  <c:v>2.364E-7</c:v>
                </c:pt>
                <c:pt idx="3420">
                  <c:v>2.3303199999999999E-7</c:v>
                </c:pt>
                <c:pt idx="3421">
                  <c:v>2.28624E-7</c:v>
                </c:pt>
                <c:pt idx="3422">
                  <c:v>2.2631099999999999E-7</c:v>
                </c:pt>
                <c:pt idx="3423">
                  <c:v>2.2105699999999999E-7</c:v>
                </c:pt>
                <c:pt idx="3424">
                  <c:v>2.18149E-7</c:v>
                </c:pt>
                <c:pt idx="3425">
                  <c:v>2.1169000000000001E-7</c:v>
                </c:pt>
                <c:pt idx="3426">
                  <c:v>2.08368E-7</c:v>
                </c:pt>
                <c:pt idx="3427">
                  <c:v>2.0277999999999999E-7</c:v>
                </c:pt>
                <c:pt idx="3428">
                  <c:v>1.98982E-7</c:v>
                </c:pt>
                <c:pt idx="3429">
                  <c:v>1.9506700000000001E-7</c:v>
                </c:pt>
                <c:pt idx="3430">
                  <c:v>1.9068399999999999E-7</c:v>
                </c:pt>
                <c:pt idx="3431">
                  <c:v>1.87731E-7</c:v>
                </c:pt>
                <c:pt idx="3432">
                  <c:v>1.8184099999999999E-7</c:v>
                </c:pt>
                <c:pt idx="3433">
                  <c:v>1.7833899999999999E-7</c:v>
                </c:pt>
                <c:pt idx="3434">
                  <c:v>1.7128599999999999E-7</c:v>
                </c:pt>
                <c:pt idx="3435">
                  <c:v>1.6756600000000001E-7</c:v>
                </c:pt>
                <c:pt idx="3436">
                  <c:v>1.61425E-7</c:v>
                </c:pt>
                <c:pt idx="3437">
                  <c:v>1.5756399999999999E-7</c:v>
                </c:pt>
                <c:pt idx="3438">
                  <c:v>1.5333699999999999E-7</c:v>
                </c:pt>
                <c:pt idx="3439">
                  <c:v>1.4847300000000001E-7</c:v>
                </c:pt>
                <c:pt idx="3440">
                  <c:v>1.45341E-7</c:v>
                </c:pt>
                <c:pt idx="3441">
                  <c:v>1.3932100000000001E-7</c:v>
                </c:pt>
                <c:pt idx="3442">
                  <c:v>1.3591200000000001E-7</c:v>
                </c:pt>
                <c:pt idx="3443">
                  <c:v>1.2914899999999999E-7</c:v>
                </c:pt>
                <c:pt idx="3444">
                  <c:v>1.2539399999999999E-7</c:v>
                </c:pt>
                <c:pt idx="3445">
                  <c:v>1.1941000000000001E-7</c:v>
                </c:pt>
                <c:pt idx="3446">
                  <c:v>1.1549700000000001E-7</c:v>
                </c:pt>
                <c:pt idx="3447">
                  <c:v>1.1101699999999999E-7</c:v>
                </c:pt>
                <c:pt idx="3448">
                  <c:v>1.06271E-7</c:v>
                </c:pt>
                <c:pt idx="3449">
                  <c:v>1.0290400000000001E-7</c:v>
                </c:pt>
                <c:pt idx="3450">
                  <c:v>9.6824999999999995E-8</c:v>
                </c:pt>
                <c:pt idx="3451">
                  <c:v>9.3396100000000003E-8</c:v>
                </c:pt>
                <c:pt idx="3452">
                  <c:v>8.6495400000000003E-8</c:v>
                </c:pt>
                <c:pt idx="3453">
                  <c:v>8.2976199999999999E-8</c:v>
                </c:pt>
                <c:pt idx="3454">
                  <c:v>7.6922099999999998E-8</c:v>
                </c:pt>
                <c:pt idx="3455">
                  <c:v>7.2948100000000005E-8</c:v>
                </c:pt>
                <c:pt idx="3456">
                  <c:v>6.8587700000000002E-8</c:v>
                </c:pt>
                <c:pt idx="3457">
                  <c:v>6.4022300000000005E-8</c:v>
                </c:pt>
                <c:pt idx="3458">
                  <c:v>6.0798E-8</c:v>
                </c:pt>
                <c:pt idx="3459">
                  <c:v>5.5184E-8</c:v>
                </c:pt>
                <c:pt idx="3460">
                  <c:v>5.2237400000000002E-8</c:v>
                </c:pt>
                <c:pt idx="3461">
                  <c:v>4.5840699999999997E-8</c:v>
                </c:pt>
                <c:pt idx="3462">
                  <c:v>4.2724300000000002E-8</c:v>
                </c:pt>
                <c:pt idx="3463">
                  <c:v>3.4711599999999998E-8</c:v>
                </c:pt>
                <c:pt idx="3464">
                  <c:v>3.9619800000000003E-8</c:v>
                </c:pt>
                <c:pt idx="3465">
                  <c:v>2.94491E-8</c:v>
                </c:pt>
                <c:pt idx="3466">
                  <c:v>3.3831299999999997E-8</c:v>
                </c:pt>
                <c:pt idx="3467">
                  <c:v>2.76858E-8</c:v>
                </c:pt>
                <c:pt idx="3468">
                  <c:v>1.97127E-8</c:v>
                </c:pt>
                <c:pt idx="3469">
                  <c:v>1.4600500000000001E-8</c:v>
                </c:pt>
                <c:pt idx="3470">
                  <c:v>6.48198E-9</c:v>
                </c:pt>
                <c:pt idx="3471">
                  <c:v>3.3058100000000002E-9</c:v>
                </c:pt>
                <c:pt idx="3472">
                  <c:v>2.0662099999999999E-10</c:v>
                </c:pt>
                <c:pt idx="3473">
                  <c:v>-1.76939E-9</c:v>
                </c:pt>
                <c:pt idx="3474">
                  <c:v>-2.2733E-9</c:v>
                </c:pt>
                <c:pt idx="3475">
                  <c:v>-5.1751699999999996E-9</c:v>
                </c:pt>
                <c:pt idx="3476">
                  <c:v>-3.6274300000000002E-9</c:v>
                </c:pt>
                <c:pt idx="3477">
                  <c:v>-4.9084399999999996E-9</c:v>
                </c:pt>
                <c:pt idx="3478">
                  <c:v>-4.4474399999999997E-9</c:v>
                </c:pt>
                <c:pt idx="3479">
                  <c:v>-8.0512199999999994E-9</c:v>
                </c:pt>
                <c:pt idx="3480">
                  <c:v>-1.32877E-8</c:v>
                </c:pt>
                <c:pt idx="3481">
                  <c:v>-1.3710999999999999E-8</c:v>
                </c:pt>
                <c:pt idx="3482">
                  <c:v>-2.4585199999999999E-8</c:v>
                </c:pt>
                <c:pt idx="3483">
                  <c:v>-2.2744799999999999E-8</c:v>
                </c:pt>
                <c:pt idx="3484">
                  <c:v>-2.44088E-8</c:v>
                </c:pt>
                <c:pt idx="3485">
                  <c:v>-2.50059E-8</c:v>
                </c:pt>
                <c:pt idx="3486">
                  <c:v>-2.7602000000000001E-8</c:v>
                </c:pt>
                <c:pt idx="3487">
                  <c:v>-2.7886900000000001E-8</c:v>
                </c:pt>
                <c:pt idx="3488">
                  <c:v>-3.1619400000000002E-8</c:v>
                </c:pt>
                <c:pt idx="3489">
                  <c:v>-3.2252200000000001E-8</c:v>
                </c:pt>
                <c:pt idx="3490">
                  <c:v>-3.5190199999999997E-8</c:v>
                </c:pt>
                <c:pt idx="3491">
                  <c:v>-3.5493800000000002E-8</c:v>
                </c:pt>
                <c:pt idx="3492">
                  <c:v>-3.6838799999999999E-8</c:v>
                </c:pt>
                <c:pt idx="3493">
                  <c:v>-3.7944699999999997E-8</c:v>
                </c:pt>
                <c:pt idx="3494">
                  <c:v>-3.82611E-8</c:v>
                </c:pt>
                <c:pt idx="3495">
                  <c:v>-4.0417399999999999E-8</c:v>
                </c:pt>
                <c:pt idx="3496">
                  <c:v>-4.0421399999999997E-8</c:v>
                </c:pt>
                <c:pt idx="3497">
                  <c:v>-4.3577500000000001E-8</c:v>
                </c:pt>
                <c:pt idx="3498">
                  <c:v>-4.3542500000000001E-8</c:v>
                </c:pt>
                <c:pt idx="3499">
                  <c:v>-4.59908E-8</c:v>
                </c:pt>
                <c:pt idx="3500">
                  <c:v>-4.6101100000000002E-8</c:v>
                </c:pt>
                <c:pt idx="3501">
                  <c:v>-4.72639E-8</c:v>
                </c:pt>
                <c:pt idx="3502">
                  <c:v>-4.7955000000000002E-8</c:v>
                </c:pt>
                <c:pt idx="3503">
                  <c:v>-4.8230600000000002E-8</c:v>
                </c:pt>
                <c:pt idx="3504">
                  <c:v>-5.00731E-8</c:v>
                </c:pt>
                <c:pt idx="3505">
                  <c:v>-5.0084400000000002E-8</c:v>
                </c:pt>
                <c:pt idx="3506">
                  <c:v>-5.3218299999999997E-8</c:v>
                </c:pt>
                <c:pt idx="3507">
                  <c:v>-5.33515E-8</c:v>
                </c:pt>
                <c:pt idx="3508">
                  <c:v>-5.6021700000000001E-8</c:v>
                </c:pt>
                <c:pt idx="3509">
                  <c:v>-5.61623E-8</c:v>
                </c:pt>
                <c:pt idx="3510">
                  <c:v>-5.7271999999999998E-8</c:v>
                </c:pt>
                <c:pt idx="3511">
                  <c:v>-5.8514600000000003E-8</c:v>
                </c:pt>
                <c:pt idx="3512">
                  <c:v>-5.9072500000000002E-8</c:v>
                </c:pt>
                <c:pt idx="3513">
                  <c:v>-6.1724500000000005E-8</c:v>
                </c:pt>
                <c:pt idx="3514">
                  <c:v>-6.2831099999999994E-8</c:v>
                </c:pt>
                <c:pt idx="3515">
                  <c:v>-6.6451799999999994E-8</c:v>
                </c:pt>
                <c:pt idx="3516">
                  <c:v>-6.7487199999999998E-8</c:v>
                </c:pt>
                <c:pt idx="3517">
                  <c:v>-7.0738799999999998E-8</c:v>
                </c:pt>
                <c:pt idx="3518">
                  <c:v>-7.1351300000000004E-8</c:v>
                </c:pt>
                <c:pt idx="3519">
                  <c:v>-7.3398099999999999E-8</c:v>
                </c:pt>
                <c:pt idx="3520">
                  <c:v>-7.5053399999999999E-8</c:v>
                </c:pt>
                <c:pt idx="3521">
                  <c:v>-7.6778699999999999E-8</c:v>
                </c:pt>
                <c:pt idx="3522">
                  <c:v>-7.9911900000000002E-8</c:v>
                </c:pt>
                <c:pt idx="3523">
                  <c:v>-8.2095499999999996E-8</c:v>
                </c:pt>
                <c:pt idx="3524">
                  <c:v>-8.6797799999999997E-8</c:v>
                </c:pt>
                <c:pt idx="3525">
                  <c:v>-8.9286499999999997E-8</c:v>
                </c:pt>
                <c:pt idx="3526">
                  <c:v>-9.3496200000000003E-8</c:v>
                </c:pt>
                <c:pt idx="3527">
                  <c:v>-9.5982299999999995E-8</c:v>
                </c:pt>
                <c:pt idx="3528">
                  <c:v>-9.9884400000000005E-8</c:v>
                </c:pt>
                <c:pt idx="3529">
                  <c:v>-1.0367400000000001E-7</c:v>
                </c:pt>
                <c:pt idx="3530">
                  <c:v>-1.07844E-7</c:v>
                </c:pt>
                <c:pt idx="3531">
                  <c:v>-1.1386E-7</c:v>
                </c:pt>
                <c:pt idx="3532">
                  <c:v>-1.1917599999999999E-7</c:v>
                </c:pt>
                <c:pt idx="3533">
                  <c:v>-1.2651599999999999E-7</c:v>
                </c:pt>
                <c:pt idx="3534">
                  <c:v>-1.3231E-7</c:v>
                </c:pt>
                <c:pt idx="3535">
                  <c:v>-1.3981699999999999E-7</c:v>
                </c:pt>
                <c:pt idx="3536">
                  <c:v>-1.45924E-7</c:v>
                </c:pt>
                <c:pt idx="3537">
                  <c:v>-1.53366E-7</c:v>
                </c:pt>
                <c:pt idx="3538">
                  <c:v>-1.6141599999999999E-7</c:v>
                </c:pt>
                <c:pt idx="3539">
                  <c:v>-1.6995100000000001E-7</c:v>
                </c:pt>
                <c:pt idx="3540">
                  <c:v>-1.79866E-7</c:v>
                </c:pt>
                <c:pt idx="3541">
                  <c:v>-1.8988400000000001E-7</c:v>
                </c:pt>
                <c:pt idx="3542">
                  <c:v>-2.01945E-7</c:v>
                </c:pt>
                <c:pt idx="3543">
                  <c:v>-2.1286199999999999E-7</c:v>
                </c:pt>
                <c:pt idx="3544">
                  <c:v>-2.25337E-7</c:v>
                </c:pt>
                <c:pt idx="3545">
                  <c:v>-2.3722500000000001E-7</c:v>
                </c:pt>
                <c:pt idx="3546">
                  <c:v>-2.50386E-7</c:v>
                </c:pt>
                <c:pt idx="3547">
                  <c:v>-2.6356099999999999E-7</c:v>
                </c:pt>
                <c:pt idx="3548">
                  <c:v>-2.7717700000000002E-7</c:v>
                </c:pt>
                <c:pt idx="3549">
                  <c:v>-2.9163799999999998E-7</c:v>
                </c:pt>
                <c:pt idx="3550">
                  <c:v>-3.0608100000000003E-7</c:v>
                </c:pt>
                <c:pt idx="3551">
                  <c:v>-3.2121899999999999E-7</c:v>
                </c:pt>
                <c:pt idx="3552">
                  <c:v>-3.35218E-7</c:v>
                </c:pt>
                <c:pt idx="3553">
                  <c:v>-3.50714E-7</c:v>
                </c:pt>
                <c:pt idx="3554">
                  <c:v>-3.6440899999999999E-7</c:v>
                </c:pt>
                <c:pt idx="3555">
                  <c:v>-3.7833199999999998E-7</c:v>
                </c:pt>
                <c:pt idx="3556">
                  <c:v>-3.9236800000000001E-7</c:v>
                </c:pt>
                <c:pt idx="3557">
                  <c:v>-4.0546399999999998E-7</c:v>
                </c:pt>
                <c:pt idx="3558">
                  <c:v>-4.2010899999999999E-7</c:v>
                </c:pt>
                <c:pt idx="3559">
                  <c:v>-4.3284499999999998E-7</c:v>
                </c:pt>
                <c:pt idx="3560">
                  <c:v>-4.4693699999999997E-7</c:v>
                </c:pt>
                <c:pt idx="3561">
                  <c:v>-4.59049E-7</c:v>
                </c:pt>
                <c:pt idx="3562">
                  <c:v>-4.7140299999999998E-7</c:v>
                </c:pt>
                <c:pt idx="3563">
                  <c:v>-4.81436E-7</c:v>
                </c:pt>
                <c:pt idx="3564">
                  <c:v>-4.9071900000000001E-7</c:v>
                </c:pt>
                <c:pt idx="3565">
                  <c:v>-5.0004199999999997E-7</c:v>
                </c:pt>
                <c:pt idx="3566">
                  <c:v>-5.0717000000000001E-7</c:v>
                </c:pt>
                <c:pt idx="3567">
                  <c:v>-5.1614200000000002E-7</c:v>
                </c:pt>
                <c:pt idx="3568">
                  <c:v>-5.2066199999999995E-7</c:v>
                </c:pt>
                <c:pt idx="3569">
                  <c:v>-5.2747700000000003E-7</c:v>
                </c:pt>
                <c:pt idx="3570">
                  <c:v>-5.3047600000000002E-7</c:v>
                </c:pt>
                <c:pt idx="3571">
                  <c:v>-5.3463000000000002E-7</c:v>
                </c:pt>
                <c:pt idx="3572">
                  <c:v>-5.3542100000000004E-7</c:v>
                </c:pt>
                <c:pt idx="3573">
                  <c:v>-5.3622300000000005E-7</c:v>
                </c:pt>
                <c:pt idx="3574">
                  <c:v>-5.3701099999999999E-7</c:v>
                </c:pt>
                <c:pt idx="3575">
                  <c:v>-5.3508000000000005E-7</c:v>
                </c:pt>
                <c:pt idx="3576">
                  <c:v>-5.3514599999999997E-7</c:v>
                </c:pt>
                <c:pt idx="3577">
                  <c:v>-5.3077100000000001E-7</c:v>
                </c:pt>
                <c:pt idx="3578">
                  <c:v>-5.2950299999999995E-7</c:v>
                </c:pt>
                <c:pt idx="3579">
                  <c:v>-5.2307199999999999E-7</c:v>
                </c:pt>
                <c:pt idx="3580">
                  <c:v>-5.19279E-7</c:v>
                </c:pt>
                <c:pt idx="3581">
                  <c:v>-5.1200599999999999E-7</c:v>
                </c:pt>
                <c:pt idx="3582">
                  <c:v>-5.0512200000000001E-7</c:v>
                </c:pt>
                <c:pt idx="3583">
                  <c:v>-4.9753200000000004E-7</c:v>
                </c:pt>
                <c:pt idx="3584">
                  <c:v>-4.8803299999999999E-7</c:v>
                </c:pt>
                <c:pt idx="3585">
                  <c:v>-4.8149000000000001E-7</c:v>
                </c:pt>
                <c:pt idx="3586">
                  <c:v>-4.6993500000000001E-7</c:v>
                </c:pt>
                <c:pt idx="3587">
                  <c:v>-4.6289700000000002E-7</c:v>
                </c:pt>
                <c:pt idx="3588">
                  <c:v>-4.5138499999999999E-7</c:v>
                </c:pt>
                <c:pt idx="3589">
                  <c:v>-4.4404699999999998E-7</c:v>
                </c:pt>
                <c:pt idx="3590">
                  <c:v>-4.3285400000000002E-7</c:v>
                </c:pt>
                <c:pt idx="3591">
                  <c:v>-4.2318600000000001E-7</c:v>
                </c:pt>
                <c:pt idx="3592">
                  <c:v>-4.1375800000000002E-7</c:v>
                </c:pt>
                <c:pt idx="3593">
                  <c:v>-4.0378500000000001E-7</c:v>
                </c:pt>
                <c:pt idx="3594">
                  <c:v>-3.9575900000000002E-7</c:v>
                </c:pt>
                <c:pt idx="3595">
                  <c:v>-3.85051E-7</c:v>
                </c:pt>
                <c:pt idx="3596">
                  <c:v>-3.7831699999999999E-7</c:v>
                </c:pt>
                <c:pt idx="3597">
                  <c:v>-3.68318E-7</c:v>
                </c:pt>
                <c:pt idx="3598">
                  <c:v>-3.62689E-7</c:v>
                </c:pt>
                <c:pt idx="3599">
                  <c:v>-3.5347699999999998E-7</c:v>
                </c:pt>
                <c:pt idx="3600">
                  <c:v>-3.4741499999999999E-7</c:v>
                </c:pt>
                <c:pt idx="3601">
                  <c:v>-3.4002100000000002E-7</c:v>
                </c:pt>
                <c:pt idx="3602">
                  <c:v>-3.3253700000000001E-7</c:v>
                </c:pt>
                <c:pt idx="3603">
                  <c:v>-3.2703599999999999E-7</c:v>
                </c:pt>
                <c:pt idx="3604">
                  <c:v>-3.1925200000000001E-7</c:v>
                </c:pt>
                <c:pt idx="3605">
                  <c:v>-3.1549599999999998E-7</c:v>
                </c:pt>
                <c:pt idx="3606">
                  <c:v>-3.0873500000000002E-7</c:v>
                </c:pt>
                <c:pt idx="3607">
                  <c:v>-3.0585699999999998E-7</c:v>
                </c:pt>
                <c:pt idx="3608">
                  <c:v>-2.9966599999999998E-7</c:v>
                </c:pt>
                <c:pt idx="3609">
                  <c:v>-2.9631199999999999E-7</c:v>
                </c:pt>
                <c:pt idx="3610">
                  <c:v>-2.9106000000000001E-7</c:v>
                </c:pt>
                <c:pt idx="3611">
                  <c:v>-2.8679199999999999E-7</c:v>
                </c:pt>
                <c:pt idx="3612">
                  <c:v>-2.8359600000000002E-7</c:v>
                </c:pt>
                <c:pt idx="3613">
                  <c:v>-2.7852799999999999E-7</c:v>
                </c:pt>
                <c:pt idx="3614">
                  <c:v>-2.76806E-7</c:v>
                </c:pt>
                <c:pt idx="3615">
                  <c:v>-2.7203500000000001E-7</c:v>
                </c:pt>
                <c:pt idx="3616">
                  <c:v>-2.7138799999999999E-7</c:v>
                </c:pt>
                <c:pt idx="3617">
                  <c:v>-2.67635E-7</c:v>
                </c:pt>
                <c:pt idx="3618">
                  <c:v>-2.6655800000000002E-7</c:v>
                </c:pt>
                <c:pt idx="3619">
                  <c:v>-2.6429500000000003E-7</c:v>
                </c:pt>
                <c:pt idx="3620">
                  <c:v>-2.6258000000000001E-7</c:v>
                </c:pt>
                <c:pt idx="3621">
                  <c:v>-2.6144100000000002E-7</c:v>
                </c:pt>
                <c:pt idx="3622">
                  <c:v>-2.59419E-7</c:v>
                </c:pt>
                <c:pt idx="3623">
                  <c:v>-2.59927E-7</c:v>
                </c:pt>
                <c:pt idx="3624">
                  <c:v>-2.5800400000000001E-7</c:v>
                </c:pt>
                <c:pt idx="3625">
                  <c:v>-2.5954099999999998E-7</c:v>
                </c:pt>
                <c:pt idx="3626">
                  <c:v>-2.57944E-7</c:v>
                </c:pt>
                <c:pt idx="3627">
                  <c:v>-2.5908800000000002E-7</c:v>
                </c:pt>
                <c:pt idx="3628">
                  <c:v>-2.5804299999999998E-7</c:v>
                </c:pt>
                <c:pt idx="3629">
                  <c:v>-2.58109E-7</c:v>
                </c:pt>
                <c:pt idx="3630">
                  <c:v>-2.5870299999999998E-7</c:v>
                </c:pt>
                <c:pt idx="3631">
                  <c:v>-2.5828400000000001E-7</c:v>
                </c:pt>
                <c:pt idx="3632">
                  <c:v>-2.6019600000000001E-7</c:v>
                </c:pt>
                <c:pt idx="3633">
                  <c:v>-2.5987400000000001E-7</c:v>
                </c:pt>
                <c:pt idx="3634">
                  <c:v>-2.6271400000000001E-7</c:v>
                </c:pt>
                <c:pt idx="3635">
                  <c:v>-2.6280699999999998E-7</c:v>
                </c:pt>
                <c:pt idx="3636">
                  <c:v>-2.65721E-7</c:v>
                </c:pt>
                <c:pt idx="3637">
                  <c:v>-2.6679000000000002E-7</c:v>
                </c:pt>
                <c:pt idx="3638">
                  <c:v>-2.6913399999999998E-7</c:v>
                </c:pt>
                <c:pt idx="3639">
                  <c:v>-2.7165799999999998E-7</c:v>
                </c:pt>
                <c:pt idx="3640">
                  <c:v>-2.7394999999999999E-7</c:v>
                </c:pt>
                <c:pt idx="3641">
                  <c:v>-2.7843199999999999E-7</c:v>
                </c:pt>
                <c:pt idx="3642">
                  <c:v>-2.8162299999999998E-7</c:v>
                </c:pt>
                <c:pt idx="3643">
                  <c:v>-2.8802499999999999E-7</c:v>
                </c:pt>
                <c:pt idx="3644">
                  <c:v>-2.9284099999999999E-7</c:v>
                </c:pt>
                <c:pt idx="3645">
                  <c:v>-3.0028100000000001E-7</c:v>
                </c:pt>
                <c:pt idx="3646">
                  <c:v>-3.06594E-7</c:v>
                </c:pt>
                <c:pt idx="3647">
                  <c:v>-3.1505800000000001E-7</c:v>
                </c:pt>
                <c:pt idx="3648">
                  <c:v>-3.2354100000000002E-7</c:v>
                </c:pt>
                <c:pt idx="3649">
                  <c:v>-3.3384399999999998E-7</c:v>
                </c:pt>
                <c:pt idx="3650">
                  <c:v>-3.46259E-7</c:v>
                </c:pt>
                <c:pt idx="3651">
                  <c:v>-3.5968899999999999E-7</c:v>
                </c:pt>
                <c:pt idx="3652">
                  <c:v>-3.7684199999999998E-7</c:v>
                </c:pt>
                <c:pt idx="3653">
                  <c:v>-3.9353800000000001E-7</c:v>
                </c:pt>
                <c:pt idx="3654">
                  <c:v>-4.1444499999999998E-7</c:v>
                </c:pt>
                <c:pt idx="3655">
                  <c:v>-4.3497900000000002E-7</c:v>
                </c:pt>
                <c:pt idx="3656">
                  <c:v>-4.5871899999999999E-7</c:v>
                </c:pt>
                <c:pt idx="3657">
                  <c:v>-4.8400000000000005E-7</c:v>
                </c:pt>
                <c:pt idx="3658">
                  <c:v>-5.1177300000000001E-7</c:v>
                </c:pt>
                <c:pt idx="3659">
                  <c:v>-5.4252800000000003E-7</c:v>
                </c:pt>
                <c:pt idx="3660">
                  <c:v>-5.7380599999999997E-7</c:v>
                </c:pt>
                <c:pt idx="3661">
                  <c:v>-6.0907599999999999E-7</c:v>
                </c:pt>
                <c:pt idx="3662">
                  <c:v>-6.4324799999999999E-7</c:v>
                </c:pt>
                <c:pt idx="3663">
                  <c:v>-6.7978000000000002E-7</c:v>
                </c:pt>
                <c:pt idx="3664">
                  <c:v>-7.1532500000000001E-7</c:v>
                </c:pt>
                <c:pt idx="3665">
                  <c:v>-7.5157899999999998E-7</c:v>
                </c:pt>
                <c:pt idx="3666">
                  <c:v>-7.8865899999999999E-7</c:v>
                </c:pt>
                <c:pt idx="3667">
                  <c:v>-8.24684E-7</c:v>
                </c:pt>
                <c:pt idx="3668">
                  <c:v>-8.6185300000000003E-7</c:v>
                </c:pt>
                <c:pt idx="3669">
                  <c:v>-8.9668999999999996E-7</c:v>
                </c:pt>
                <c:pt idx="3670">
                  <c:v>-9.3240200000000001E-7</c:v>
                </c:pt>
                <c:pt idx="3671">
                  <c:v>-9.6397399999999992E-7</c:v>
                </c:pt>
                <c:pt idx="3672">
                  <c:v>-9.9483599999999992E-7</c:v>
                </c:pt>
                <c:pt idx="3673">
                  <c:v>-1.0218300000000001E-6</c:v>
                </c:pt>
                <c:pt idx="3674">
                  <c:v>-1.04679E-6</c:v>
                </c:pt>
                <c:pt idx="3675">
                  <c:v>-1.06946E-6</c:v>
                </c:pt>
                <c:pt idx="3676">
                  <c:v>-1.08774E-6</c:v>
                </c:pt>
                <c:pt idx="3677">
                  <c:v>-1.1060399999999999E-6</c:v>
                </c:pt>
                <c:pt idx="3678">
                  <c:v>-1.12008E-6</c:v>
                </c:pt>
                <c:pt idx="3679">
                  <c:v>-1.13505E-6</c:v>
                </c:pt>
                <c:pt idx="3680">
                  <c:v>-1.1444199999999999E-6</c:v>
                </c:pt>
                <c:pt idx="3681">
                  <c:v>-1.15508E-6</c:v>
                </c:pt>
                <c:pt idx="3682">
                  <c:v>-1.1616100000000001E-6</c:v>
                </c:pt>
                <c:pt idx="3683">
                  <c:v>-1.1675499999999999E-6</c:v>
                </c:pt>
                <c:pt idx="3684">
                  <c:v>-1.1726E-6</c:v>
                </c:pt>
                <c:pt idx="3685">
                  <c:v>-1.1948899999999999E-6</c:v>
                </c:pt>
                <c:pt idx="3686">
                  <c:v>-1.1829299999999999E-6</c:v>
                </c:pt>
                <c:pt idx="3687">
                  <c:v>-1.15623E-6</c:v>
                </c:pt>
                <c:pt idx="3688">
                  <c:v>-1.1162199999999999E-6</c:v>
                </c:pt>
                <c:pt idx="3689">
                  <c:v>-1.07018E-6</c:v>
                </c:pt>
              </c:numCache>
            </c:numRef>
          </c:yVal>
          <c:smooth val="1"/>
        </c:ser>
        <c:axId val="141057408"/>
        <c:axId val="141055872"/>
      </c:scatterChart>
      <c:valAx>
        <c:axId val="141057408"/>
        <c:scaling>
          <c:orientation val="minMax"/>
        </c:scaling>
        <c:axPos val="b"/>
        <c:numFmt formatCode="General" sourceLinked="1"/>
        <c:tickLblPos val="nextTo"/>
        <c:crossAx val="141055872"/>
        <c:crosses val="autoZero"/>
        <c:crossBetween val="midCat"/>
      </c:valAx>
      <c:valAx>
        <c:axId val="141055872"/>
        <c:scaling>
          <c:orientation val="minMax"/>
        </c:scaling>
        <c:axPos val="l"/>
        <c:majorGridlines/>
        <c:numFmt formatCode="0.00E+00" sourceLinked="1"/>
        <c:tickLblPos val="nextTo"/>
        <c:crossAx val="141057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Sheet1!$L$2</c:f>
              <c:strCache>
                <c:ptCount val="1"/>
                <c:pt idx="0">
                  <c:v>Smoothed result Y</c:v>
                </c:pt>
              </c:strCache>
            </c:strRef>
          </c:tx>
          <c:marker>
            <c:symbol val="none"/>
          </c:marker>
          <c:xVal>
            <c:numRef>
              <c:f>Sheet1!$K$3:$K$3692</c:f>
              <c:numCache>
                <c:formatCode>General</c:formatCode>
                <c:ptCount val="3690"/>
                <c:pt idx="0">
                  <c:v>0.104828</c:v>
                </c:pt>
                <c:pt idx="1">
                  <c:v>0.107269</c:v>
                </c:pt>
                <c:pt idx="2">
                  <c:v>0.109711</c:v>
                </c:pt>
                <c:pt idx="3">
                  <c:v>0.112152</c:v>
                </c:pt>
                <c:pt idx="4">
                  <c:v>0.114594</c:v>
                </c:pt>
                <c:pt idx="5">
                  <c:v>0.117035</c:v>
                </c:pt>
                <c:pt idx="6">
                  <c:v>0.119476</c:v>
                </c:pt>
                <c:pt idx="7">
                  <c:v>0.121918</c:v>
                </c:pt>
                <c:pt idx="8">
                  <c:v>0.124359</c:v>
                </c:pt>
                <c:pt idx="9">
                  <c:v>0.126801</c:v>
                </c:pt>
                <c:pt idx="10">
                  <c:v>0.129242</c:v>
                </c:pt>
                <c:pt idx="11">
                  <c:v>0.13168299999999999</c:v>
                </c:pt>
                <c:pt idx="12">
                  <c:v>0.13412499999999999</c:v>
                </c:pt>
                <c:pt idx="13">
                  <c:v>0.13656599999999999</c:v>
                </c:pt>
                <c:pt idx="14">
                  <c:v>0.13900799999999999</c:v>
                </c:pt>
                <c:pt idx="15">
                  <c:v>0.14144899999999999</c:v>
                </c:pt>
                <c:pt idx="16">
                  <c:v>0.14388999999999999</c:v>
                </c:pt>
                <c:pt idx="17">
                  <c:v>0.14633199999999999</c:v>
                </c:pt>
                <c:pt idx="18">
                  <c:v>0.14877299999999999</c:v>
                </c:pt>
                <c:pt idx="19">
                  <c:v>0.15121499999999999</c:v>
                </c:pt>
                <c:pt idx="20">
                  <c:v>0.15365599999999999</c:v>
                </c:pt>
                <c:pt idx="21">
                  <c:v>0.15609700000000001</c:v>
                </c:pt>
                <c:pt idx="22">
                  <c:v>0.15853900000000001</c:v>
                </c:pt>
                <c:pt idx="23">
                  <c:v>0.16098000000000001</c:v>
                </c:pt>
                <c:pt idx="24">
                  <c:v>0.16342200000000001</c:v>
                </c:pt>
                <c:pt idx="25">
                  <c:v>0.16586300000000001</c:v>
                </c:pt>
                <c:pt idx="26">
                  <c:v>0.16830400000000001</c:v>
                </c:pt>
                <c:pt idx="27">
                  <c:v>0.17074600000000001</c:v>
                </c:pt>
                <c:pt idx="28">
                  <c:v>0.17318700000000001</c:v>
                </c:pt>
                <c:pt idx="29">
                  <c:v>0.17562900000000001</c:v>
                </c:pt>
                <c:pt idx="30">
                  <c:v>0.17807000000000001</c:v>
                </c:pt>
                <c:pt idx="31">
                  <c:v>0.180511</c:v>
                </c:pt>
                <c:pt idx="32">
                  <c:v>0.182953</c:v>
                </c:pt>
                <c:pt idx="33">
                  <c:v>0.185394</c:v>
                </c:pt>
                <c:pt idx="34">
                  <c:v>0.187836</c:v>
                </c:pt>
                <c:pt idx="35">
                  <c:v>0.190277</c:v>
                </c:pt>
                <c:pt idx="36">
                  <c:v>0.192719</c:v>
                </c:pt>
                <c:pt idx="37">
                  <c:v>0.19516</c:v>
                </c:pt>
                <c:pt idx="38">
                  <c:v>0.197601</c:v>
                </c:pt>
                <c:pt idx="39">
                  <c:v>0.200043</c:v>
                </c:pt>
                <c:pt idx="40">
                  <c:v>0.202484</c:v>
                </c:pt>
                <c:pt idx="41">
                  <c:v>0.204926</c:v>
                </c:pt>
                <c:pt idx="42">
                  <c:v>0.207367</c:v>
                </c:pt>
                <c:pt idx="43">
                  <c:v>0.20980799999999999</c:v>
                </c:pt>
                <c:pt idx="44">
                  <c:v>0.21224999999999999</c:v>
                </c:pt>
                <c:pt idx="45">
                  <c:v>0.21469099999999999</c:v>
                </c:pt>
                <c:pt idx="46">
                  <c:v>0.21713299999999999</c:v>
                </c:pt>
                <c:pt idx="47">
                  <c:v>0.21957399999999999</c:v>
                </c:pt>
                <c:pt idx="48">
                  <c:v>0.22201499999999999</c:v>
                </c:pt>
                <c:pt idx="49">
                  <c:v>0.22445699999999999</c:v>
                </c:pt>
                <c:pt idx="50">
                  <c:v>0.22689799999999999</c:v>
                </c:pt>
                <c:pt idx="51">
                  <c:v>0.22933999999999999</c:v>
                </c:pt>
                <c:pt idx="52">
                  <c:v>0.23178099999999999</c:v>
                </c:pt>
                <c:pt idx="53">
                  <c:v>0.23422200000000001</c:v>
                </c:pt>
                <c:pt idx="54">
                  <c:v>0.23666400000000001</c:v>
                </c:pt>
                <c:pt idx="55">
                  <c:v>0.23910500000000001</c:v>
                </c:pt>
                <c:pt idx="56">
                  <c:v>0.24154700000000001</c:v>
                </c:pt>
                <c:pt idx="57">
                  <c:v>0.24398800000000001</c:v>
                </c:pt>
                <c:pt idx="58">
                  <c:v>0.24642900000000001</c:v>
                </c:pt>
                <c:pt idx="59">
                  <c:v>0.24887100000000001</c:v>
                </c:pt>
                <c:pt idx="60">
                  <c:v>0.25131199999999998</c:v>
                </c:pt>
                <c:pt idx="61">
                  <c:v>0.25375399999999998</c:v>
                </c:pt>
                <c:pt idx="62">
                  <c:v>0.25619500000000001</c:v>
                </c:pt>
                <c:pt idx="63">
                  <c:v>0.25863599999999998</c:v>
                </c:pt>
                <c:pt idx="64">
                  <c:v>0.26107799999999998</c:v>
                </c:pt>
                <c:pt idx="65">
                  <c:v>0.263519</c:v>
                </c:pt>
                <c:pt idx="66">
                  <c:v>0.265961</c:v>
                </c:pt>
                <c:pt idx="67">
                  <c:v>0.26840199999999997</c:v>
                </c:pt>
                <c:pt idx="68">
                  <c:v>0.27084399999999997</c:v>
                </c:pt>
                <c:pt idx="69">
                  <c:v>0.273285</c:v>
                </c:pt>
                <c:pt idx="70">
                  <c:v>0.27572600000000003</c:v>
                </c:pt>
                <c:pt idx="71">
                  <c:v>0.27816800000000003</c:v>
                </c:pt>
                <c:pt idx="72">
                  <c:v>0.280609</c:v>
                </c:pt>
                <c:pt idx="73">
                  <c:v>0.283051</c:v>
                </c:pt>
                <c:pt idx="74">
                  <c:v>0.28549200000000002</c:v>
                </c:pt>
                <c:pt idx="75">
                  <c:v>0.28793299999999999</c:v>
                </c:pt>
                <c:pt idx="76">
                  <c:v>0.29037499999999999</c:v>
                </c:pt>
                <c:pt idx="77">
                  <c:v>0.29281600000000002</c:v>
                </c:pt>
                <c:pt idx="78">
                  <c:v>0.29525800000000002</c:v>
                </c:pt>
                <c:pt idx="79">
                  <c:v>0.29769899999999999</c:v>
                </c:pt>
                <c:pt idx="80">
                  <c:v>0.30014000000000002</c:v>
                </c:pt>
                <c:pt idx="81">
                  <c:v>0.30258200000000002</c:v>
                </c:pt>
                <c:pt idx="82">
                  <c:v>0.30502299999999999</c:v>
                </c:pt>
                <c:pt idx="83">
                  <c:v>0.30746499999999999</c:v>
                </c:pt>
                <c:pt idx="84">
                  <c:v>0.30990600000000001</c:v>
                </c:pt>
                <c:pt idx="85">
                  <c:v>0.31234699999999999</c:v>
                </c:pt>
                <c:pt idx="86">
                  <c:v>0.31478899999999999</c:v>
                </c:pt>
                <c:pt idx="87">
                  <c:v>0.31723000000000001</c:v>
                </c:pt>
                <c:pt idx="88">
                  <c:v>0.31967200000000001</c:v>
                </c:pt>
                <c:pt idx="89">
                  <c:v>0.32211299999999998</c:v>
                </c:pt>
                <c:pt idx="90">
                  <c:v>0.32455400000000001</c:v>
                </c:pt>
                <c:pt idx="91">
                  <c:v>0.32699600000000001</c:v>
                </c:pt>
                <c:pt idx="92">
                  <c:v>0.32943699999999998</c:v>
                </c:pt>
                <c:pt idx="93">
                  <c:v>0.33187899999999998</c:v>
                </c:pt>
                <c:pt idx="94">
                  <c:v>0.33432000000000001</c:v>
                </c:pt>
                <c:pt idx="95">
                  <c:v>0.33676099999999998</c:v>
                </c:pt>
                <c:pt idx="96">
                  <c:v>0.33920299999999998</c:v>
                </c:pt>
                <c:pt idx="97">
                  <c:v>0.341644</c:v>
                </c:pt>
                <c:pt idx="98">
                  <c:v>0.344086</c:v>
                </c:pt>
                <c:pt idx="99">
                  <c:v>0.34652699999999997</c:v>
                </c:pt>
                <c:pt idx="100">
                  <c:v>0.34896899999999997</c:v>
                </c:pt>
                <c:pt idx="101">
                  <c:v>0.35141</c:v>
                </c:pt>
                <c:pt idx="102">
                  <c:v>0.35385100000000003</c:v>
                </c:pt>
                <c:pt idx="103">
                  <c:v>0.35629300000000003</c:v>
                </c:pt>
                <c:pt idx="104">
                  <c:v>0.358734</c:v>
                </c:pt>
                <c:pt idx="105">
                  <c:v>0.361176</c:v>
                </c:pt>
                <c:pt idx="106">
                  <c:v>0.36361700000000002</c:v>
                </c:pt>
                <c:pt idx="107">
                  <c:v>0.36605799999999999</c:v>
                </c:pt>
                <c:pt idx="108">
                  <c:v>0.36849999999999999</c:v>
                </c:pt>
                <c:pt idx="109">
                  <c:v>0.37094100000000002</c:v>
                </c:pt>
                <c:pt idx="110">
                  <c:v>0.37338300000000002</c:v>
                </c:pt>
                <c:pt idx="111">
                  <c:v>0.37582399999999999</c:v>
                </c:pt>
                <c:pt idx="112">
                  <c:v>0.37826500000000002</c:v>
                </c:pt>
                <c:pt idx="113">
                  <c:v>0.38070700000000002</c:v>
                </c:pt>
                <c:pt idx="114">
                  <c:v>0.38314799999999999</c:v>
                </c:pt>
                <c:pt idx="115">
                  <c:v>0.38558999999999999</c:v>
                </c:pt>
                <c:pt idx="116">
                  <c:v>0.38803100000000001</c:v>
                </c:pt>
                <c:pt idx="117">
                  <c:v>0.39047199999999999</c:v>
                </c:pt>
                <c:pt idx="118">
                  <c:v>0.39291399999999999</c:v>
                </c:pt>
                <c:pt idx="119">
                  <c:v>0.39535500000000001</c:v>
                </c:pt>
                <c:pt idx="120">
                  <c:v>0.39779700000000001</c:v>
                </c:pt>
                <c:pt idx="121">
                  <c:v>0.40023799999999998</c:v>
                </c:pt>
                <c:pt idx="122">
                  <c:v>0.40267900000000001</c:v>
                </c:pt>
                <c:pt idx="123">
                  <c:v>0.40512100000000001</c:v>
                </c:pt>
                <c:pt idx="124">
                  <c:v>0.40756199999999998</c:v>
                </c:pt>
                <c:pt idx="125">
                  <c:v>0.41000399999999998</c:v>
                </c:pt>
                <c:pt idx="126">
                  <c:v>0.41244500000000001</c:v>
                </c:pt>
                <c:pt idx="127">
                  <c:v>0.41488599999999998</c:v>
                </c:pt>
                <c:pt idx="128">
                  <c:v>0.41732799999999998</c:v>
                </c:pt>
                <c:pt idx="129">
                  <c:v>0.419769</c:v>
                </c:pt>
                <c:pt idx="130">
                  <c:v>0.422211</c:v>
                </c:pt>
                <c:pt idx="131">
                  <c:v>0.42465199999999997</c:v>
                </c:pt>
                <c:pt idx="132">
                  <c:v>0.42709399999999997</c:v>
                </c:pt>
                <c:pt idx="133">
                  <c:v>0.429535</c:v>
                </c:pt>
                <c:pt idx="134">
                  <c:v>0.43197600000000003</c:v>
                </c:pt>
                <c:pt idx="135">
                  <c:v>0.43441800000000003</c:v>
                </c:pt>
                <c:pt idx="136">
                  <c:v>0.436859</c:v>
                </c:pt>
                <c:pt idx="137">
                  <c:v>0.439301</c:v>
                </c:pt>
                <c:pt idx="138">
                  <c:v>0.44174200000000002</c:v>
                </c:pt>
                <c:pt idx="139">
                  <c:v>0.44418299999999999</c:v>
                </c:pt>
                <c:pt idx="140">
                  <c:v>0.44662499999999999</c:v>
                </c:pt>
                <c:pt idx="141">
                  <c:v>0.44906600000000002</c:v>
                </c:pt>
                <c:pt idx="142">
                  <c:v>0.45150800000000002</c:v>
                </c:pt>
                <c:pt idx="143">
                  <c:v>0.45394899999999999</c:v>
                </c:pt>
                <c:pt idx="144">
                  <c:v>0.45639000000000002</c:v>
                </c:pt>
                <c:pt idx="145">
                  <c:v>0.45883200000000002</c:v>
                </c:pt>
                <c:pt idx="146">
                  <c:v>0.46127299999999999</c:v>
                </c:pt>
                <c:pt idx="147">
                  <c:v>0.46371499999999999</c:v>
                </c:pt>
                <c:pt idx="148">
                  <c:v>0.46615600000000001</c:v>
                </c:pt>
                <c:pt idx="149">
                  <c:v>0.46859699999999999</c:v>
                </c:pt>
                <c:pt idx="150">
                  <c:v>0.47103899999999999</c:v>
                </c:pt>
                <c:pt idx="151">
                  <c:v>0.47348000000000001</c:v>
                </c:pt>
                <c:pt idx="152">
                  <c:v>0.47592200000000001</c:v>
                </c:pt>
                <c:pt idx="153">
                  <c:v>0.47836299999999998</c:v>
                </c:pt>
                <c:pt idx="154">
                  <c:v>0.48080400000000001</c:v>
                </c:pt>
                <c:pt idx="155">
                  <c:v>0.48324600000000001</c:v>
                </c:pt>
                <c:pt idx="156">
                  <c:v>0.48568699999999998</c:v>
                </c:pt>
                <c:pt idx="157">
                  <c:v>0.48812899999999998</c:v>
                </c:pt>
                <c:pt idx="158">
                  <c:v>0.49057000000000001</c:v>
                </c:pt>
                <c:pt idx="159">
                  <c:v>0.49301099999999998</c:v>
                </c:pt>
                <c:pt idx="160">
                  <c:v>0.49545299999999998</c:v>
                </c:pt>
                <c:pt idx="161">
                  <c:v>0.497894</c:v>
                </c:pt>
                <c:pt idx="162">
                  <c:v>0.500336</c:v>
                </c:pt>
                <c:pt idx="163">
                  <c:v>0.50277700000000003</c:v>
                </c:pt>
                <c:pt idx="164">
                  <c:v>0.50521899999999997</c:v>
                </c:pt>
                <c:pt idx="165">
                  <c:v>0.50766</c:v>
                </c:pt>
                <c:pt idx="166">
                  <c:v>0.51010100000000003</c:v>
                </c:pt>
                <c:pt idx="167">
                  <c:v>0.51254299999999997</c:v>
                </c:pt>
                <c:pt idx="168">
                  <c:v>0.514984</c:v>
                </c:pt>
                <c:pt idx="169">
                  <c:v>0.51742600000000005</c:v>
                </c:pt>
                <c:pt idx="170">
                  <c:v>0.51986699999999997</c:v>
                </c:pt>
                <c:pt idx="171">
                  <c:v>0.52230799999999999</c:v>
                </c:pt>
                <c:pt idx="172">
                  <c:v>0.52475000000000005</c:v>
                </c:pt>
                <c:pt idx="173">
                  <c:v>0.52719099999999997</c:v>
                </c:pt>
                <c:pt idx="174">
                  <c:v>0.52963300000000002</c:v>
                </c:pt>
                <c:pt idx="175">
                  <c:v>0.53207400000000005</c:v>
                </c:pt>
                <c:pt idx="176">
                  <c:v>0.53451499999999996</c:v>
                </c:pt>
                <c:pt idx="177">
                  <c:v>0.53695700000000002</c:v>
                </c:pt>
                <c:pt idx="178">
                  <c:v>0.53939800000000004</c:v>
                </c:pt>
                <c:pt idx="179">
                  <c:v>0.54183999999999999</c:v>
                </c:pt>
                <c:pt idx="180">
                  <c:v>0.54428100000000001</c:v>
                </c:pt>
                <c:pt idx="181">
                  <c:v>0.54672200000000004</c:v>
                </c:pt>
                <c:pt idx="182">
                  <c:v>0.54916399999999999</c:v>
                </c:pt>
                <c:pt idx="183">
                  <c:v>0.55160500000000001</c:v>
                </c:pt>
                <c:pt idx="184">
                  <c:v>0.55404699999999996</c:v>
                </c:pt>
                <c:pt idx="185">
                  <c:v>0.55648799999999998</c:v>
                </c:pt>
                <c:pt idx="186">
                  <c:v>0.55892900000000001</c:v>
                </c:pt>
                <c:pt idx="187">
                  <c:v>0.56137099999999995</c:v>
                </c:pt>
                <c:pt idx="188">
                  <c:v>0.56381199999999998</c:v>
                </c:pt>
                <c:pt idx="189">
                  <c:v>0.56625400000000004</c:v>
                </c:pt>
                <c:pt idx="190">
                  <c:v>0.56869499999999995</c:v>
                </c:pt>
                <c:pt idx="191">
                  <c:v>0.57113599999999998</c:v>
                </c:pt>
                <c:pt idx="192">
                  <c:v>0.57357800000000003</c:v>
                </c:pt>
                <c:pt idx="193">
                  <c:v>0.57601899999999995</c:v>
                </c:pt>
                <c:pt idx="194">
                  <c:v>0.578461</c:v>
                </c:pt>
                <c:pt idx="195">
                  <c:v>0.58090200000000003</c:v>
                </c:pt>
                <c:pt idx="196">
                  <c:v>0.58334399999999997</c:v>
                </c:pt>
                <c:pt idx="197">
                  <c:v>0.585785</c:v>
                </c:pt>
                <c:pt idx="198">
                  <c:v>0.58822600000000003</c:v>
                </c:pt>
                <c:pt idx="199">
                  <c:v>0.59066799999999997</c:v>
                </c:pt>
                <c:pt idx="200">
                  <c:v>0.593109</c:v>
                </c:pt>
                <c:pt idx="201">
                  <c:v>0.59555100000000005</c:v>
                </c:pt>
                <c:pt idx="202">
                  <c:v>0.59799199999999997</c:v>
                </c:pt>
                <c:pt idx="203">
                  <c:v>0.60043299999999999</c:v>
                </c:pt>
                <c:pt idx="204">
                  <c:v>0.60287500000000005</c:v>
                </c:pt>
                <c:pt idx="205">
                  <c:v>0.60531599999999997</c:v>
                </c:pt>
                <c:pt idx="206">
                  <c:v>0.60775800000000002</c:v>
                </c:pt>
                <c:pt idx="207">
                  <c:v>0.61019900000000005</c:v>
                </c:pt>
                <c:pt idx="208">
                  <c:v>0.61263999999999996</c:v>
                </c:pt>
                <c:pt idx="209">
                  <c:v>0.61508200000000002</c:v>
                </c:pt>
                <c:pt idx="210">
                  <c:v>0.61752300000000004</c:v>
                </c:pt>
                <c:pt idx="211">
                  <c:v>0.61996499999999999</c:v>
                </c:pt>
                <c:pt idx="212">
                  <c:v>0.62240600000000001</c:v>
                </c:pt>
                <c:pt idx="213">
                  <c:v>0.62484700000000004</c:v>
                </c:pt>
                <c:pt idx="214">
                  <c:v>0.62728899999999999</c:v>
                </c:pt>
                <c:pt idx="215">
                  <c:v>0.62973000000000001</c:v>
                </c:pt>
                <c:pt idx="216">
                  <c:v>0.63217199999999996</c:v>
                </c:pt>
                <c:pt idx="217">
                  <c:v>0.63461299999999998</c:v>
                </c:pt>
                <c:pt idx="218">
                  <c:v>0.63705400000000001</c:v>
                </c:pt>
                <c:pt idx="219">
                  <c:v>0.63949599999999995</c:v>
                </c:pt>
                <c:pt idx="220">
                  <c:v>0.64193699999999998</c:v>
                </c:pt>
                <c:pt idx="221">
                  <c:v>0.64437900000000004</c:v>
                </c:pt>
                <c:pt idx="222">
                  <c:v>0.64681999999999995</c:v>
                </c:pt>
                <c:pt idx="223">
                  <c:v>0.64926099999999998</c:v>
                </c:pt>
                <c:pt idx="224">
                  <c:v>0.65170300000000003</c:v>
                </c:pt>
                <c:pt idx="225">
                  <c:v>0.65414399999999995</c:v>
                </c:pt>
                <c:pt idx="226">
                  <c:v>0.656586</c:v>
                </c:pt>
                <c:pt idx="227">
                  <c:v>0.65902700000000003</c:v>
                </c:pt>
                <c:pt idx="228">
                  <c:v>0.66146899999999997</c:v>
                </c:pt>
                <c:pt idx="229">
                  <c:v>0.66391</c:v>
                </c:pt>
                <c:pt idx="230">
                  <c:v>0.66635100000000003</c:v>
                </c:pt>
                <c:pt idx="231">
                  <c:v>0.66879299999999997</c:v>
                </c:pt>
                <c:pt idx="232">
                  <c:v>0.671234</c:v>
                </c:pt>
                <c:pt idx="233">
                  <c:v>0.67367600000000005</c:v>
                </c:pt>
                <c:pt idx="234">
                  <c:v>0.67611699999999997</c:v>
                </c:pt>
                <c:pt idx="235">
                  <c:v>0.67855799999999999</c:v>
                </c:pt>
                <c:pt idx="236">
                  <c:v>0.68100000000000005</c:v>
                </c:pt>
                <c:pt idx="237">
                  <c:v>0.68344099999999997</c:v>
                </c:pt>
                <c:pt idx="238">
                  <c:v>0.68588300000000002</c:v>
                </c:pt>
                <c:pt idx="239">
                  <c:v>0.68832400000000005</c:v>
                </c:pt>
                <c:pt idx="240">
                  <c:v>0.69076499999999996</c:v>
                </c:pt>
                <c:pt idx="241">
                  <c:v>0.69320700000000002</c:v>
                </c:pt>
                <c:pt idx="242">
                  <c:v>0.69564800000000004</c:v>
                </c:pt>
                <c:pt idx="243">
                  <c:v>0.69808999999999999</c:v>
                </c:pt>
                <c:pt idx="244">
                  <c:v>0.70053100000000001</c:v>
                </c:pt>
                <c:pt idx="245">
                  <c:v>0.70297200000000004</c:v>
                </c:pt>
                <c:pt idx="246">
                  <c:v>0.70541399999999999</c:v>
                </c:pt>
                <c:pt idx="247">
                  <c:v>0.70785500000000001</c:v>
                </c:pt>
                <c:pt idx="248">
                  <c:v>0.71029699999999996</c:v>
                </c:pt>
                <c:pt idx="249">
                  <c:v>0.71273799999999998</c:v>
                </c:pt>
                <c:pt idx="250">
                  <c:v>0.71517900000000001</c:v>
                </c:pt>
                <c:pt idx="251">
                  <c:v>0.71762099999999995</c:v>
                </c:pt>
                <c:pt idx="252">
                  <c:v>0.72006199999999998</c:v>
                </c:pt>
                <c:pt idx="253">
                  <c:v>0.72250400000000004</c:v>
                </c:pt>
                <c:pt idx="254">
                  <c:v>0.72494499999999995</c:v>
                </c:pt>
                <c:pt idx="255">
                  <c:v>0.72738599999999998</c:v>
                </c:pt>
                <c:pt idx="256">
                  <c:v>0.72982800000000003</c:v>
                </c:pt>
                <c:pt idx="257">
                  <c:v>0.73226899999999995</c:v>
                </c:pt>
                <c:pt idx="258">
                  <c:v>0.734711</c:v>
                </c:pt>
                <c:pt idx="259">
                  <c:v>0.73715200000000003</c:v>
                </c:pt>
                <c:pt idx="260">
                  <c:v>0.73959399999999997</c:v>
                </c:pt>
                <c:pt idx="261">
                  <c:v>0.742035</c:v>
                </c:pt>
                <c:pt idx="262">
                  <c:v>0.74447600000000003</c:v>
                </c:pt>
                <c:pt idx="263">
                  <c:v>0.74691799999999997</c:v>
                </c:pt>
                <c:pt idx="264">
                  <c:v>0.749359</c:v>
                </c:pt>
                <c:pt idx="265">
                  <c:v>0.75180100000000005</c:v>
                </c:pt>
                <c:pt idx="266">
                  <c:v>0.75424199999999997</c:v>
                </c:pt>
                <c:pt idx="267">
                  <c:v>0.75668299999999999</c:v>
                </c:pt>
                <c:pt idx="268">
                  <c:v>0.75912500000000005</c:v>
                </c:pt>
                <c:pt idx="269">
                  <c:v>0.76156599999999997</c:v>
                </c:pt>
                <c:pt idx="270">
                  <c:v>0.76400800000000002</c:v>
                </c:pt>
                <c:pt idx="271">
                  <c:v>0.76644900000000005</c:v>
                </c:pt>
                <c:pt idx="272">
                  <c:v>0.76888999999999996</c:v>
                </c:pt>
                <c:pt idx="273">
                  <c:v>0.77133200000000002</c:v>
                </c:pt>
                <c:pt idx="274">
                  <c:v>0.77377300000000004</c:v>
                </c:pt>
                <c:pt idx="275">
                  <c:v>0.77621499999999999</c:v>
                </c:pt>
                <c:pt idx="276">
                  <c:v>0.77865600000000001</c:v>
                </c:pt>
                <c:pt idx="277">
                  <c:v>0.78109700000000004</c:v>
                </c:pt>
                <c:pt idx="278">
                  <c:v>0.78353899999999999</c:v>
                </c:pt>
                <c:pt idx="279">
                  <c:v>0.78598000000000001</c:v>
                </c:pt>
                <c:pt idx="280">
                  <c:v>0.78842199999999996</c:v>
                </c:pt>
                <c:pt idx="281">
                  <c:v>0.79086299999999998</c:v>
                </c:pt>
                <c:pt idx="282">
                  <c:v>0.79330400000000001</c:v>
                </c:pt>
                <c:pt idx="283">
                  <c:v>0.79574599999999995</c:v>
                </c:pt>
                <c:pt idx="284">
                  <c:v>0.79818699999999998</c:v>
                </c:pt>
                <c:pt idx="285">
                  <c:v>0.80062900000000004</c:v>
                </c:pt>
                <c:pt idx="286">
                  <c:v>0.80306999999999995</c:v>
                </c:pt>
                <c:pt idx="287">
                  <c:v>0.80551099999999998</c:v>
                </c:pt>
                <c:pt idx="288">
                  <c:v>0.80795300000000003</c:v>
                </c:pt>
                <c:pt idx="289">
                  <c:v>0.81039399999999995</c:v>
                </c:pt>
                <c:pt idx="290">
                  <c:v>0.812836</c:v>
                </c:pt>
                <c:pt idx="291">
                  <c:v>0.81527700000000003</c:v>
                </c:pt>
                <c:pt idx="292">
                  <c:v>0.81771899999999997</c:v>
                </c:pt>
                <c:pt idx="293">
                  <c:v>0.82016</c:v>
                </c:pt>
                <c:pt idx="294">
                  <c:v>0.82260100000000003</c:v>
                </c:pt>
                <c:pt idx="295">
                  <c:v>0.82504299999999997</c:v>
                </c:pt>
                <c:pt idx="296">
                  <c:v>0.827484</c:v>
                </c:pt>
                <c:pt idx="297">
                  <c:v>0.82992600000000005</c:v>
                </c:pt>
                <c:pt idx="298">
                  <c:v>0.83236699999999997</c:v>
                </c:pt>
                <c:pt idx="299">
                  <c:v>0.83480799999999999</c:v>
                </c:pt>
                <c:pt idx="300">
                  <c:v>0.83725000000000005</c:v>
                </c:pt>
                <c:pt idx="301">
                  <c:v>0.83969099999999997</c:v>
                </c:pt>
                <c:pt idx="302">
                  <c:v>0.84213300000000002</c:v>
                </c:pt>
                <c:pt idx="303">
                  <c:v>0.84457400000000005</c:v>
                </c:pt>
                <c:pt idx="304">
                  <c:v>0.84701499999999996</c:v>
                </c:pt>
                <c:pt idx="305">
                  <c:v>0.84945700000000002</c:v>
                </c:pt>
                <c:pt idx="306">
                  <c:v>0.85189800000000004</c:v>
                </c:pt>
                <c:pt idx="307">
                  <c:v>0.85433999999999999</c:v>
                </c:pt>
                <c:pt idx="308">
                  <c:v>0.85678100000000001</c:v>
                </c:pt>
                <c:pt idx="309">
                  <c:v>0.85922200000000004</c:v>
                </c:pt>
                <c:pt idx="310">
                  <c:v>0.86166399999999999</c:v>
                </c:pt>
                <c:pt idx="311">
                  <c:v>0.86410500000000001</c:v>
                </c:pt>
                <c:pt idx="312">
                  <c:v>0.86654699999999996</c:v>
                </c:pt>
                <c:pt idx="313">
                  <c:v>0.86898799999999998</c:v>
                </c:pt>
                <c:pt idx="314">
                  <c:v>0.87142900000000001</c:v>
                </c:pt>
                <c:pt idx="315">
                  <c:v>0.87387099999999995</c:v>
                </c:pt>
                <c:pt idx="316">
                  <c:v>0.87631199999999998</c:v>
                </c:pt>
                <c:pt idx="317">
                  <c:v>0.87875400000000004</c:v>
                </c:pt>
                <c:pt idx="318">
                  <c:v>0.88119499999999995</c:v>
                </c:pt>
                <c:pt idx="319">
                  <c:v>0.88363599999999998</c:v>
                </c:pt>
                <c:pt idx="320">
                  <c:v>0.88607800000000003</c:v>
                </c:pt>
                <c:pt idx="321">
                  <c:v>0.88851899999999995</c:v>
                </c:pt>
                <c:pt idx="322">
                  <c:v>0.890961</c:v>
                </c:pt>
                <c:pt idx="323">
                  <c:v>0.89340200000000003</c:v>
                </c:pt>
                <c:pt idx="324">
                  <c:v>0.89584399999999997</c:v>
                </c:pt>
                <c:pt idx="325">
                  <c:v>0.898285</c:v>
                </c:pt>
                <c:pt idx="326">
                  <c:v>0.90072600000000003</c:v>
                </c:pt>
                <c:pt idx="327">
                  <c:v>0.90316799999999997</c:v>
                </c:pt>
                <c:pt idx="328">
                  <c:v>0.905609</c:v>
                </c:pt>
                <c:pt idx="329">
                  <c:v>0.90805100000000005</c:v>
                </c:pt>
                <c:pt idx="330">
                  <c:v>0.91049199999999997</c:v>
                </c:pt>
                <c:pt idx="331">
                  <c:v>0.91293299999999999</c:v>
                </c:pt>
                <c:pt idx="332">
                  <c:v>0.91537500000000005</c:v>
                </c:pt>
                <c:pt idx="333">
                  <c:v>0.91781599999999997</c:v>
                </c:pt>
                <c:pt idx="334">
                  <c:v>0.92025800000000002</c:v>
                </c:pt>
                <c:pt idx="335">
                  <c:v>0.92269900000000005</c:v>
                </c:pt>
                <c:pt idx="336">
                  <c:v>0.92513999999999996</c:v>
                </c:pt>
                <c:pt idx="337">
                  <c:v>0.92758200000000002</c:v>
                </c:pt>
                <c:pt idx="338">
                  <c:v>0.93002300000000004</c:v>
                </c:pt>
                <c:pt idx="339">
                  <c:v>0.93246499999999999</c:v>
                </c:pt>
                <c:pt idx="340">
                  <c:v>0.93490600000000001</c:v>
                </c:pt>
                <c:pt idx="341">
                  <c:v>0.93734700000000004</c:v>
                </c:pt>
                <c:pt idx="342">
                  <c:v>0.93978899999999999</c:v>
                </c:pt>
                <c:pt idx="343">
                  <c:v>0.94223000000000001</c:v>
                </c:pt>
                <c:pt idx="344">
                  <c:v>0.94467199999999996</c:v>
                </c:pt>
                <c:pt idx="345">
                  <c:v>0.94711299999999998</c:v>
                </c:pt>
                <c:pt idx="346">
                  <c:v>0.94955400000000001</c:v>
                </c:pt>
                <c:pt idx="347">
                  <c:v>0.95199599999999995</c:v>
                </c:pt>
                <c:pt idx="348">
                  <c:v>0.95443699999999998</c:v>
                </c:pt>
                <c:pt idx="349">
                  <c:v>0.95687900000000004</c:v>
                </c:pt>
                <c:pt idx="350">
                  <c:v>0.95931999999999995</c:v>
                </c:pt>
                <c:pt idx="351">
                  <c:v>0.96176099999999998</c:v>
                </c:pt>
                <c:pt idx="352">
                  <c:v>0.96420300000000003</c:v>
                </c:pt>
                <c:pt idx="353">
                  <c:v>0.96664399999999995</c:v>
                </c:pt>
                <c:pt idx="354">
                  <c:v>0.969086</c:v>
                </c:pt>
                <c:pt idx="355">
                  <c:v>0.97152700000000003</c:v>
                </c:pt>
                <c:pt idx="356">
                  <c:v>0.97396899999999997</c:v>
                </c:pt>
                <c:pt idx="357">
                  <c:v>0.97641</c:v>
                </c:pt>
                <c:pt idx="358">
                  <c:v>0.97885100000000003</c:v>
                </c:pt>
                <c:pt idx="359">
                  <c:v>0.98129299999999997</c:v>
                </c:pt>
                <c:pt idx="360">
                  <c:v>0.983734</c:v>
                </c:pt>
                <c:pt idx="361">
                  <c:v>0.98617600000000005</c:v>
                </c:pt>
                <c:pt idx="362">
                  <c:v>0.98861699999999997</c:v>
                </c:pt>
                <c:pt idx="363">
                  <c:v>0.99105799999999999</c:v>
                </c:pt>
                <c:pt idx="364">
                  <c:v>0.99350000000000005</c:v>
                </c:pt>
                <c:pt idx="365">
                  <c:v>0.99594099999999997</c:v>
                </c:pt>
                <c:pt idx="366">
                  <c:v>0.99838300000000002</c:v>
                </c:pt>
                <c:pt idx="367">
                  <c:v>1.00082</c:v>
                </c:pt>
                <c:pt idx="368">
                  <c:v>0.99838300000000002</c:v>
                </c:pt>
                <c:pt idx="369">
                  <c:v>0.99594099999999997</c:v>
                </c:pt>
                <c:pt idx="370">
                  <c:v>0.99350000000000005</c:v>
                </c:pt>
                <c:pt idx="371">
                  <c:v>0.99105799999999999</c:v>
                </c:pt>
                <c:pt idx="372">
                  <c:v>0.98861699999999997</c:v>
                </c:pt>
                <c:pt idx="373">
                  <c:v>0.98617600000000005</c:v>
                </c:pt>
                <c:pt idx="374">
                  <c:v>0.983734</c:v>
                </c:pt>
                <c:pt idx="375">
                  <c:v>0.98129299999999997</c:v>
                </c:pt>
                <c:pt idx="376">
                  <c:v>0.97885100000000003</c:v>
                </c:pt>
                <c:pt idx="377">
                  <c:v>0.97641</c:v>
                </c:pt>
                <c:pt idx="378">
                  <c:v>0.97396899999999997</c:v>
                </c:pt>
                <c:pt idx="379">
                  <c:v>0.97152700000000003</c:v>
                </c:pt>
                <c:pt idx="380">
                  <c:v>0.969086</c:v>
                </c:pt>
                <c:pt idx="381">
                  <c:v>0.96664399999999995</c:v>
                </c:pt>
                <c:pt idx="382">
                  <c:v>0.96420300000000003</c:v>
                </c:pt>
                <c:pt idx="383">
                  <c:v>0.96176099999999998</c:v>
                </c:pt>
                <c:pt idx="384">
                  <c:v>0.95931999999999995</c:v>
                </c:pt>
                <c:pt idx="385">
                  <c:v>0.95687900000000004</c:v>
                </c:pt>
                <c:pt idx="386">
                  <c:v>0.95443699999999998</c:v>
                </c:pt>
                <c:pt idx="387">
                  <c:v>0.95199599999999995</c:v>
                </c:pt>
                <c:pt idx="388">
                  <c:v>0.94955400000000001</c:v>
                </c:pt>
                <c:pt idx="389">
                  <c:v>0.94711299999999998</c:v>
                </c:pt>
                <c:pt idx="390">
                  <c:v>0.94467199999999996</c:v>
                </c:pt>
                <c:pt idx="391">
                  <c:v>0.94223000000000001</c:v>
                </c:pt>
                <c:pt idx="392">
                  <c:v>0.93978899999999999</c:v>
                </c:pt>
                <c:pt idx="393">
                  <c:v>0.93734700000000004</c:v>
                </c:pt>
                <c:pt idx="394">
                  <c:v>0.93490600000000001</c:v>
                </c:pt>
                <c:pt idx="395">
                  <c:v>0.93246499999999999</c:v>
                </c:pt>
                <c:pt idx="396">
                  <c:v>0.93002300000000004</c:v>
                </c:pt>
                <c:pt idx="397">
                  <c:v>0.92758200000000002</c:v>
                </c:pt>
                <c:pt idx="398">
                  <c:v>0.92513999999999996</c:v>
                </c:pt>
                <c:pt idx="399">
                  <c:v>0.92269900000000005</c:v>
                </c:pt>
                <c:pt idx="400">
                  <c:v>0.92025800000000002</c:v>
                </c:pt>
                <c:pt idx="401">
                  <c:v>0.91781599999999997</c:v>
                </c:pt>
                <c:pt idx="402">
                  <c:v>0.91537500000000005</c:v>
                </c:pt>
                <c:pt idx="403">
                  <c:v>0.91293299999999999</c:v>
                </c:pt>
                <c:pt idx="404">
                  <c:v>0.91049199999999997</c:v>
                </c:pt>
                <c:pt idx="405">
                  <c:v>0.90805100000000005</c:v>
                </c:pt>
                <c:pt idx="406">
                  <c:v>0.905609</c:v>
                </c:pt>
                <c:pt idx="407">
                  <c:v>0.90316799999999997</c:v>
                </c:pt>
                <c:pt idx="408">
                  <c:v>0.90072600000000003</c:v>
                </c:pt>
                <c:pt idx="409">
                  <c:v>0.898285</c:v>
                </c:pt>
                <c:pt idx="410">
                  <c:v>0.89584399999999997</c:v>
                </c:pt>
                <c:pt idx="411">
                  <c:v>0.89340200000000003</c:v>
                </c:pt>
                <c:pt idx="412">
                  <c:v>0.890961</c:v>
                </c:pt>
                <c:pt idx="413">
                  <c:v>0.88851899999999995</c:v>
                </c:pt>
                <c:pt idx="414">
                  <c:v>0.88607800000000003</c:v>
                </c:pt>
                <c:pt idx="415">
                  <c:v>0.88363599999999998</c:v>
                </c:pt>
                <c:pt idx="416">
                  <c:v>0.88119499999999995</c:v>
                </c:pt>
                <c:pt idx="417">
                  <c:v>0.87875400000000004</c:v>
                </c:pt>
                <c:pt idx="418">
                  <c:v>0.87631199999999998</c:v>
                </c:pt>
                <c:pt idx="419">
                  <c:v>0.87387099999999995</c:v>
                </c:pt>
                <c:pt idx="420">
                  <c:v>0.87142900000000001</c:v>
                </c:pt>
                <c:pt idx="421">
                  <c:v>0.86898799999999998</c:v>
                </c:pt>
                <c:pt idx="422">
                  <c:v>0.86654699999999996</c:v>
                </c:pt>
                <c:pt idx="423">
                  <c:v>0.86410500000000001</c:v>
                </c:pt>
                <c:pt idx="424">
                  <c:v>0.86166399999999999</c:v>
                </c:pt>
                <c:pt idx="425">
                  <c:v>0.85922200000000004</c:v>
                </c:pt>
                <c:pt idx="426">
                  <c:v>0.85678100000000001</c:v>
                </c:pt>
                <c:pt idx="427">
                  <c:v>0.85433999999999999</c:v>
                </c:pt>
                <c:pt idx="428">
                  <c:v>0.85189800000000004</c:v>
                </c:pt>
                <c:pt idx="429">
                  <c:v>0.84945700000000002</c:v>
                </c:pt>
                <c:pt idx="430">
                  <c:v>0.84701499999999996</c:v>
                </c:pt>
                <c:pt idx="431">
                  <c:v>0.84457400000000005</c:v>
                </c:pt>
                <c:pt idx="432">
                  <c:v>0.84213300000000002</c:v>
                </c:pt>
                <c:pt idx="433">
                  <c:v>0.83969099999999997</c:v>
                </c:pt>
                <c:pt idx="434">
                  <c:v>0.83725000000000005</c:v>
                </c:pt>
                <c:pt idx="435">
                  <c:v>0.83480799999999999</c:v>
                </c:pt>
                <c:pt idx="436">
                  <c:v>0.83236699999999997</c:v>
                </c:pt>
                <c:pt idx="437">
                  <c:v>0.82992600000000005</c:v>
                </c:pt>
                <c:pt idx="438">
                  <c:v>0.827484</c:v>
                </c:pt>
                <c:pt idx="439">
                  <c:v>0.82504299999999997</c:v>
                </c:pt>
                <c:pt idx="440">
                  <c:v>0.82260100000000003</c:v>
                </c:pt>
                <c:pt idx="441">
                  <c:v>0.82016</c:v>
                </c:pt>
                <c:pt idx="442">
                  <c:v>0.81771899999999997</c:v>
                </c:pt>
                <c:pt idx="443">
                  <c:v>0.81527700000000003</c:v>
                </c:pt>
                <c:pt idx="444">
                  <c:v>0.812836</c:v>
                </c:pt>
                <c:pt idx="445">
                  <c:v>0.81039399999999995</c:v>
                </c:pt>
                <c:pt idx="446">
                  <c:v>0.80795300000000003</c:v>
                </c:pt>
                <c:pt idx="447">
                  <c:v>0.80551099999999998</c:v>
                </c:pt>
                <c:pt idx="448">
                  <c:v>0.80306999999999995</c:v>
                </c:pt>
                <c:pt idx="449">
                  <c:v>0.80062900000000004</c:v>
                </c:pt>
                <c:pt idx="450">
                  <c:v>0.79818699999999998</c:v>
                </c:pt>
                <c:pt idx="451">
                  <c:v>0.79574599999999995</c:v>
                </c:pt>
                <c:pt idx="452">
                  <c:v>0.79330400000000001</c:v>
                </c:pt>
                <c:pt idx="453">
                  <c:v>0.79086299999999998</c:v>
                </c:pt>
                <c:pt idx="454">
                  <c:v>0.78842199999999996</c:v>
                </c:pt>
                <c:pt idx="455">
                  <c:v>0.78598000000000001</c:v>
                </c:pt>
                <c:pt idx="456">
                  <c:v>0.78353899999999999</c:v>
                </c:pt>
                <c:pt idx="457">
                  <c:v>0.78109700000000004</c:v>
                </c:pt>
                <c:pt idx="458">
                  <c:v>0.77865600000000001</c:v>
                </c:pt>
                <c:pt idx="459">
                  <c:v>0.77621499999999999</c:v>
                </c:pt>
                <c:pt idx="460">
                  <c:v>0.77377300000000004</c:v>
                </c:pt>
                <c:pt idx="461">
                  <c:v>0.77133200000000002</c:v>
                </c:pt>
                <c:pt idx="462">
                  <c:v>0.76888999999999996</c:v>
                </c:pt>
                <c:pt idx="463">
                  <c:v>0.76644900000000005</c:v>
                </c:pt>
                <c:pt idx="464">
                  <c:v>0.76400800000000002</c:v>
                </c:pt>
                <c:pt idx="465">
                  <c:v>0.76156599999999997</c:v>
                </c:pt>
                <c:pt idx="466">
                  <c:v>0.75912500000000005</c:v>
                </c:pt>
                <c:pt idx="467">
                  <c:v>0.75668299999999999</c:v>
                </c:pt>
                <c:pt idx="468">
                  <c:v>0.75424199999999997</c:v>
                </c:pt>
                <c:pt idx="469">
                  <c:v>0.75180100000000005</c:v>
                </c:pt>
                <c:pt idx="470">
                  <c:v>0.749359</c:v>
                </c:pt>
                <c:pt idx="471">
                  <c:v>0.74691799999999997</c:v>
                </c:pt>
                <c:pt idx="472">
                  <c:v>0.74447600000000003</c:v>
                </c:pt>
                <c:pt idx="473">
                  <c:v>0.742035</c:v>
                </c:pt>
                <c:pt idx="474">
                  <c:v>0.73959399999999997</c:v>
                </c:pt>
                <c:pt idx="475">
                  <c:v>0.73715200000000003</c:v>
                </c:pt>
                <c:pt idx="476">
                  <c:v>0.734711</c:v>
                </c:pt>
                <c:pt idx="477">
                  <c:v>0.73226899999999995</c:v>
                </c:pt>
                <c:pt idx="478">
                  <c:v>0.72982800000000003</c:v>
                </c:pt>
                <c:pt idx="479">
                  <c:v>0.72738599999999998</c:v>
                </c:pt>
                <c:pt idx="480">
                  <c:v>0.72494499999999995</c:v>
                </c:pt>
                <c:pt idx="481">
                  <c:v>0.72250400000000004</c:v>
                </c:pt>
                <c:pt idx="482">
                  <c:v>0.72006199999999998</c:v>
                </c:pt>
                <c:pt idx="483">
                  <c:v>0.71762099999999995</c:v>
                </c:pt>
                <c:pt idx="484">
                  <c:v>0.71517900000000001</c:v>
                </c:pt>
                <c:pt idx="485">
                  <c:v>0.71273799999999998</c:v>
                </c:pt>
                <c:pt idx="486">
                  <c:v>0.71029699999999996</c:v>
                </c:pt>
                <c:pt idx="487">
                  <c:v>0.70785500000000001</c:v>
                </c:pt>
                <c:pt idx="488">
                  <c:v>0.70541399999999999</c:v>
                </c:pt>
                <c:pt idx="489">
                  <c:v>0.70297200000000004</c:v>
                </c:pt>
                <c:pt idx="490">
                  <c:v>0.70053100000000001</c:v>
                </c:pt>
                <c:pt idx="491">
                  <c:v>0.69808999999999999</c:v>
                </c:pt>
                <c:pt idx="492">
                  <c:v>0.69564800000000004</c:v>
                </c:pt>
                <c:pt idx="493">
                  <c:v>0.69320700000000002</c:v>
                </c:pt>
                <c:pt idx="494">
                  <c:v>0.69076499999999996</c:v>
                </c:pt>
                <c:pt idx="495">
                  <c:v>0.68832400000000005</c:v>
                </c:pt>
                <c:pt idx="496">
                  <c:v>0.68588300000000002</c:v>
                </c:pt>
                <c:pt idx="497">
                  <c:v>0.68344099999999997</c:v>
                </c:pt>
                <c:pt idx="498">
                  <c:v>0.68100000000000005</c:v>
                </c:pt>
                <c:pt idx="499">
                  <c:v>0.67855799999999999</c:v>
                </c:pt>
                <c:pt idx="500">
                  <c:v>0.67611699999999997</c:v>
                </c:pt>
                <c:pt idx="501">
                  <c:v>0.67367600000000005</c:v>
                </c:pt>
                <c:pt idx="502">
                  <c:v>0.671234</c:v>
                </c:pt>
                <c:pt idx="503">
                  <c:v>0.66879299999999997</c:v>
                </c:pt>
                <c:pt idx="504">
                  <c:v>0.66635100000000003</c:v>
                </c:pt>
                <c:pt idx="505">
                  <c:v>0.66391</c:v>
                </c:pt>
                <c:pt idx="506">
                  <c:v>0.66146899999999997</c:v>
                </c:pt>
                <c:pt idx="507">
                  <c:v>0.65902700000000003</c:v>
                </c:pt>
                <c:pt idx="508">
                  <c:v>0.656586</c:v>
                </c:pt>
                <c:pt idx="509">
                  <c:v>0.65414399999999995</c:v>
                </c:pt>
                <c:pt idx="510">
                  <c:v>0.65170300000000003</c:v>
                </c:pt>
                <c:pt idx="511">
                  <c:v>0.64926099999999998</c:v>
                </c:pt>
                <c:pt idx="512">
                  <c:v>0.64681999999999995</c:v>
                </c:pt>
                <c:pt idx="513">
                  <c:v>0.64437900000000004</c:v>
                </c:pt>
                <c:pt idx="514">
                  <c:v>0.64193699999999998</c:v>
                </c:pt>
                <c:pt idx="515">
                  <c:v>0.63949599999999995</c:v>
                </c:pt>
                <c:pt idx="516">
                  <c:v>0.63705400000000001</c:v>
                </c:pt>
                <c:pt idx="517">
                  <c:v>0.63461299999999998</c:v>
                </c:pt>
                <c:pt idx="518">
                  <c:v>0.63217199999999996</c:v>
                </c:pt>
                <c:pt idx="519">
                  <c:v>0.62973000000000001</c:v>
                </c:pt>
                <c:pt idx="520">
                  <c:v>0.62728899999999999</c:v>
                </c:pt>
                <c:pt idx="521">
                  <c:v>0.62484700000000004</c:v>
                </c:pt>
                <c:pt idx="522">
                  <c:v>0.62240600000000001</c:v>
                </c:pt>
                <c:pt idx="523">
                  <c:v>0.61996499999999999</c:v>
                </c:pt>
                <c:pt idx="524">
                  <c:v>0.61752300000000004</c:v>
                </c:pt>
                <c:pt idx="525">
                  <c:v>0.61508200000000002</c:v>
                </c:pt>
                <c:pt idx="526">
                  <c:v>0.61263999999999996</c:v>
                </c:pt>
                <c:pt idx="527">
                  <c:v>0.61019900000000005</c:v>
                </c:pt>
                <c:pt idx="528">
                  <c:v>0.60775800000000002</c:v>
                </c:pt>
                <c:pt idx="529">
                  <c:v>0.60531599999999997</c:v>
                </c:pt>
                <c:pt idx="530">
                  <c:v>0.60287500000000005</c:v>
                </c:pt>
                <c:pt idx="531">
                  <c:v>0.60043299999999999</c:v>
                </c:pt>
                <c:pt idx="532">
                  <c:v>0.59799199999999997</c:v>
                </c:pt>
                <c:pt idx="533">
                  <c:v>0.59555100000000005</c:v>
                </c:pt>
                <c:pt idx="534">
                  <c:v>0.593109</c:v>
                </c:pt>
                <c:pt idx="535">
                  <c:v>0.59066799999999997</c:v>
                </c:pt>
                <c:pt idx="536">
                  <c:v>0.58822600000000003</c:v>
                </c:pt>
                <c:pt idx="537">
                  <c:v>0.585785</c:v>
                </c:pt>
                <c:pt idx="538">
                  <c:v>0.58334399999999997</c:v>
                </c:pt>
                <c:pt idx="539">
                  <c:v>0.58090200000000003</c:v>
                </c:pt>
                <c:pt idx="540">
                  <c:v>0.578461</c:v>
                </c:pt>
                <c:pt idx="541">
                  <c:v>0.57601899999999995</c:v>
                </c:pt>
                <c:pt idx="542">
                  <c:v>0.57357800000000003</c:v>
                </c:pt>
                <c:pt idx="543">
                  <c:v>0.57113599999999998</c:v>
                </c:pt>
                <c:pt idx="544">
                  <c:v>0.56869499999999995</c:v>
                </c:pt>
                <c:pt idx="545">
                  <c:v>0.56625400000000004</c:v>
                </c:pt>
                <c:pt idx="546">
                  <c:v>0.56381199999999998</c:v>
                </c:pt>
                <c:pt idx="547">
                  <c:v>0.56137099999999995</c:v>
                </c:pt>
                <c:pt idx="548">
                  <c:v>0.55892900000000001</c:v>
                </c:pt>
                <c:pt idx="549">
                  <c:v>0.55648799999999998</c:v>
                </c:pt>
                <c:pt idx="550">
                  <c:v>0.55404699999999996</c:v>
                </c:pt>
                <c:pt idx="551">
                  <c:v>0.55160500000000001</c:v>
                </c:pt>
                <c:pt idx="552">
                  <c:v>0.54916399999999999</c:v>
                </c:pt>
                <c:pt idx="553">
                  <c:v>0.54672200000000004</c:v>
                </c:pt>
                <c:pt idx="554">
                  <c:v>0.54428100000000001</c:v>
                </c:pt>
                <c:pt idx="555">
                  <c:v>0.54183999999999999</c:v>
                </c:pt>
                <c:pt idx="556">
                  <c:v>0.53939800000000004</c:v>
                </c:pt>
                <c:pt idx="557">
                  <c:v>0.53695700000000002</c:v>
                </c:pt>
                <c:pt idx="558">
                  <c:v>0.53451499999999996</c:v>
                </c:pt>
                <c:pt idx="559">
                  <c:v>0.53207400000000005</c:v>
                </c:pt>
                <c:pt idx="560">
                  <c:v>0.52963300000000002</c:v>
                </c:pt>
                <c:pt idx="561">
                  <c:v>0.52719099999999997</c:v>
                </c:pt>
                <c:pt idx="562">
                  <c:v>0.52475000000000005</c:v>
                </c:pt>
                <c:pt idx="563">
                  <c:v>0.52230799999999999</c:v>
                </c:pt>
                <c:pt idx="564">
                  <c:v>0.51986699999999997</c:v>
                </c:pt>
                <c:pt idx="565">
                  <c:v>0.51742600000000005</c:v>
                </c:pt>
                <c:pt idx="566">
                  <c:v>0.514984</c:v>
                </c:pt>
                <c:pt idx="567">
                  <c:v>0.51254299999999997</c:v>
                </c:pt>
                <c:pt idx="568">
                  <c:v>0.51010100000000003</c:v>
                </c:pt>
                <c:pt idx="569">
                  <c:v>0.50766</c:v>
                </c:pt>
                <c:pt idx="570">
                  <c:v>0.50521899999999997</c:v>
                </c:pt>
                <c:pt idx="571">
                  <c:v>0.50277700000000003</c:v>
                </c:pt>
                <c:pt idx="572">
                  <c:v>0.500336</c:v>
                </c:pt>
                <c:pt idx="573">
                  <c:v>0.497894</c:v>
                </c:pt>
                <c:pt idx="574">
                  <c:v>0.49545299999999998</c:v>
                </c:pt>
                <c:pt idx="575">
                  <c:v>0.49301099999999998</c:v>
                </c:pt>
                <c:pt idx="576">
                  <c:v>0.49057000000000001</c:v>
                </c:pt>
                <c:pt idx="577">
                  <c:v>0.48812899999999998</c:v>
                </c:pt>
                <c:pt idx="578">
                  <c:v>0.48568699999999998</c:v>
                </c:pt>
                <c:pt idx="579">
                  <c:v>0.48324600000000001</c:v>
                </c:pt>
                <c:pt idx="580">
                  <c:v>0.48080400000000001</c:v>
                </c:pt>
                <c:pt idx="581">
                  <c:v>0.47836299999999998</c:v>
                </c:pt>
                <c:pt idx="582">
                  <c:v>0.47592200000000001</c:v>
                </c:pt>
                <c:pt idx="583">
                  <c:v>0.47348000000000001</c:v>
                </c:pt>
                <c:pt idx="584">
                  <c:v>0.47103899999999999</c:v>
                </c:pt>
                <c:pt idx="585">
                  <c:v>0.46859699999999999</c:v>
                </c:pt>
                <c:pt idx="586">
                  <c:v>0.46615600000000001</c:v>
                </c:pt>
                <c:pt idx="587">
                  <c:v>0.46371499999999999</c:v>
                </c:pt>
                <c:pt idx="588">
                  <c:v>0.46127299999999999</c:v>
                </c:pt>
                <c:pt idx="589">
                  <c:v>0.45883200000000002</c:v>
                </c:pt>
                <c:pt idx="590">
                  <c:v>0.45639000000000002</c:v>
                </c:pt>
                <c:pt idx="591">
                  <c:v>0.45394899999999999</c:v>
                </c:pt>
                <c:pt idx="592">
                  <c:v>0.45150800000000002</c:v>
                </c:pt>
                <c:pt idx="593">
                  <c:v>0.44906600000000002</c:v>
                </c:pt>
                <c:pt idx="594">
                  <c:v>0.44662499999999999</c:v>
                </c:pt>
                <c:pt idx="595">
                  <c:v>0.44418299999999999</c:v>
                </c:pt>
                <c:pt idx="596">
                  <c:v>0.44174200000000002</c:v>
                </c:pt>
                <c:pt idx="597">
                  <c:v>0.439301</c:v>
                </c:pt>
                <c:pt idx="598">
                  <c:v>0.436859</c:v>
                </c:pt>
                <c:pt idx="599">
                  <c:v>0.43441800000000003</c:v>
                </c:pt>
                <c:pt idx="600">
                  <c:v>0.43197600000000003</c:v>
                </c:pt>
                <c:pt idx="601">
                  <c:v>0.429535</c:v>
                </c:pt>
                <c:pt idx="602">
                  <c:v>0.42709399999999997</c:v>
                </c:pt>
                <c:pt idx="603">
                  <c:v>0.42465199999999997</c:v>
                </c:pt>
                <c:pt idx="604">
                  <c:v>0.422211</c:v>
                </c:pt>
                <c:pt idx="605">
                  <c:v>0.419769</c:v>
                </c:pt>
                <c:pt idx="606">
                  <c:v>0.41732799999999998</c:v>
                </c:pt>
                <c:pt idx="607">
                  <c:v>0.41488599999999998</c:v>
                </c:pt>
                <c:pt idx="608">
                  <c:v>0.41244500000000001</c:v>
                </c:pt>
                <c:pt idx="609">
                  <c:v>0.41000399999999998</c:v>
                </c:pt>
                <c:pt idx="610">
                  <c:v>0.40756199999999998</c:v>
                </c:pt>
                <c:pt idx="611">
                  <c:v>0.40512100000000001</c:v>
                </c:pt>
                <c:pt idx="612">
                  <c:v>0.40267900000000001</c:v>
                </c:pt>
                <c:pt idx="613">
                  <c:v>0.40023799999999998</c:v>
                </c:pt>
                <c:pt idx="614">
                  <c:v>0.39779700000000001</c:v>
                </c:pt>
                <c:pt idx="615">
                  <c:v>0.39535500000000001</c:v>
                </c:pt>
                <c:pt idx="616">
                  <c:v>0.39291399999999999</c:v>
                </c:pt>
                <c:pt idx="617">
                  <c:v>0.39047199999999999</c:v>
                </c:pt>
                <c:pt idx="618">
                  <c:v>0.38803100000000001</c:v>
                </c:pt>
                <c:pt idx="619">
                  <c:v>0.38558999999999999</c:v>
                </c:pt>
                <c:pt idx="620">
                  <c:v>0.38314799999999999</c:v>
                </c:pt>
                <c:pt idx="621">
                  <c:v>0.38070700000000002</c:v>
                </c:pt>
                <c:pt idx="622">
                  <c:v>0.37826500000000002</c:v>
                </c:pt>
                <c:pt idx="623">
                  <c:v>0.37582399999999999</c:v>
                </c:pt>
                <c:pt idx="624">
                  <c:v>0.37338300000000002</c:v>
                </c:pt>
                <c:pt idx="625">
                  <c:v>0.37094100000000002</c:v>
                </c:pt>
                <c:pt idx="626">
                  <c:v>0.36849999999999999</c:v>
                </c:pt>
                <c:pt idx="627">
                  <c:v>0.36605799999999999</c:v>
                </c:pt>
                <c:pt idx="628">
                  <c:v>0.36361700000000002</c:v>
                </c:pt>
                <c:pt idx="629">
                  <c:v>0.361176</c:v>
                </c:pt>
                <c:pt idx="630">
                  <c:v>0.358734</c:v>
                </c:pt>
                <c:pt idx="631">
                  <c:v>0.35629300000000003</c:v>
                </c:pt>
                <c:pt idx="632">
                  <c:v>0.35385100000000003</c:v>
                </c:pt>
                <c:pt idx="633">
                  <c:v>0.35141</c:v>
                </c:pt>
                <c:pt idx="634">
                  <c:v>0.34896899999999997</c:v>
                </c:pt>
                <c:pt idx="635">
                  <c:v>0.34652699999999997</c:v>
                </c:pt>
                <c:pt idx="636">
                  <c:v>0.344086</c:v>
                </c:pt>
                <c:pt idx="637">
                  <c:v>0.341644</c:v>
                </c:pt>
                <c:pt idx="638">
                  <c:v>0.33920299999999998</c:v>
                </c:pt>
                <c:pt idx="639">
                  <c:v>0.33676099999999998</c:v>
                </c:pt>
                <c:pt idx="640">
                  <c:v>0.33432000000000001</c:v>
                </c:pt>
                <c:pt idx="641">
                  <c:v>0.33187899999999998</c:v>
                </c:pt>
                <c:pt idx="642">
                  <c:v>0.32943699999999998</c:v>
                </c:pt>
                <c:pt idx="643">
                  <c:v>0.32699600000000001</c:v>
                </c:pt>
                <c:pt idx="644">
                  <c:v>0.32455400000000001</c:v>
                </c:pt>
                <c:pt idx="645">
                  <c:v>0.32211299999999998</c:v>
                </c:pt>
                <c:pt idx="646">
                  <c:v>0.31967200000000001</c:v>
                </c:pt>
                <c:pt idx="647">
                  <c:v>0.31723000000000001</c:v>
                </c:pt>
                <c:pt idx="648">
                  <c:v>0.31478899999999999</c:v>
                </c:pt>
                <c:pt idx="649">
                  <c:v>0.31234699999999999</c:v>
                </c:pt>
                <c:pt idx="650">
                  <c:v>0.30990600000000001</c:v>
                </c:pt>
                <c:pt idx="651">
                  <c:v>0.30746499999999999</c:v>
                </c:pt>
                <c:pt idx="652">
                  <c:v>0.30502299999999999</c:v>
                </c:pt>
                <c:pt idx="653">
                  <c:v>0.30258200000000002</c:v>
                </c:pt>
                <c:pt idx="654">
                  <c:v>0.30014000000000002</c:v>
                </c:pt>
                <c:pt idx="655">
                  <c:v>0.29769899999999999</c:v>
                </c:pt>
                <c:pt idx="656">
                  <c:v>0.29525800000000002</c:v>
                </c:pt>
                <c:pt idx="657">
                  <c:v>0.29281600000000002</c:v>
                </c:pt>
                <c:pt idx="658">
                  <c:v>0.29037499999999999</c:v>
                </c:pt>
                <c:pt idx="659">
                  <c:v>0.28793299999999999</c:v>
                </c:pt>
                <c:pt idx="660">
                  <c:v>0.28549200000000002</c:v>
                </c:pt>
                <c:pt idx="661">
                  <c:v>0.283051</c:v>
                </c:pt>
                <c:pt idx="662">
                  <c:v>0.280609</c:v>
                </c:pt>
                <c:pt idx="663">
                  <c:v>0.27816800000000003</c:v>
                </c:pt>
                <c:pt idx="664">
                  <c:v>0.27572600000000003</c:v>
                </c:pt>
                <c:pt idx="665">
                  <c:v>0.273285</c:v>
                </c:pt>
                <c:pt idx="666">
                  <c:v>0.27084399999999997</c:v>
                </c:pt>
                <c:pt idx="667">
                  <c:v>0.26840199999999997</c:v>
                </c:pt>
                <c:pt idx="668">
                  <c:v>0.265961</c:v>
                </c:pt>
                <c:pt idx="669">
                  <c:v>0.263519</c:v>
                </c:pt>
                <c:pt idx="670">
                  <c:v>0.26107799999999998</c:v>
                </c:pt>
                <c:pt idx="671">
                  <c:v>0.25863599999999998</c:v>
                </c:pt>
                <c:pt idx="672">
                  <c:v>0.25619500000000001</c:v>
                </c:pt>
                <c:pt idx="673">
                  <c:v>0.25375399999999998</c:v>
                </c:pt>
                <c:pt idx="674">
                  <c:v>0.25131199999999998</c:v>
                </c:pt>
                <c:pt idx="675">
                  <c:v>0.24887100000000001</c:v>
                </c:pt>
                <c:pt idx="676">
                  <c:v>0.24642900000000001</c:v>
                </c:pt>
                <c:pt idx="677">
                  <c:v>0.24398800000000001</c:v>
                </c:pt>
                <c:pt idx="678">
                  <c:v>0.24154700000000001</c:v>
                </c:pt>
                <c:pt idx="679">
                  <c:v>0.23910500000000001</c:v>
                </c:pt>
                <c:pt idx="680">
                  <c:v>0.23666400000000001</c:v>
                </c:pt>
                <c:pt idx="681">
                  <c:v>0.23422200000000001</c:v>
                </c:pt>
                <c:pt idx="682">
                  <c:v>0.23178099999999999</c:v>
                </c:pt>
                <c:pt idx="683">
                  <c:v>0.22933999999999999</c:v>
                </c:pt>
                <c:pt idx="684">
                  <c:v>0.22689799999999999</c:v>
                </c:pt>
                <c:pt idx="685">
                  <c:v>0.22445699999999999</c:v>
                </c:pt>
                <c:pt idx="686">
                  <c:v>0.22201499999999999</c:v>
                </c:pt>
                <c:pt idx="687">
                  <c:v>0.21957399999999999</c:v>
                </c:pt>
                <c:pt idx="688">
                  <c:v>0.21713299999999999</c:v>
                </c:pt>
                <c:pt idx="689">
                  <c:v>0.21469099999999999</c:v>
                </c:pt>
                <c:pt idx="690">
                  <c:v>0.21224999999999999</c:v>
                </c:pt>
                <c:pt idx="691">
                  <c:v>0.20980799999999999</c:v>
                </c:pt>
                <c:pt idx="692">
                  <c:v>0.207367</c:v>
                </c:pt>
                <c:pt idx="693">
                  <c:v>0.204926</c:v>
                </c:pt>
                <c:pt idx="694">
                  <c:v>0.202484</c:v>
                </c:pt>
                <c:pt idx="695">
                  <c:v>0.200043</c:v>
                </c:pt>
                <c:pt idx="696">
                  <c:v>0.197601</c:v>
                </c:pt>
                <c:pt idx="697">
                  <c:v>0.19516</c:v>
                </c:pt>
                <c:pt idx="698">
                  <c:v>0.192719</c:v>
                </c:pt>
                <c:pt idx="699">
                  <c:v>0.190277</c:v>
                </c:pt>
                <c:pt idx="700">
                  <c:v>0.187836</c:v>
                </c:pt>
                <c:pt idx="701">
                  <c:v>0.185394</c:v>
                </c:pt>
                <c:pt idx="702">
                  <c:v>0.182953</c:v>
                </c:pt>
                <c:pt idx="703">
                  <c:v>0.180511</c:v>
                </c:pt>
                <c:pt idx="704">
                  <c:v>0.17807000000000001</c:v>
                </c:pt>
                <c:pt idx="705">
                  <c:v>0.17562900000000001</c:v>
                </c:pt>
                <c:pt idx="706">
                  <c:v>0.17318700000000001</c:v>
                </c:pt>
                <c:pt idx="707">
                  <c:v>0.17074600000000001</c:v>
                </c:pt>
                <c:pt idx="708">
                  <c:v>0.16830400000000001</c:v>
                </c:pt>
                <c:pt idx="709">
                  <c:v>0.16586300000000001</c:v>
                </c:pt>
                <c:pt idx="710">
                  <c:v>0.16342200000000001</c:v>
                </c:pt>
                <c:pt idx="711">
                  <c:v>0.16098000000000001</c:v>
                </c:pt>
                <c:pt idx="712">
                  <c:v>0.15853900000000001</c:v>
                </c:pt>
                <c:pt idx="713">
                  <c:v>0.15609700000000001</c:v>
                </c:pt>
                <c:pt idx="714">
                  <c:v>0.15365599999999999</c:v>
                </c:pt>
                <c:pt idx="715">
                  <c:v>0.15121499999999999</c:v>
                </c:pt>
                <c:pt idx="716">
                  <c:v>0.14877299999999999</c:v>
                </c:pt>
                <c:pt idx="717">
                  <c:v>0.14633199999999999</c:v>
                </c:pt>
                <c:pt idx="718">
                  <c:v>0.14388999999999999</c:v>
                </c:pt>
                <c:pt idx="719">
                  <c:v>0.14144899999999999</c:v>
                </c:pt>
                <c:pt idx="720">
                  <c:v>0.13900799999999999</c:v>
                </c:pt>
                <c:pt idx="721">
                  <c:v>0.13656599999999999</c:v>
                </c:pt>
                <c:pt idx="722">
                  <c:v>0.13412499999999999</c:v>
                </c:pt>
                <c:pt idx="723">
                  <c:v>0.13168299999999999</c:v>
                </c:pt>
                <c:pt idx="724">
                  <c:v>0.129242</c:v>
                </c:pt>
                <c:pt idx="725">
                  <c:v>0.126801</c:v>
                </c:pt>
                <c:pt idx="726">
                  <c:v>0.124359</c:v>
                </c:pt>
                <c:pt idx="727">
                  <c:v>0.121918</c:v>
                </c:pt>
                <c:pt idx="728">
                  <c:v>0.119476</c:v>
                </c:pt>
                <c:pt idx="729">
                  <c:v>0.117035</c:v>
                </c:pt>
                <c:pt idx="730">
                  <c:v>0.114594</c:v>
                </c:pt>
                <c:pt idx="731">
                  <c:v>0.112152</c:v>
                </c:pt>
                <c:pt idx="732">
                  <c:v>0.109711</c:v>
                </c:pt>
                <c:pt idx="733">
                  <c:v>0.107269</c:v>
                </c:pt>
                <c:pt idx="734">
                  <c:v>0.104828</c:v>
                </c:pt>
                <c:pt idx="735">
                  <c:v>0.102386</c:v>
                </c:pt>
                <c:pt idx="736">
                  <c:v>9.9945099999999995E-2</c:v>
                </c:pt>
                <c:pt idx="737">
                  <c:v>0.102386</c:v>
                </c:pt>
                <c:pt idx="738">
                  <c:v>0.104828</c:v>
                </c:pt>
                <c:pt idx="739">
                  <c:v>0.107269</c:v>
                </c:pt>
                <c:pt idx="740">
                  <c:v>0.109711</c:v>
                </c:pt>
                <c:pt idx="741">
                  <c:v>0.112152</c:v>
                </c:pt>
                <c:pt idx="742">
                  <c:v>0.114594</c:v>
                </c:pt>
                <c:pt idx="743">
                  <c:v>0.117035</c:v>
                </c:pt>
                <c:pt idx="744">
                  <c:v>0.119476</c:v>
                </c:pt>
                <c:pt idx="745">
                  <c:v>0.121918</c:v>
                </c:pt>
                <c:pt idx="746">
                  <c:v>0.124359</c:v>
                </c:pt>
                <c:pt idx="747">
                  <c:v>0.126801</c:v>
                </c:pt>
                <c:pt idx="748">
                  <c:v>0.129242</c:v>
                </c:pt>
                <c:pt idx="749">
                  <c:v>0.13168299999999999</c:v>
                </c:pt>
                <c:pt idx="750">
                  <c:v>0.13412499999999999</c:v>
                </c:pt>
                <c:pt idx="751">
                  <c:v>0.13656599999999999</c:v>
                </c:pt>
                <c:pt idx="752">
                  <c:v>0.13900799999999999</c:v>
                </c:pt>
                <c:pt idx="753">
                  <c:v>0.14144899999999999</c:v>
                </c:pt>
                <c:pt idx="754">
                  <c:v>0.14388999999999999</c:v>
                </c:pt>
                <c:pt idx="755">
                  <c:v>0.14633199999999999</c:v>
                </c:pt>
                <c:pt idx="756">
                  <c:v>0.14877299999999999</c:v>
                </c:pt>
                <c:pt idx="757">
                  <c:v>0.15121499999999999</c:v>
                </c:pt>
                <c:pt idx="758">
                  <c:v>0.15365599999999999</c:v>
                </c:pt>
                <c:pt idx="759">
                  <c:v>0.15609700000000001</c:v>
                </c:pt>
                <c:pt idx="760">
                  <c:v>0.15853900000000001</c:v>
                </c:pt>
                <c:pt idx="761">
                  <c:v>0.16098000000000001</c:v>
                </c:pt>
                <c:pt idx="762">
                  <c:v>0.16342200000000001</c:v>
                </c:pt>
                <c:pt idx="763">
                  <c:v>0.16586300000000001</c:v>
                </c:pt>
                <c:pt idx="764">
                  <c:v>0.16830400000000001</c:v>
                </c:pt>
                <c:pt idx="765">
                  <c:v>0.17074600000000001</c:v>
                </c:pt>
                <c:pt idx="766">
                  <c:v>0.17318700000000001</c:v>
                </c:pt>
                <c:pt idx="767">
                  <c:v>0.17562900000000001</c:v>
                </c:pt>
                <c:pt idx="768">
                  <c:v>0.17807000000000001</c:v>
                </c:pt>
                <c:pt idx="769">
                  <c:v>0.180511</c:v>
                </c:pt>
                <c:pt idx="770">
                  <c:v>0.182953</c:v>
                </c:pt>
                <c:pt idx="771">
                  <c:v>0.185394</c:v>
                </c:pt>
                <c:pt idx="772">
                  <c:v>0.187836</c:v>
                </c:pt>
                <c:pt idx="773">
                  <c:v>0.190277</c:v>
                </c:pt>
                <c:pt idx="774">
                  <c:v>0.192719</c:v>
                </c:pt>
                <c:pt idx="775">
                  <c:v>0.19516</c:v>
                </c:pt>
                <c:pt idx="776">
                  <c:v>0.197601</c:v>
                </c:pt>
                <c:pt idx="777">
                  <c:v>0.200043</c:v>
                </c:pt>
                <c:pt idx="778">
                  <c:v>0.202484</c:v>
                </c:pt>
                <c:pt idx="779">
                  <c:v>0.204926</c:v>
                </c:pt>
                <c:pt idx="780">
                  <c:v>0.207367</c:v>
                </c:pt>
                <c:pt idx="781">
                  <c:v>0.20980799999999999</c:v>
                </c:pt>
                <c:pt idx="782">
                  <c:v>0.21224999999999999</c:v>
                </c:pt>
                <c:pt idx="783">
                  <c:v>0.21469099999999999</c:v>
                </c:pt>
                <c:pt idx="784">
                  <c:v>0.21713299999999999</c:v>
                </c:pt>
                <c:pt idx="785">
                  <c:v>0.21957399999999999</c:v>
                </c:pt>
                <c:pt idx="786">
                  <c:v>0.22201499999999999</c:v>
                </c:pt>
                <c:pt idx="787">
                  <c:v>0.22445699999999999</c:v>
                </c:pt>
                <c:pt idx="788">
                  <c:v>0.22689799999999999</c:v>
                </c:pt>
                <c:pt idx="789">
                  <c:v>0.22933999999999999</c:v>
                </c:pt>
                <c:pt idx="790">
                  <c:v>0.23178099999999999</c:v>
                </c:pt>
                <c:pt idx="791">
                  <c:v>0.23422200000000001</c:v>
                </c:pt>
                <c:pt idx="792">
                  <c:v>0.23666400000000001</c:v>
                </c:pt>
                <c:pt idx="793">
                  <c:v>0.23910500000000001</c:v>
                </c:pt>
                <c:pt idx="794">
                  <c:v>0.24154700000000001</c:v>
                </c:pt>
                <c:pt idx="795">
                  <c:v>0.24398800000000001</c:v>
                </c:pt>
                <c:pt idx="796">
                  <c:v>0.24642900000000001</c:v>
                </c:pt>
                <c:pt idx="797">
                  <c:v>0.24887100000000001</c:v>
                </c:pt>
                <c:pt idx="798">
                  <c:v>0.25131199999999998</c:v>
                </c:pt>
                <c:pt idx="799">
                  <c:v>0.25375399999999998</c:v>
                </c:pt>
                <c:pt idx="800">
                  <c:v>0.25619500000000001</c:v>
                </c:pt>
                <c:pt idx="801">
                  <c:v>0.25863599999999998</c:v>
                </c:pt>
                <c:pt idx="802">
                  <c:v>0.26107799999999998</c:v>
                </c:pt>
                <c:pt idx="803">
                  <c:v>0.263519</c:v>
                </c:pt>
                <c:pt idx="804">
                  <c:v>0.265961</c:v>
                </c:pt>
                <c:pt idx="805">
                  <c:v>0.26840199999999997</c:v>
                </c:pt>
                <c:pt idx="806">
                  <c:v>0.27084399999999997</c:v>
                </c:pt>
                <c:pt idx="807">
                  <c:v>0.273285</c:v>
                </c:pt>
                <c:pt idx="808">
                  <c:v>0.27572600000000003</c:v>
                </c:pt>
                <c:pt idx="809">
                  <c:v>0.27816800000000003</c:v>
                </c:pt>
                <c:pt idx="810">
                  <c:v>0.280609</c:v>
                </c:pt>
                <c:pt idx="811">
                  <c:v>0.283051</c:v>
                </c:pt>
                <c:pt idx="812">
                  <c:v>0.28549200000000002</c:v>
                </c:pt>
                <c:pt idx="813">
                  <c:v>0.28793299999999999</c:v>
                </c:pt>
                <c:pt idx="814">
                  <c:v>0.29037499999999999</c:v>
                </c:pt>
                <c:pt idx="815">
                  <c:v>0.29281600000000002</c:v>
                </c:pt>
                <c:pt idx="816">
                  <c:v>0.29525800000000002</c:v>
                </c:pt>
                <c:pt idx="817">
                  <c:v>0.29769899999999999</c:v>
                </c:pt>
                <c:pt idx="818">
                  <c:v>0.30014000000000002</c:v>
                </c:pt>
                <c:pt idx="819">
                  <c:v>0.30258200000000002</c:v>
                </c:pt>
                <c:pt idx="820">
                  <c:v>0.30502299999999999</c:v>
                </c:pt>
                <c:pt idx="821">
                  <c:v>0.30746499999999999</c:v>
                </c:pt>
                <c:pt idx="822">
                  <c:v>0.30990600000000001</c:v>
                </c:pt>
                <c:pt idx="823">
                  <c:v>0.31234699999999999</c:v>
                </c:pt>
                <c:pt idx="824">
                  <c:v>0.31478899999999999</c:v>
                </c:pt>
                <c:pt idx="825">
                  <c:v>0.31723000000000001</c:v>
                </c:pt>
                <c:pt idx="826">
                  <c:v>0.31967200000000001</c:v>
                </c:pt>
                <c:pt idx="827">
                  <c:v>0.32211299999999998</c:v>
                </c:pt>
                <c:pt idx="828">
                  <c:v>0.32455400000000001</c:v>
                </c:pt>
                <c:pt idx="829">
                  <c:v>0.32699600000000001</c:v>
                </c:pt>
                <c:pt idx="830">
                  <c:v>0.32943699999999998</c:v>
                </c:pt>
                <c:pt idx="831">
                  <c:v>0.33187899999999998</c:v>
                </c:pt>
                <c:pt idx="832">
                  <c:v>0.33432000000000001</c:v>
                </c:pt>
                <c:pt idx="833">
                  <c:v>0.33676099999999998</c:v>
                </c:pt>
                <c:pt idx="834">
                  <c:v>0.33920299999999998</c:v>
                </c:pt>
                <c:pt idx="835">
                  <c:v>0.341644</c:v>
                </c:pt>
                <c:pt idx="836">
                  <c:v>0.344086</c:v>
                </c:pt>
                <c:pt idx="837">
                  <c:v>0.34652699999999997</c:v>
                </c:pt>
                <c:pt idx="838">
                  <c:v>0.34896899999999997</c:v>
                </c:pt>
                <c:pt idx="839">
                  <c:v>0.35141</c:v>
                </c:pt>
                <c:pt idx="840">
                  <c:v>0.35385100000000003</c:v>
                </c:pt>
                <c:pt idx="841">
                  <c:v>0.35629300000000003</c:v>
                </c:pt>
                <c:pt idx="842">
                  <c:v>0.358734</c:v>
                </c:pt>
                <c:pt idx="843">
                  <c:v>0.361176</c:v>
                </c:pt>
                <c:pt idx="844">
                  <c:v>0.36361700000000002</c:v>
                </c:pt>
                <c:pt idx="845">
                  <c:v>0.36605799999999999</c:v>
                </c:pt>
                <c:pt idx="846">
                  <c:v>0.36849999999999999</c:v>
                </c:pt>
                <c:pt idx="847">
                  <c:v>0.37094100000000002</c:v>
                </c:pt>
                <c:pt idx="848">
                  <c:v>0.37338300000000002</c:v>
                </c:pt>
                <c:pt idx="849">
                  <c:v>0.37582399999999999</c:v>
                </c:pt>
                <c:pt idx="850">
                  <c:v>0.37826500000000002</c:v>
                </c:pt>
                <c:pt idx="851">
                  <c:v>0.38070700000000002</c:v>
                </c:pt>
                <c:pt idx="852">
                  <c:v>0.38314799999999999</c:v>
                </c:pt>
                <c:pt idx="853">
                  <c:v>0.38558999999999999</c:v>
                </c:pt>
                <c:pt idx="854">
                  <c:v>0.38803100000000001</c:v>
                </c:pt>
                <c:pt idx="855">
                  <c:v>0.39047199999999999</c:v>
                </c:pt>
                <c:pt idx="856">
                  <c:v>0.39291399999999999</c:v>
                </c:pt>
                <c:pt idx="857">
                  <c:v>0.39535500000000001</c:v>
                </c:pt>
                <c:pt idx="858">
                  <c:v>0.39779700000000001</c:v>
                </c:pt>
                <c:pt idx="859">
                  <c:v>0.40023799999999998</c:v>
                </c:pt>
                <c:pt idx="860">
                  <c:v>0.40267900000000001</c:v>
                </c:pt>
                <c:pt idx="861">
                  <c:v>0.40512100000000001</c:v>
                </c:pt>
                <c:pt idx="862">
                  <c:v>0.40756199999999998</c:v>
                </c:pt>
                <c:pt idx="863">
                  <c:v>0.41000399999999998</c:v>
                </c:pt>
                <c:pt idx="864">
                  <c:v>0.41244500000000001</c:v>
                </c:pt>
                <c:pt idx="865">
                  <c:v>0.41488599999999998</c:v>
                </c:pt>
                <c:pt idx="866">
                  <c:v>0.41732799999999998</c:v>
                </c:pt>
                <c:pt idx="867">
                  <c:v>0.419769</c:v>
                </c:pt>
                <c:pt idx="868">
                  <c:v>0.422211</c:v>
                </c:pt>
                <c:pt idx="869">
                  <c:v>0.42465199999999997</c:v>
                </c:pt>
                <c:pt idx="870">
                  <c:v>0.42709399999999997</c:v>
                </c:pt>
                <c:pt idx="871">
                  <c:v>0.429535</c:v>
                </c:pt>
                <c:pt idx="872">
                  <c:v>0.43197600000000003</c:v>
                </c:pt>
                <c:pt idx="873">
                  <c:v>0.43441800000000003</c:v>
                </c:pt>
                <c:pt idx="874">
                  <c:v>0.436859</c:v>
                </c:pt>
                <c:pt idx="875">
                  <c:v>0.439301</c:v>
                </c:pt>
                <c:pt idx="876">
                  <c:v>0.44174200000000002</c:v>
                </c:pt>
                <c:pt idx="877">
                  <c:v>0.44418299999999999</c:v>
                </c:pt>
                <c:pt idx="878">
                  <c:v>0.44662499999999999</c:v>
                </c:pt>
                <c:pt idx="879">
                  <c:v>0.44906600000000002</c:v>
                </c:pt>
                <c:pt idx="880">
                  <c:v>0.45150800000000002</c:v>
                </c:pt>
                <c:pt idx="881">
                  <c:v>0.45394899999999999</c:v>
                </c:pt>
                <c:pt idx="882">
                  <c:v>0.45639000000000002</c:v>
                </c:pt>
                <c:pt idx="883">
                  <c:v>0.45883200000000002</c:v>
                </c:pt>
                <c:pt idx="884">
                  <c:v>0.46127299999999999</c:v>
                </c:pt>
                <c:pt idx="885">
                  <c:v>0.46371499999999999</c:v>
                </c:pt>
                <c:pt idx="886">
                  <c:v>0.46615600000000001</c:v>
                </c:pt>
                <c:pt idx="887">
                  <c:v>0.46859699999999999</c:v>
                </c:pt>
                <c:pt idx="888">
                  <c:v>0.47103899999999999</c:v>
                </c:pt>
                <c:pt idx="889">
                  <c:v>0.47348000000000001</c:v>
                </c:pt>
                <c:pt idx="890">
                  <c:v>0.47592200000000001</c:v>
                </c:pt>
                <c:pt idx="891">
                  <c:v>0.47836299999999998</c:v>
                </c:pt>
                <c:pt idx="892">
                  <c:v>0.48080400000000001</c:v>
                </c:pt>
                <c:pt idx="893">
                  <c:v>0.48324600000000001</c:v>
                </c:pt>
                <c:pt idx="894">
                  <c:v>0.48568699999999998</c:v>
                </c:pt>
                <c:pt idx="895">
                  <c:v>0.48812899999999998</c:v>
                </c:pt>
                <c:pt idx="896">
                  <c:v>0.49057000000000001</c:v>
                </c:pt>
                <c:pt idx="897">
                  <c:v>0.49301099999999998</c:v>
                </c:pt>
                <c:pt idx="898">
                  <c:v>0.49545299999999998</c:v>
                </c:pt>
                <c:pt idx="899">
                  <c:v>0.497894</c:v>
                </c:pt>
                <c:pt idx="900">
                  <c:v>0.500336</c:v>
                </c:pt>
                <c:pt idx="901">
                  <c:v>0.50277700000000003</c:v>
                </c:pt>
                <c:pt idx="902">
                  <c:v>0.50521899999999997</c:v>
                </c:pt>
                <c:pt idx="903">
                  <c:v>0.50766</c:v>
                </c:pt>
                <c:pt idx="904">
                  <c:v>0.51010100000000003</c:v>
                </c:pt>
                <c:pt idx="905">
                  <c:v>0.51254299999999997</c:v>
                </c:pt>
                <c:pt idx="906">
                  <c:v>0.514984</c:v>
                </c:pt>
                <c:pt idx="907">
                  <c:v>0.51742600000000005</c:v>
                </c:pt>
                <c:pt idx="908">
                  <c:v>0.51986699999999997</c:v>
                </c:pt>
                <c:pt idx="909">
                  <c:v>0.52230799999999999</c:v>
                </c:pt>
                <c:pt idx="910">
                  <c:v>0.52475000000000005</c:v>
                </c:pt>
                <c:pt idx="911">
                  <c:v>0.52719099999999997</c:v>
                </c:pt>
                <c:pt idx="912">
                  <c:v>0.52963300000000002</c:v>
                </c:pt>
                <c:pt idx="913">
                  <c:v>0.53207400000000005</c:v>
                </c:pt>
                <c:pt idx="914">
                  <c:v>0.53451499999999996</c:v>
                </c:pt>
                <c:pt idx="915">
                  <c:v>0.53695700000000002</c:v>
                </c:pt>
                <c:pt idx="916">
                  <c:v>0.53939800000000004</c:v>
                </c:pt>
                <c:pt idx="917">
                  <c:v>0.54183999999999999</c:v>
                </c:pt>
                <c:pt idx="918">
                  <c:v>0.54428100000000001</c:v>
                </c:pt>
                <c:pt idx="919">
                  <c:v>0.54672200000000004</c:v>
                </c:pt>
                <c:pt idx="920">
                  <c:v>0.54916399999999999</c:v>
                </c:pt>
                <c:pt idx="921">
                  <c:v>0.55160500000000001</c:v>
                </c:pt>
                <c:pt idx="922">
                  <c:v>0.55404699999999996</c:v>
                </c:pt>
                <c:pt idx="923">
                  <c:v>0.55648799999999998</c:v>
                </c:pt>
                <c:pt idx="924">
                  <c:v>0.55892900000000001</c:v>
                </c:pt>
                <c:pt idx="925">
                  <c:v>0.56137099999999995</c:v>
                </c:pt>
                <c:pt idx="926">
                  <c:v>0.56381199999999998</c:v>
                </c:pt>
                <c:pt idx="927">
                  <c:v>0.56625400000000004</c:v>
                </c:pt>
                <c:pt idx="928">
                  <c:v>0.56869499999999995</c:v>
                </c:pt>
                <c:pt idx="929">
                  <c:v>0.57113599999999998</c:v>
                </c:pt>
                <c:pt idx="930">
                  <c:v>0.57357800000000003</c:v>
                </c:pt>
                <c:pt idx="931">
                  <c:v>0.57601899999999995</c:v>
                </c:pt>
                <c:pt idx="932">
                  <c:v>0.578461</c:v>
                </c:pt>
                <c:pt idx="933">
                  <c:v>0.58090200000000003</c:v>
                </c:pt>
                <c:pt idx="934">
                  <c:v>0.58334399999999997</c:v>
                </c:pt>
                <c:pt idx="935">
                  <c:v>0.585785</c:v>
                </c:pt>
                <c:pt idx="936">
                  <c:v>0.58822600000000003</c:v>
                </c:pt>
                <c:pt idx="937">
                  <c:v>0.59066799999999997</c:v>
                </c:pt>
                <c:pt idx="938">
                  <c:v>0.593109</c:v>
                </c:pt>
                <c:pt idx="939">
                  <c:v>0.59555100000000005</c:v>
                </c:pt>
                <c:pt idx="940">
                  <c:v>0.59799199999999997</c:v>
                </c:pt>
                <c:pt idx="941">
                  <c:v>0.60043299999999999</c:v>
                </c:pt>
                <c:pt idx="942">
                  <c:v>0.60287500000000005</c:v>
                </c:pt>
                <c:pt idx="943">
                  <c:v>0.60531599999999997</c:v>
                </c:pt>
                <c:pt idx="944">
                  <c:v>0.60775800000000002</c:v>
                </c:pt>
                <c:pt idx="945">
                  <c:v>0.61019900000000005</c:v>
                </c:pt>
                <c:pt idx="946">
                  <c:v>0.61263999999999996</c:v>
                </c:pt>
                <c:pt idx="947">
                  <c:v>0.61508200000000002</c:v>
                </c:pt>
                <c:pt idx="948">
                  <c:v>0.61752300000000004</c:v>
                </c:pt>
                <c:pt idx="949">
                  <c:v>0.61996499999999999</c:v>
                </c:pt>
                <c:pt idx="950">
                  <c:v>0.62240600000000001</c:v>
                </c:pt>
                <c:pt idx="951">
                  <c:v>0.62484700000000004</c:v>
                </c:pt>
                <c:pt idx="952">
                  <c:v>0.62728899999999999</c:v>
                </c:pt>
                <c:pt idx="953">
                  <c:v>0.62973000000000001</c:v>
                </c:pt>
                <c:pt idx="954">
                  <c:v>0.63217199999999996</c:v>
                </c:pt>
                <c:pt idx="955">
                  <c:v>0.63461299999999998</c:v>
                </c:pt>
                <c:pt idx="956">
                  <c:v>0.63705400000000001</c:v>
                </c:pt>
                <c:pt idx="957">
                  <c:v>0.63949599999999995</c:v>
                </c:pt>
                <c:pt idx="958">
                  <c:v>0.64193699999999998</c:v>
                </c:pt>
                <c:pt idx="959">
                  <c:v>0.64437900000000004</c:v>
                </c:pt>
                <c:pt idx="960">
                  <c:v>0.64681999999999995</c:v>
                </c:pt>
                <c:pt idx="961">
                  <c:v>0.64926099999999998</c:v>
                </c:pt>
                <c:pt idx="962">
                  <c:v>0.65170300000000003</c:v>
                </c:pt>
                <c:pt idx="963">
                  <c:v>0.65414399999999995</c:v>
                </c:pt>
                <c:pt idx="964">
                  <c:v>0.656586</c:v>
                </c:pt>
                <c:pt idx="965">
                  <c:v>0.65902700000000003</c:v>
                </c:pt>
                <c:pt idx="966">
                  <c:v>0.66146899999999997</c:v>
                </c:pt>
                <c:pt idx="967">
                  <c:v>0.66391</c:v>
                </c:pt>
                <c:pt idx="968">
                  <c:v>0.66635100000000003</c:v>
                </c:pt>
                <c:pt idx="969">
                  <c:v>0.66879299999999997</c:v>
                </c:pt>
                <c:pt idx="970">
                  <c:v>0.671234</c:v>
                </c:pt>
                <c:pt idx="971">
                  <c:v>0.67367600000000005</c:v>
                </c:pt>
                <c:pt idx="972">
                  <c:v>0.67611699999999997</c:v>
                </c:pt>
                <c:pt idx="973">
                  <c:v>0.67855799999999999</c:v>
                </c:pt>
                <c:pt idx="974">
                  <c:v>0.68100000000000005</c:v>
                </c:pt>
                <c:pt idx="975">
                  <c:v>0.68344099999999997</c:v>
                </c:pt>
                <c:pt idx="976">
                  <c:v>0.68588300000000002</c:v>
                </c:pt>
                <c:pt idx="977">
                  <c:v>0.68832400000000005</c:v>
                </c:pt>
                <c:pt idx="978">
                  <c:v>0.69076499999999996</c:v>
                </c:pt>
                <c:pt idx="979">
                  <c:v>0.69320700000000002</c:v>
                </c:pt>
                <c:pt idx="980">
                  <c:v>0.69564800000000004</c:v>
                </c:pt>
                <c:pt idx="981">
                  <c:v>0.69808999999999999</c:v>
                </c:pt>
                <c:pt idx="982">
                  <c:v>0.70053100000000001</c:v>
                </c:pt>
                <c:pt idx="983">
                  <c:v>0.70297200000000004</c:v>
                </c:pt>
                <c:pt idx="984">
                  <c:v>0.70541399999999999</c:v>
                </c:pt>
                <c:pt idx="985">
                  <c:v>0.70785500000000001</c:v>
                </c:pt>
                <c:pt idx="986">
                  <c:v>0.71029699999999996</c:v>
                </c:pt>
                <c:pt idx="987">
                  <c:v>0.71273799999999998</c:v>
                </c:pt>
                <c:pt idx="988">
                  <c:v>0.71517900000000001</c:v>
                </c:pt>
                <c:pt idx="989">
                  <c:v>0.71762099999999995</c:v>
                </c:pt>
                <c:pt idx="990">
                  <c:v>0.72006199999999998</c:v>
                </c:pt>
                <c:pt idx="991">
                  <c:v>0.72250400000000004</c:v>
                </c:pt>
                <c:pt idx="992">
                  <c:v>0.72494499999999995</c:v>
                </c:pt>
                <c:pt idx="993">
                  <c:v>0.72738599999999998</c:v>
                </c:pt>
                <c:pt idx="994">
                  <c:v>0.72982800000000003</c:v>
                </c:pt>
                <c:pt idx="995">
                  <c:v>0.73226899999999995</c:v>
                </c:pt>
                <c:pt idx="996">
                  <c:v>0.734711</c:v>
                </c:pt>
                <c:pt idx="997">
                  <c:v>0.73715200000000003</c:v>
                </c:pt>
                <c:pt idx="998">
                  <c:v>0.73959399999999997</c:v>
                </c:pt>
                <c:pt idx="999">
                  <c:v>0.742035</c:v>
                </c:pt>
                <c:pt idx="1000">
                  <c:v>0.74447600000000003</c:v>
                </c:pt>
                <c:pt idx="1001">
                  <c:v>0.74691799999999997</c:v>
                </c:pt>
                <c:pt idx="1002">
                  <c:v>0.749359</c:v>
                </c:pt>
                <c:pt idx="1003">
                  <c:v>0.75180100000000005</c:v>
                </c:pt>
                <c:pt idx="1004">
                  <c:v>0.75424199999999997</c:v>
                </c:pt>
                <c:pt idx="1005">
                  <c:v>0.75668299999999999</c:v>
                </c:pt>
                <c:pt idx="1006">
                  <c:v>0.75912500000000005</c:v>
                </c:pt>
                <c:pt idx="1007">
                  <c:v>0.76156599999999997</c:v>
                </c:pt>
                <c:pt idx="1008">
                  <c:v>0.76400800000000002</c:v>
                </c:pt>
                <c:pt idx="1009">
                  <c:v>0.76644900000000005</c:v>
                </c:pt>
                <c:pt idx="1010">
                  <c:v>0.76888999999999996</c:v>
                </c:pt>
                <c:pt idx="1011">
                  <c:v>0.77133200000000002</c:v>
                </c:pt>
                <c:pt idx="1012">
                  <c:v>0.77377300000000004</c:v>
                </c:pt>
                <c:pt idx="1013">
                  <c:v>0.77621499999999999</c:v>
                </c:pt>
                <c:pt idx="1014">
                  <c:v>0.77865600000000001</c:v>
                </c:pt>
                <c:pt idx="1015">
                  <c:v>0.78109700000000004</c:v>
                </c:pt>
                <c:pt idx="1016">
                  <c:v>0.78353899999999999</c:v>
                </c:pt>
                <c:pt idx="1017">
                  <c:v>0.78598000000000001</c:v>
                </c:pt>
                <c:pt idx="1018">
                  <c:v>0.78842199999999996</c:v>
                </c:pt>
                <c:pt idx="1019">
                  <c:v>0.79086299999999998</c:v>
                </c:pt>
                <c:pt idx="1020">
                  <c:v>0.79330400000000001</c:v>
                </c:pt>
                <c:pt idx="1021">
                  <c:v>0.79574599999999995</c:v>
                </c:pt>
                <c:pt idx="1022">
                  <c:v>0.79818699999999998</c:v>
                </c:pt>
                <c:pt idx="1023">
                  <c:v>0.80062900000000004</c:v>
                </c:pt>
                <c:pt idx="1024">
                  <c:v>0.80306999999999995</c:v>
                </c:pt>
                <c:pt idx="1025">
                  <c:v>0.80551099999999998</c:v>
                </c:pt>
                <c:pt idx="1026">
                  <c:v>0.80795300000000003</c:v>
                </c:pt>
                <c:pt idx="1027">
                  <c:v>0.81039399999999995</c:v>
                </c:pt>
                <c:pt idx="1028">
                  <c:v>0.812836</c:v>
                </c:pt>
                <c:pt idx="1029">
                  <c:v>0.81527700000000003</c:v>
                </c:pt>
                <c:pt idx="1030">
                  <c:v>0.81771899999999997</c:v>
                </c:pt>
                <c:pt idx="1031">
                  <c:v>0.82016</c:v>
                </c:pt>
                <c:pt idx="1032">
                  <c:v>0.82260100000000003</c:v>
                </c:pt>
                <c:pt idx="1033">
                  <c:v>0.82504299999999997</c:v>
                </c:pt>
                <c:pt idx="1034">
                  <c:v>0.827484</c:v>
                </c:pt>
                <c:pt idx="1035">
                  <c:v>0.82992600000000005</c:v>
                </c:pt>
                <c:pt idx="1036">
                  <c:v>0.83236699999999997</c:v>
                </c:pt>
                <c:pt idx="1037">
                  <c:v>0.83480799999999999</c:v>
                </c:pt>
                <c:pt idx="1038">
                  <c:v>0.83725000000000005</c:v>
                </c:pt>
                <c:pt idx="1039">
                  <c:v>0.83969099999999997</c:v>
                </c:pt>
                <c:pt idx="1040">
                  <c:v>0.84213300000000002</c:v>
                </c:pt>
                <c:pt idx="1041">
                  <c:v>0.84457400000000005</c:v>
                </c:pt>
                <c:pt idx="1042">
                  <c:v>0.84701499999999996</c:v>
                </c:pt>
                <c:pt idx="1043">
                  <c:v>0.84945700000000002</c:v>
                </c:pt>
                <c:pt idx="1044">
                  <c:v>0.85189800000000004</c:v>
                </c:pt>
                <c:pt idx="1045">
                  <c:v>0.85433999999999999</c:v>
                </c:pt>
                <c:pt idx="1046">
                  <c:v>0.85678100000000001</c:v>
                </c:pt>
                <c:pt idx="1047">
                  <c:v>0.85922200000000004</c:v>
                </c:pt>
                <c:pt idx="1048">
                  <c:v>0.86166399999999999</c:v>
                </c:pt>
                <c:pt idx="1049">
                  <c:v>0.86410500000000001</c:v>
                </c:pt>
                <c:pt idx="1050">
                  <c:v>0.86654699999999996</c:v>
                </c:pt>
                <c:pt idx="1051">
                  <c:v>0.86898799999999998</c:v>
                </c:pt>
                <c:pt idx="1052">
                  <c:v>0.87142900000000001</c:v>
                </c:pt>
                <c:pt idx="1053">
                  <c:v>0.87387099999999995</c:v>
                </c:pt>
                <c:pt idx="1054">
                  <c:v>0.87631199999999998</c:v>
                </c:pt>
                <c:pt idx="1055">
                  <c:v>0.87875400000000004</c:v>
                </c:pt>
                <c:pt idx="1056">
                  <c:v>0.88119499999999995</c:v>
                </c:pt>
                <c:pt idx="1057">
                  <c:v>0.88363599999999998</c:v>
                </c:pt>
                <c:pt idx="1058">
                  <c:v>0.88607800000000003</c:v>
                </c:pt>
                <c:pt idx="1059">
                  <c:v>0.88851899999999995</c:v>
                </c:pt>
                <c:pt idx="1060">
                  <c:v>0.890961</c:v>
                </c:pt>
                <c:pt idx="1061">
                  <c:v>0.89340200000000003</c:v>
                </c:pt>
                <c:pt idx="1062">
                  <c:v>0.89584399999999997</c:v>
                </c:pt>
                <c:pt idx="1063">
                  <c:v>0.898285</c:v>
                </c:pt>
                <c:pt idx="1064">
                  <c:v>0.90072600000000003</c:v>
                </c:pt>
                <c:pt idx="1065">
                  <c:v>0.90316799999999997</c:v>
                </c:pt>
                <c:pt idx="1066">
                  <c:v>0.905609</c:v>
                </c:pt>
                <c:pt idx="1067">
                  <c:v>0.90805100000000005</c:v>
                </c:pt>
                <c:pt idx="1068">
                  <c:v>0.91049199999999997</c:v>
                </c:pt>
                <c:pt idx="1069">
                  <c:v>0.91293299999999999</c:v>
                </c:pt>
                <c:pt idx="1070">
                  <c:v>0.91537500000000005</c:v>
                </c:pt>
                <c:pt idx="1071">
                  <c:v>0.91781599999999997</c:v>
                </c:pt>
                <c:pt idx="1072">
                  <c:v>0.92025800000000002</c:v>
                </c:pt>
                <c:pt idx="1073">
                  <c:v>0.92269900000000005</c:v>
                </c:pt>
                <c:pt idx="1074">
                  <c:v>0.92513999999999996</c:v>
                </c:pt>
                <c:pt idx="1075">
                  <c:v>0.92758200000000002</c:v>
                </c:pt>
                <c:pt idx="1076">
                  <c:v>0.93002300000000004</c:v>
                </c:pt>
                <c:pt idx="1077">
                  <c:v>0.93246499999999999</c:v>
                </c:pt>
                <c:pt idx="1078">
                  <c:v>0.93490600000000001</c:v>
                </c:pt>
                <c:pt idx="1079">
                  <c:v>0.93734700000000004</c:v>
                </c:pt>
                <c:pt idx="1080">
                  <c:v>0.93978899999999999</c:v>
                </c:pt>
                <c:pt idx="1081">
                  <c:v>0.94223000000000001</c:v>
                </c:pt>
                <c:pt idx="1082">
                  <c:v>0.94467199999999996</c:v>
                </c:pt>
                <c:pt idx="1083">
                  <c:v>0.94711299999999998</c:v>
                </c:pt>
                <c:pt idx="1084">
                  <c:v>0.94955400000000001</c:v>
                </c:pt>
                <c:pt idx="1085">
                  <c:v>0.95199599999999995</c:v>
                </c:pt>
                <c:pt idx="1086">
                  <c:v>0.95443699999999998</c:v>
                </c:pt>
                <c:pt idx="1087">
                  <c:v>0.95687900000000004</c:v>
                </c:pt>
                <c:pt idx="1088">
                  <c:v>0.95931999999999995</c:v>
                </c:pt>
                <c:pt idx="1089">
                  <c:v>0.96176099999999998</c:v>
                </c:pt>
                <c:pt idx="1090">
                  <c:v>0.96420300000000003</c:v>
                </c:pt>
                <c:pt idx="1091">
                  <c:v>0.96664399999999995</c:v>
                </c:pt>
                <c:pt idx="1092">
                  <c:v>0.969086</c:v>
                </c:pt>
                <c:pt idx="1093">
                  <c:v>0.97152700000000003</c:v>
                </c:pt>
                <c:pt idx="1094">
                  <c:v>0.97396899999999997</c:v>
                </c:pt>
                <c:pt idx="1095">
                  <c:v>0.97641</c:v>
                </c:pt>
                <c:pt idx="1096">
                  <c:v>0.97885100000000003</c:v>
                </c:pt>
                <c:pt idx="1097">
                  <c:v>0.98129299999999997</c:v>
                </c:pt>
                <c:pt idx="1098">
                  <c:v>0.983734</c:v>
                </c:pt>
                <c:pt idx="1099">
                  <c:v>0.98617600000000005</c:v>
                </c:pt>
                <c:pt idx="1100">
                  <c:v>0.98861699999999997</c:v>
                </c:pt>
                <c:pt idx="1101">
                  <c:v>0.99105799999999999</c:v>
                </c:pt>
                <c:pt idx="1102">
                  <c:v>0.99350000000000005</c:v>
                </c:pt>
                <c:pt idx="1103">
                  <c:v>0.99594099999999997</c:v>
                </c:pt>
                <c:pt idx="1104">
                  <c:v>0.99838300000000002</c:v>
                </c:pt>
                <c:pt idx="1105">
                  <c:v>1.00082</c:v>
                </c:pt>
                <c:pt idx="1106">
                  <c:v>0.99838300000000002</c:v>
                </c:pt>
                <c:pt idx="1107">
                  <c:v>0.99594099999999997</c:v>
                </c:pt>
                <c:pt idx="1108">
                  <c:v>0.99350000000000005</c:v>
                </c:pt>
                <c:pt idx="1109">
                  <c:v>0.99105799999999999</c:v>
                </c:pt>
                <c:pt idx="1110">
                  <c:v>0.98861699999999997</c:v>
                </c:pt>
                <c:pt idx="1111">
                  <c:v>0.98617600000000005</c:v>
                </c:pt>
                <c:pt idx="1112">
                  <c:v>0.983734</c:v>
                </c:pt>
                <c:pt idx="1113">
                  <c:v>0.98129299999999997</c:v>
                </c:pt>
                <c:pt idx="1114">
                  <c:v>0.97885100000000003</c:v>
                </c:pt>
                <c:pt idx="1115">
                  <c:v>0.97641</c:v>
                </c:pt>
                <c:pt idx="1116">
                  <c:v>0.97396899999999997</c:v>
                </c:pt>
                <c:pt idx="1117">
                  <c:v>0.97152700000000003</c:v>
                </c:pt>
                <c:pt idx="1118">
                  <c:v>0.969086</c:v>
                </c:pt>
                <c:pt idx="1119">
                  <c:v>0.96664399999999995</c:v>
                </c:pt>
                <c:pt idx="1120">
                  <c:v>0.96420300000000003</c:v>
                </c:pt>
                <c:pt idx="1121">
                  <c:v>0.96176099999999998</c:v>
                </c:pt>
                <c:pt idx="1122">
                  <c:v>0.95931999999999995</c:v>
                </c:pt>
                <c:pt idx="1123">
                  <c:v>0.95687900000000004</c:v>
                </c:pt>
                <c:pt idx="1124">
                  <c:v>0.95443699999999998</c:v>
                </c:pt>
                <c:pt idx="1125">
                  <c:v>0.95199599999999995</c:v>
                </c:pt>
                <c:pt idx="1126">
                  <c:v>0.94955400000000001</c:v>
                </c:pt>
                <c:pt idx="1127">
                  <c:v>0.94711299999999998</c:v>
                </c:pt>
                <c:pt idx="1128">
                  <c:v>0.94467199999999996</c:v>
                </c:pt>
                <c:pt idx="1129">
                  <c:v>0.94223000000000001</c:v>
                </c:pt>
                <c:pt idx="1130">
                  <c:v>0.93978899999999999</c:v>
                </c:pt>
                <c:pt idx="1131">
                  <c:v>0.93734700000000004</c:v>
                </c:pt>
                <c:pt idx="1132">
                  <c:v>0.93490600000000001</c:v>
                </c:pt>
                <c:pt idx="1133">
                  <c:v>0.93246499999999999</c:v>
                </c:pt>
                <c:pt idx="1134">
                  <c:v>0.93002300000000004</c:v>
                </c:pt>
                <c:pt idx="1135">
                  <c:v>0.92758200000000002</c:v>
                </c:pt>
                <c:pt idx="1136">
                  <c:v>0.92513999999999996</c:v>
                </c:pt>
                <c:pt idx="1137">
                  <c:v>0.92269900000000005</c:v>
                </c:pt>
                <c:pt idx="1138">
                  <c:v>0.92025800000000002</c:v>
                </c:pt>
                <c:pt idx="1139">
                  <c:v>0.91781599999999997</c:v>
                </c:pt>
                <c:pt idx="1140">
                  <c:v>0.91537500000000005</c:v>
                </c:pt>
                <c:pt idx="1141">
                  <c:v>0.91293299999999999</c:v>
                </c:pt>
                <c:pt idx="1142">
                  <c:v>0.91049199999999997</c:v>
                </c:pt>
                <c:pt idx="1143">
                  <c:v>0.90805100000000005</c:v>
                </c:pt>
                <c:pt idx="1144">
                  <c:v>0.905609</c:v>
                </c:pt>
                <c:pt idx="1145">
                  <c:v>0.90316799999999997</c:v>
                </c:pt>
                <c:pt idx="1146">
                  <c:v>0.90072600000000003</c:v>
                </c:pt>
                <c:pt idx="1147">
                  <c:v>0.898285</c:v>
                </c:pt>
                <c:pt idx="1148">
                  <c:v>0.89584399999999997</c:v>
                </c:pt>
                <c:pt idx="1149">
                  <c:v>0.89340200000000003</c:v>
                </c:pt>
                <c:pt idx="1150">
                  <c:v>0.890961</c:v>
                </c:pt>
                <c:pt idx="1151">
                  <c:v>0.88851899999999995</c:v>
                </c:pt>
                <c:pt idx="1152">
                  <c:v>0.88607800000000003</c:v>
                </c:pt>
                <c:pt idx="1153">
                  <c:v>0.88363599999999998</c:v>
                </c:pt>
                <c:pt idx="1154">
                  <c:v>0.88119499999999995</c:v>
                </c:pt>
                <c:pt idx="1155">
                  <c:v>0.87875400000000004</c:v>
                </c:pt>
                <c:pt idx="1156">
                  <c:v>0.87631199999999998</c:v>
                </c:pt>
                <c:pt idx="1157">
                  <c:v>0.87387099999999995</c:v>
                </c:pt>
                <c:pt idx="1158">
                  <c:v>0.87142900000000001</c:v>
                </c:pt>
                <c:pt idx="1159">
                  <c:v>0.86898799999999998</c:v>
                </c:pt>
                <c:pt idx="1160">
                  <c:v>0.86654699999999996</c:v>
                </c:pt>
                <c:pt idx="1161">
                  <c:v>0.86410500000000001</c:v>
                </c:pt>
                <c:pt idx="1162">
                  <c:v>0.86166399999999999</c:v>
                </c:pt>
                <c:pt idx="1163">
                  <c:v>0.85922200000000004</c:v>
                </c:pt>
                <c:pt idx="1164">
                  <c:v>0.85678100000000001</c:v>
                </c:pt>
                <c:pt idx="1165">
                  <c:v>0.85433999999999999</c:v>
                </c:pt>
                <c:pt idx="1166">
                  <c:v>0.85189800000000004</c:v>
                </c:pt>
                <c:pt idx="1167">
                  <c:v>0.84945700000000002</c:v>
                </c:pt>
                <c:pt idx="1168">
                  <c:v>0.84701499999999996</c:v>
                </c:pt>
                <c:pt idx="1169">
                  <c:v>0.84457400000000005</c:v>
                </c:pt>
                <c:pt idx="1170">
                  <c:v>0.84213300000000002</c:v>
                </c:pt>
                <c:pt idx="1171">
                  <c:v>0.83969099999999997</c:v>
                </c:pt>
                <c:pt idx="1172">
                  <c:v>0.83725000000000005</c:v>
                </c:pt>
                <c:pt idx="1173">
                  <c:v>0.83480799999999999</c:v>
                </c:pt>
                <c:pt idx="1174">
                  <c:v>0.83236699999999997</c:v>
                </c:pt>
                <c:pt idx="1175">
                  <c:v>0.82992600000000005</c:v>
                </c:pt>
                <c:pt idx="1176">
                  <c:v>0.827484</c:v>
                </c:pt>
                <c:pt idx="1177">
                  <c:v>0.82504299999999997</c:v>
                </c:pt>
                <c:pt idx="1178">
                  <c:v>0.82260100000000003</c:v>
                </c:pt>
                <c:pt idx="1179">
                  <c:v>0.82016</c:v>
                </c:pt>
                <c:pt idx="1180">
                  <c:v>0.81771899999999997</c:v>
                </c:pt>
                <c:pt idx="1181">
                  <c:v>0.81527700000000003</c:v>
                </c:pt>
                <c:pt idx="1182">
                  <c:v>0.812836</c:v>
                </c:pt>
                <c:pt idx="1183">
                  <c:v>0.81039399999999995</c:v>
                </c:pt>
                <c:pt idx="1184">
                  <c:v>0.80795300000000003</c:v>
                </c:pt>
                <c:pt idx="1185">
                  <c:v>0.80551099999999998</c:v>
                </c:pt>
                <c:pt idx="1186">
                  <c:v>0.80306999999999995</c:v>
                </c:pt>
                <c:pt idx="1187">
                  <c:v>0.80062900000000004</c:v>
                </c:pt>
                <c:pt idx="1188">
                  <c:v>0.79818699999999998</c:v>
                </c:pt>
                <c:pt idx="1189">
                  <c:v>0.79574599999999995</c:v>
                </c:pt>
                <c:pt idx="1190">
                  <c:v>0.79330400000000001</c:v>
                </c:pt>
                <c:pt idx="1191">
                  <c:v>0.79086299999999998</c:v>
                </c:pt>
                <c:pt idx="1192">
                  <c:v>0.78842199999999996</c:v>
                </c:pt>
                <c:pt idx="1193">
                  <c:v>0.78598000000000001</c:v>
                </c:pt>
                <c:pt idx="1194">
                  <c:v>0.78353899999999999</c:v>
                </c:pt>
                <c:pt idx="1195">
                  <c:v>0.78109700000000004</c:v>
                </c:pt>
                <c:pt idx="1196">
                  <c:v>0.77865600000000001</c:v>
                </c:pt>
                <c:pt idx="1197">
                  <c:v>0.77621499999999999</c:v>
                </c:pt>
                <c:pt idx="1198">
                  <c:v>0.77377300000000004</c:v>
                </c:pt>
                <c:pt idx="1199">
                  <c:v>0.77133200000000002</c:v>
                </c:pt>
                <c:pt idx="1200">
                  <c:v>0.76888999999999996</c:v>
                </c:pt>
                <c:pt idx="1201">
                  <c:v>0.76644900000000005</c:v>
                </c:pt>
                <c:pt idx="1202">
                  <c:v>0.76400800000000002</c:v>
                </c:pt>
                <c:pt idx="1203">
                  <c:v>0.76156599999999997</c:v>
                </c:pt>
                <c:pt idx="1204">
                  <c:v>0.75912500000000005</c:v>
                </c:pt>
                <c:pt idx="1205">
                  <c:v>0.75668299999999999</c:v>
                </c:pt>
                <c:pt idx="1206">
                  <c:v>0.75424199999999997</c:v>
                </c:pt>
                <c:pt idx="1207">
                  <c:v>0.75180100000000005</c:v>
                </c:pt>
                <c:pt idx="1208">
                  <c:v>0.749359</c:v>
                </c:pt>
                <c:pt idx="1209">
                  <c:v>0.74691799999999997</c:v>
                </c:pt>
                <c:pt idx="1210">
                  <c:v>0.74447600000000003</c:v>
                </c:pt>
                <c:pt idx="1211">
                  <c:v>0.742035</c:v>
                </c:pt>
                <c:pt idx="1212">
                  <c:v>0.73959399999999997</c:v>
                </c:pt>
                <c:pt idx="1213">
                  <c:v>0.73715200000000003</c:v>
                </c:pt>
                <c:pt idx="1214">
                  <c:v>0.734711</c:v>
                </c:pt>
                <c:pt idx="1215">
                  <c:v>0.73226899999999995</c:v>
                </c:pt>
                <c:pt idx="1216">
                  <c:v>0.72982800000000003</c:v>
                </c:pt>
                <c:pt idx="1217">
                  <c:v>0.72738599999999998</c:v>
                </c:pt>
                <c:pt idx="1218">
                  <c:v>0.72494499999999995</c:v>
                </c:pt>
                <c:pt idx="1219">
                  <c:v>0.72250400000000004</c:v>
                </c:pt>
                <c:pt idx="1220">
                  <c:v>0.72006199999999998</c:v>
                </c:pt>
                <c:pt idx="1221">
                  <c:v>0.71762099999999995</c:v>
                </c:pt>
                <c:pt idx="1222">
                  <c:v>0.71517900000000001</c:v>
                </c:pt>
                <c:pt idx="1223">
                  <c:v>0.71273799999999998</c:v>
                </c:pt>
                <c:pt idx="1224">
                  <c:v>0.71029699999999996</c:v>
                </c:pt>
                <c:pt idx="1225">
                  <c:v>0.70785500000000001</c:v>
                </c:pt>
                <c:pt idx="1226">
                  <c:v>0.70541399999999999</c:v>
                </c:pt>
                <c:pt idx="1227">
                  <c:v>0.70297200000000004</c:v>
                </c:pt>
                <c:pt idx="1228">
                  <c:v>0.70053100000000001</c:v>
                </c:pt>
                <c:pt idx="1229">
                  <c:v>0.69808999999999999</c:v>
                </c:pt>
                <c:pt idx="1230">
                  <c:v>0.69564800000000004</c:v>
                </c:pt>
                <c:pt idx="1231">
                  <c:v>0.69320700000000002</c:v>
                </c:pt>
                <c:pt idx="1232">
                  <c:v>0.69076499999999996</c:v>
                </c:pt>
                <c:pt idx="1233">
                  <c:v>0.68832400000000005</c:v>
                </c:pt>
                <c:pt idx="1234">
                  <c:v>0.68588300000000002</c:v>
                </c:pt>
                <c:pt idx="1235">
                  <c:v>0.68344099999999997</c:v>
                </c:pt>
                <c:pt idx="1236">
                  <c:v>0.68100000000000005</c:v>
                </c:pt>
                <c:pt idx="1237">
                  <c:v>0.67855799999999999</c:v>
                </c:pt>
                <c:pt idx="1238">
                  <c:v>0.67611699999999997</c:v>
                </c:pt>
                <c:pt idx="1239">
                  <c:v>0.67367600000000005</c:v>
                </c:pt>
                <c:pt idx="1240">
                  <c:v>0.671234</c:v>
                </c:pt>
                <c:pt idx="1241">
                  <c:v>0.66879299999999997</c:v>
                </c:pt>
                <c:pt idx="1242">
                  <c:v>0.66635100000000003</c:v>
                </c:pt>
                <c:pt idx="1243">
                  <c:v>0.66391</c:v>
                </c:pt>
                <c:pt idx="1244">
                  <c:v>0.66146899999999997</c:v>
                </c:pt>
                <c:pt idx="1245">
                  <c:v>0.65902700000000003</c:v>
                </c:pt>
                <c:pt idx="1246">
                  <c:v>0.656586</c:v>
                </c:pt>
                <c:pt idx="1247">
                  <c:v>0.65414399999999995</c:v>
                </c:pt>
                <c:pt idx="1248">
                  <c:v>0.65170300000000003</c:v>
                </c:pt>
                <c:pt idx="1249">
                  <c:v>0.64926099999999998</c:v>
                </c:pt>
                <c:pt idx="1250">
                  <c:v>0.64681999999999995</c:v>
                </c:pt>
                <c:pt idx="1251">
                  <c:v>0.64437900000000004</c:v>
                </c:pt>
                <c:pt idx="1252">
                  <c:v>0.64193699999999998</c:v>
                </c:pt>
                <c:pt idx="1253">
                  <c:v>0.63949599999999995</c:v>
                </c:pt>
                <c:pt idx="1254">
                  <c:v>0.63705400000000001</c:v>
                </c:pt>
                <c:pt idx="1255">
                  <c:v>0.63461299999999998</c:v>
                </c:pt>
                <c:pt idx="1256">
                  <c:v>0.63217199999999996</c:v>
                </c:pt>
                <c:pt idx="1257">
                  <c:v>0.62973000000000001</c:v>
                </c:pt>
                <c:pt idx="1258">
                  <c:v>0.62728899999999999</c:v>
                </c:pt>
                <c:pt idx="1259">
                  <c:v>0.62484700000000004</c:v>
                </c:pt>
                <c:pt idx="1260">
                  <c:v>0.62240600000000001</c:v>
                </c:pt>
                <c:pt idx="1261">
                  <c:v>0.61996499999999999</c:v>
                </c:pt>
                <c:pt idx="1262">
                  <c:v>0.61752300000000004</c:v>
                </c:pt>
                <c:pt idx="1263">
                  <c:v>0.61508200000000002</c:v>
                </c:pt>
                <c:pt idx="1264">
                  <c:v>0.61263999999999996</c:v>
                </c:pt>
                <c:pt idx="1265">
                  <c:v>0.61019900000000005</c:v>
                </c:pt>
                <c:pt idx="1266">
                  <c:v>0.60775800000000002</c:v>
                </c:pt>
                <c:pt idx="1267">
                  <c:v>0.60531599999999997</c:v>
                </c:pt>
                <c:pt idx="1268">
                  <c:v>0.60287500000000005</c:v>
                </c:pt>
                <c:pt idx="1269">
                  <c:v>0.60043299999999999</c:v>
                </c:pt>
                <c:pt idx="1270">
                  <c:v>0.59799199999999997</c:v>
                </c:pt>
                <c:pt idx="1271">
                  <c:v>0.59555100000000005</c:v>
                </c:pt>
                <c:pt idx="1272">
                  <c:v>0.593109</c:v>
                </c:pt>
                <c:pt idx="1273">
                  <c:v>0.59066799999999997</c:v>
                </c:pt>
                <c:pt idx="1274">
                  <c:v>0.58822600000000003</c:v>
                </c:pt>
                <c:pt idx="1275">
                  <c:v>0.585785</c:v>
                </c:pt>
                <c:pt idx="1276">
                  <c:v>0.58334399999999997</c:v>
                </c:pt>
                <c:pt idx="1277">
                  <c:v>0.58090200000000003</c:v>
                </c:pt>
                <c:pt idx="1278">
                  <c:v>0.578461</c:v>
                </c:pt>
                <c:pt idx="1279">
                  <c:v>0.57601899999999995</c:v>
                </c:pt>
                <c:pt idx="1280">
                  <c:v>0.57357800000000003</c:v>
                </c:pt>
                <c:pt idx="1281">
                  <c:v>0.57113599999999998</c:v>
                </c:pt>
                <c:pt idx="1282">
                  <c:v>0.56869499999999995</c:v>
                </c:pt>
                <c:pt idx="1283">
                  <c:v>0.56625400000000004</c:v>
                </c:pt>
                <c:pt idx="1284">
                  <c:v>0.56381199999999998</c:v>
                </c:pt>
                <c:pt idx="1285">
                  <c:v>0.56137099999999995</c:v>
                </c:pt>
                <c:pt idx="1286">
                  <c:v>0.55892900000000001</c:v>
                </c:pt>
                <c:pt idx="1287">
                  <c:v>0.55648799999999998</c:v>
                </c:pt>
                <c:pt idx="1288">
                  <c:v>0.55404699999999996</c:v>
                </c:pt>
                <c:pt idx="1289">
                  <c:v>0.55160500000000001</c:v>
                </c:pt>
                <c:pt idx="1290">
                  <c:v>0.54916399999999999</c:v>
                </c:pt>
                <c:pt idx="1291">
                  <c:v>0.54672200000000004</c:v>
                </c:pt>
                <c:pt idx="1292">
                  <c:v>0.54428100000000001</c:v>
                </c:pt>
                <c:pt idx="1293">
                  <c:v>0.54183999999999999</c:v>
                </c:pt>
                <c:pt idx="1294">
                  <c:v>0.53939800000000004</c:v>
                </c:pt>
                <c:pt idx="1295">
                  <c:v>0.53695700000000002</c:v>
                </c:pt>
                <c:pt idx="1296">
                  <c:v>0.53451499999999996</c:v>
                </c:pt>
                <c:pt idx="1297">
                  <c:v>0.53207400000000005</c:v>
                </c:pt>
                <c:pt idx="1298">
                  <c:v>0.52963300000000002</c:v>
                </c:pt>
                <c:pt idx="1299">
                  <c:v>0.52719099999999997</c:v>
                </c:pt>
                <c:pt idx="1300">
                  <c:v>0.52475000000000005</c:v>
                </c:pt>
                <c:pt idx="1301">
                  <c:v>0.52230799999999999</c:v>
                </c:pt>
                <c:pt idx="1302">
                  <c:v>0.51986699999999997</c:v>
                </c:pt>
                <c:pt idx="1303">
                  <c:v>0.51742600000000005</c:v>
                </c:pt>
                <c:pt idx="1304">
                  <c:v>0.514984</c:v>
                </c:pt>
                <c:pt idx="1305">
                  <c:v>0.51254299999999997</c:v>
                </c:pt>
                <c:pt idx="1306">
                  <c:v>0.51010100000000003</c:v>
                </c:pt>
                <c:pt idx="1307">
                  <c:v>0.50766</c:v>
                </c:pt>
                <c:pt idx="1308">
                  <c:v>0.50521899999999997</c:v>
                </c:pt>
                <c:pt idx="1309">
                  <c:v>0.50277700000000003</c:v>
                </c:pt>
                <c:pt idx="1310">
                  <c:v>0.500336</c:v>
                </c:pt>
                <c:pt idx="1311">
                  <c:v>0.497894</c:v>
                </c:pt>
                <c:pt idx="1312">
                  <c:v>0.49545299999999998</c:v>
                </c:pt>
                <c:pt idx="1313">
                  <c:v>0.49301099999999998</c:v>
                </c:pt>
                <c:pt idx="1314">
                  <c:v>0.49057000000000001</c:v>
                </c:pt>
                <c:pt idx="1315">
                  <c:v>0.48812899999999998</c:v>
                </c:pt>
                <c:pt idx="1316">
                  <c:v>0.48568699999999998</c:v>
                </c:pt>
                <c:pt idx="1317">
                  <c:v>0.48324600000000001</c:v>
                </c:pt>
                <c:pt idx="1318">
                  <c:v>0.48080400000000001</c:v>
                </c:pt>
                <c:pt idx="1319">
                  <c:v>0.47836299999999998</c:v>
                </c:pt>
                <c:pt idx="1320">
                  <c:v>0.47592200000000001</c:v>
                </c:pt>
                <c:pt idx="1321">
                  <c:v>0.47348000000000001</c:v>
                </c:pt>
                <c:pt idx="1322">
                  <c:v>0.47103899999999999</c:v>
                </c:pt>
                <c:pt idx="1323">
                  <c:v>0.46859699999999999</c:v>
                </c:pt>
                <c:pt idx="1324">
                  <c:v>0.46615600000000001</c:v>
                </c:pt>
                <c:pt idx="1325">
                  <c:v>0.46371499999999999</c:v>
                </c:pt>
                <c:pt idx="1326">
                  <c:v>0.46127299999999999</c:v>
                </c:pt>
                <c:pt idx="1327">
                  <c:v>0.45883200000000002</c:v>
                </c:pt>
                <c:pt idx="1328">
                  <c:v>0.45639000000000002</c:v>
                </c:pt>
                <c:pt idx="1329">
                  <c:v>0.45394899999999999</c:v>
                </c:pt>
                <c:pt idx="1330">
                  <c:v>0.45150800000000002</c:v>
                </c:pt>
                <c:pt idx="1331">
                  <c:v>0.44906600000000002</c:v>
                </c:pt>
                <c:pt idx="1332">
                  <c:v>0.44662499999999999</c:v>
                </c:pt>
                <c:pt idx="1333">
                  <c:v>0.44418299999999999</c:v>
                </c:pt>
                <c:pt idx="1334">
                  <c:v>0.44174200000000002</c:v>
                </c:pt>
                <c:pt idx="1335">
                  <c:v>0.439301</c:v>
                </c:pt>
                <c:pt idx="1336">
                  <c:v>0.436859</c:v>
                </c:pt>
                <c:pt idx="1337">
                  <c:v>0.43441800000000003</c:v>
                </c:pt>
                <c:pt idx="1338">
                  <c:v>0.43197600000000003</c:v>
                </c:pt>
                <c:pt idx="1339">
                  <c:v>0.429535</c:v>
                </c:pt>
                <c:pt idx="1340">
                  <c:v>0.42709399999999997</c:v>
                </c:pt>
                <c:pt idx="1341">
                  <c:v>0.42465199999999997</c:v>
                </c:pt>
                <c:pt idx="1342">
                  <c:v>0.422211</c:v>
                </c:pt>
                <c:pt idx="1343">
                  <c:v>0.419769</c:v>
                </c:pt>
                <c:pt idx="1344">
                  <c:v>0.41732799999999998</c:v>
                </c:pt>
                <c:pt idx="1345">
                  <c:v>0.41488599999999998</c:v>
                </c:pt>
                <c:pt idx="1346">
                  <c:v>0.41244500000000001</c:v>
                </c:pt>
                <c:pt idx="1347">
                  <c:v>0.41000399999999998</c:v>
                </c:pt>
                <c:pt idx="1348">
                  <c:v>0.40756199999999998</c:v>
                </c:pt>
                <c:pt idx="1349">
                  <c:v>0.40512100000000001</c:v>
                </c:pt>
                <c:pt idx="1350">
                  <c:v>0.40267900000000001</c:v>
                </c:pt>
                <c:pt idx="1351">
                  <c:v>0.40023799999999998</c:v>
                </c:pt>
                <c:pt idx="1352">
                  <c:v>0.39779700000000001</c:v>
                </c:pt>
                <c:pt idx="1353">
                  <c:v>0.39535500000000001</c:v>
                </c:pt>
                <c:pt idx="1354">
                  <c:v>0.39291399999999999</c:v>
                </c:pt>
                <c:pt idx="1355">
                  <c:v>0.39047199999999999</c:v>
                </c:pt>
                <c:pt idx="1356">
                  <c:v>0.38803100000000001</c:v>
                </c:pt>
                <c:pt idx="1357">
                  <c:v>0.38558999999999999</c:v>
                </c:pt>
                <c:pt idx="1358">
                  <c:v>0.38314799999999999</c:v>
                </c:pt>
                <c:pt idx="1359">
                  <c:v>0.38070700000000002</c:v>
                </c:pt>
                <c:pt idx="1360">
                  <c:v>0.37826500000000002</c:v>
                </c:pt>
                <c:pt idx="1361">
                  <c:v>0.37582399999999999</c:v>
                </c:pt>
                <c:pt idx="1362">
                  <c:v>0.37338300000000002</c:v>
                </c:pt>
                <c:pt idx="1363">
                  <c:v>0.37094100000000002</c:v>
                </c:pt>
                <c:pt idx="1364">
                  <c:v>0.36849999999999999</c:v>
                </c:pt>
                <c:pt idx="1365">
                  <c:v>0.36605799999999999</c:v>
                </c:pt>
                <c:pt idx="1366">
                  <c:v>0.36361700000000002</c:v>
                </c:pt>
                <c:pt idx="1367">
                  <c:v>0.361176</c:v>
                </c:pt>
                <c:pt idx="1368">
                  <c:v>0.358734</c:v>
                </c:pt>
                <c:pt idx="1369">
                  <c:v>0.35629300000000003</c:v>
                </c:pt>
                <c:pt idx="1370">
                  <c:v>0.35385100000000003</c:v>
                </c:pt>
                <c:pt idx="1371">
                  <c:v>0.35141</c:v>
                </c:pt>
                <c:pt idx="1372">
                  <c:v>0.34896899999999997</c:v>
                </c:pt>
                <c:pt idx="1373">
                  <c:v>0.34652699999999997</c:v>
                </c:pt>
                <c:pt idx="1374">
                  <c:v>0.344086</c:v>
                </c:pt>
                <c:pt idx="1375">
                  <c:v>0.341644</c:v>
                </c:pt>
                <c:pt idx="1376">
                  <c:v>0.33920299999999998</c:v>
                </c:pt>
                <c:pt idx="1377">
                  <c:v>0.33676099999999998</c:v>
                </c:pt>
                <c:pt idx="1378">
                  <c:v>0.33432000000000001</c:v>
                </c:pt>
                <c:pt idx="1379">
                  <c:v>0.33187899999999998</c:v>
                </c:pt>
                <c:pt idx="1380">
                  <c:v>0.32943699999999998</c:v>
                </c:pt>
                <c:pt idx="1381">
                  <c:v>0.32699600000000001</c:v>
                </c:pt>
                <c:pt idx="1382">
                  <c:v>0.32455400000000001</c:v>
                </c:pt>
                <c:pt idx="1383">
                  <c:v>0.32211299999999998</c:v>
                </c:pt>
                <c:pt idx="1384">
                  <c:v>0.31967200000000001</c:v>
                </c:pt>
                <c:pt idx="1385">
                  <c:v>0.31723000000000001</c:v>
                </c:pt>
                <c:pt idx="1386">
                  <c:v>0.31478899999999999</c:v>
                </c:pt>
                <c:pt idx="1387">
                  <c:v>0.31234699999999999</c:v>
                </c:pt>
                <c:pt idx="1388">
                  <c:v>0.30990600000000001</c:v>
                </c:pt>
                <c:pt idx="1389">
                  <c:v>0.30746499999999999</c:v>
                </c:pt>
                <c:pt idx="1390">
                  <c:v>0.30502299999999999</c:v>
                </c:pt>
                <c:pt idx="1391">
                  <c:v>0.30258200000000002</c:v>
                </c:pt>
                <c:pt idx="1392">
                  <c:v>0.30014000000000002</c:v>
                </c:pt>
                <c:pt idx="1393">
                  <c:v>0.29769899999999999</c:v>
                </c:pt>
                <c:pt idx="1394">
                  <c:v>0.29525800000000002</c:v>
                </c:pt>
                <c:pt idx="1395">
                  <c:v>0.29281600000000002</c:v>
                </c:pt>
                <c:pt idx="1396">
                  <c:v>0.29037499999999999</c:v>
                </c:pt>
                <c:pt idx="1397">
                  <c:v>0.28793299999999999</c:v>
                </c:pt>
                <c:pt idx="1398">
                  <c:v>0.28549200000000002</c:v>
                </c:pt>
                <c:pt idx="1399">
                  <c:v>0.283051</c:v>
                </c:pt>
                <c:pt idx="1400">
                  <c:v>0.280609</c:v>
                </c:pt>
                <c:pt idx="1401">
                  <c:v>0.27816800000000003</c:v>
                </c:pt>
                <c:pt idx="1402">
                  <c:v>0.27572600000000003</c:v>
                </c:pt>
                <c:pt idx="1403">
                  <c:v>0.273285</c:v>
                </c:pt>
                <c:pt idx="1404">
                  <c:v>0.27084399999999997</c:v>
                </c:pt>
                <c:pt idx="1405">
                  <c:v>0.26840199999999997</c:v>
                </c:pt>
                <c:pt idx="1406">
                  <c:v>0.265961</c:v>
                </c:pt>
                <c:pt idx="1407">
                  <c:v>0.263519</c:v>
                </c:pt>
                <c:pt idx="1408">
                  <c:v>0.26107799999999998</c:v>
                </c:pt>
                <c:pt idx="1409">
                  <c:v>0.25863599999999998</c:v>
                </c:pt>
                <c:pt idx="1410">
                  <c:v>0.25619500000000001</c:v>
                </c:pt>
                <c:pt idx="1411">
                  <c:v>0.25375399999999998</c:v>
                </c:pt>
                <c:pt idx="1412">
                  <c:v>0.25131199999999998</c:v>
                </c:pt>
                <c:pt idx="1413">
                  <c:v>0.24887100000000001</c:v>
                </c:pt>
                <c:pt idx="1414">
                  <c:v>0.24642900000000001</c:v>
                </c:pt>
                <c:pt idx="1415">
                  <c:v>0.24398800000000001</c:v>
                </c:pt>
                <c:pt idx="1416">
                  <c:v>0.24154700000000001</c:v>
                </c:pt>
                <c:pt idx="1417">
                  <c:v>0.23910500000000001</c:v>
                </c:pt>
                <c:pt idx="1418">
                  <c:v>0.23666400000000001</c:v>
                </c:pt>
                <c:pt idx="1419">
                  <c:v>0.23422200000000001</c:v>
                </c:pt>
                <c:pt idx="1420">
                  <c:v>0.23178099999999999</c:v>
                </c:pt>
                <c:pt idx="1421">
                  <c:v>0.22933999999999999</c:v>
                </c:pt>
                <c:pt idx="1422">
                  <c:v>0.22689799999999999</c:v>
                </c:pt>
                <c:pt idx="1423">
                  <c:v>0.22445699999999999</c:v>
                </c:pt>
                <c:pt idx="1424">
                  <c:v>0.22201499999999999</c:v>
                </c:pt>
                <c:pt idx="1425">
                  <c:v>0.21957399999999999</c:v>
                </c:pt>
                <c:pt idx="1426">
                  <c:v>0.21713299999999999</c:v>
                </c:pt>
                <c:pt idx="1427">
                  <c:v>0.21469099999999999</c:v>
                </c:pt>
                <c:pt idx="1428">
                  <c:v>0.21224999999999999</c:v>
                </c:pt>
                <c:pt idx="1429">
                  <c:v>0.20980799999999999</c:v>
                </c:pt>
                <c:pt idx="1430">
                  <c:v>0.207367</c:v>
                </c:pt>
                <c:pt idx="1431">
                  <c:v>0.204926</c:v>
                </c:pt>
                <c:pt idx="1432">
                  <c:v>0.202484</c:v>
                </c:pt>
                <c:pt idx="1433">
                  <c:v>0.200043</c:v>
                </c:pt>
                <c:pt idx="1434">
                  <c:v>0.197601</c:v>
                </c:pt>
                <c:pt idx="1435">
                  <c:v>0.19516</c:v>
                </c:pt>
                <c:pt idx="1436">
                  <c:v>0.192719</c:v>
                </c:pt>
                <c:pt idx="1437">
                  <c:v>0.190277</c:v>
                </c:pt>
                <c:pt idx="1438">
                  <c:v>0.187836</c:v>
                </c:pt>
                <c:pt idx="1439">
                  <c:v>0.185394</c:v>
                </c:pt>
                <c:pt idx="1440">
                  <c:v>0.182953</c:v>
                </c:pt>
                <c:pt idx="1441">
                  <c:v>0.180511</c:v>
                </c:pt>
                <c:pt idx="1442">
                  <c:v>0.17807000000000001</c:v>
                </c:pt>
                <c:pt idx="1443">
                  <c:v>0.17562900000000001</c:v>
                </c:pt>
                <c:pt idx="1444">
                  <c:v>0.17318700000000001</c:v>
                </c:pt>
                <c:pt idx="1445">
                  <c:v>0.17074600000000001</c:v>
                </c:pt>
                <c:pt idx="1446">
                  <c:v>0.16830400000000001</c:v>
                </c:pt>
                <c:pt idx="1447">
                  <c:v>0.16586300000000001</c:v>
                </c:pt>
                <c:pt idx="1448">
                  <c:v>0.16342200000000001</c:v>
                </c:pt>
                <c:pt idx="1449">
                  <c:v>0.16098000000000001</c:v>
                </c:pt>
                <c:pt idx="1450">
                  <c:v>0.15853900000000001</c:v>
                </c:pt>
                <c:pt idx="1451">
                  <c:v>0.15609700000000001</c:v>
                </c:pt>
                <c:pt idx="1452">
                  <c:v>0.15365599999999999</c:v>
                </c:pt>
                <c:pt idx="1453">
                  <c:v>0.15121499999999999</c:v>
                </c:pt>
                <c:pt idx="1454">
                  <c:v>0.14877299999999999</c:v>
                </c:pt>
                <c:pt idx="1455">
                  <c:v>0.14633199999999999</c:v>
                </c:pt>
                <c:pt idx="1456">
                  <c:v>0.14388999999999999</c:v>
                </c:pt>
                <c:pt idx="1457">
                  <c:v>0.14144899999999999</c:v>
                </c:pt>
                <c:pt idx="1458">
                  <c:v>0.13900799999999999</c:v>
                </c:pt>
                <c:pt idx="1459">
                  <c:v>0.13656599999999999</c:v>
                </c:pt>
                <c:pt idx="1460">
                  <c:v>0.13412499999999999</c:v>
                </c:pt>
                <c:pt idx="1461">
                  <c:v>0.13168299999999999</c:v>
                </c:pt>
                <c:pt idx="1462">
                  <c:v>0.129242</c:v>
                </c:pt>
                <c:pt idx="1463">
                  <c:v>0.126801</c:v>
                </c:pt>
                <c:pt idx="1464">
                  <c:v>0.124359</c:v>
                </c:pt>
                <c:pt idx="1465">
                  <c:v>0.121918</c:v>
                </c:pt>
                <c:pt idx="1466">
                  <c:v>0.119476</c:v>
                </c:pt>
                <c:pt idx="1467">
                  <c:v>0.117035</c:v>
                </c:pt>
                <c:pt idx="1468">
                  <c:v>0.114594</c:v>
                </c:pt>
                <c:pt idx="1469">
                  <c:v>0.112152</c:v>
                </c:pt>
                <c:pt idx="1470">
                  <c:v>0.109711</c:v>
                </c:pt>
                <c:pt idx="1471">
                  <c:v>0.107269</c:v>
                </c:pt>
                <c:pt idx="1472">
                  <c:v>0.104828</c:v>
                </c:pt>
                <c:pt idx="1473">
                  <c:v>0.102386</c:v>
                </c:pt>
                <c:pt idx="1474">
                  <c:v>9.9945099999999995E-2</c:v>
                </c:pt>
                <c:pt idx="1475">
                  <c:v>0.102386</c:v>
                </c:pt>
                <c:pt idx="1476">
                  <c:v>0.104828</c:v>
                </c:pt>
                <c:pt idx="1477">
                  <c:v>0.107269</c:v>
                </c:pt>
                <c:pt idx="1478">
                  <c:v>0.109711</c:v>
                </c:pt>
                <c:pt idx="1479">
                  <c:v>0.112152</c:v>
                </c:pt>
                <c:pt idx="1480">
                  <c:v>0.114594</c:v>
                </c:pt>
                <c:pt idx="1481">
                  <c:v>0.117035</c:v>
                </c:pt>
                <c:pt idx="1482">
                  <c:v>0.119476</c:v>
                </c:pt>
                <c:pt idx="1483">
                  <c:v>0.121918</c:v>
                </c:pt>
                <c:pt idx="1484">
                  <c:v>0.124359</c:v>
                </c:pt>
                <c:pt idx="1485">
                  <c:v>0.126801</c:v>
                </c:pt>
                <c:pt idx="1486">
                  <c:v>0.129242</c:v>
                </c:pt>
                <c:pt idx="1487">
                  <c:v>0.13168299999999999</c:v>
                </c:pt>
                <c:pt idx="1488">
                  <c:v>0.13412499999999999</c:v>
                </c:pt>
                <c:pt idx="1489">
                  <c:v>0.13656599999999999</c:v>
                </c:pt>
                <c:pt idx="1490">
                  <c:v>0.13900799999999999</c:v>
                </c:pt>
                <c:pt idx="1491">
                  <c:v>0.14144899999999999</c:v>
                </c:pt>
                <c:pt idx="1492">
                  <c:v>0.14388999999999999</c:v>
                </c:pt>
                <c:pt idx="1493">
                  <c:v>0.14633199999999999</c:v>
                </c:pt>
                <c:pt idx="1494">
                  <c:v>0.14877299999999999</c:v>
                </c:pt>
                <c:pt idx="1495">
                  <c:v>0.15121499999999999</c:v>
                </c:pt>
                <c:pt idx="1496">
                  <c:v>0.15365599999999999</c:v>
                </c:pt>
                <c:pt idx="1497">
                  <c:v>0.15609700000000001</c:v>
                </c:pt>
                <c:pt idx="1498">
                  <c:v>0.15853900000000001</c:v>
                </c:pt>
                <c:pt idx="1499">
                  <c:v>0.16098000000000001</c:v>
                </c:pt>
                <c:pt idx="1500">
                  <c:v>0.16342200000000001</c:v>
                </c:pt>
                <c:pt idx="1501">
                  <c:v>0.16586300000000001</c:v>
                </c:pt>
                <c:pt idx="1502">
                  <c:v>0.16830400000000001</c:v>
                </c:pt>
                <c:pt idx="1503">
                  <c:v>0.17074600000000001</c:v>
                </c:pt>
                <c:pt idx="1504">
                  <c:v>0.17318700000000001</c:v>
                </c:pt>
                <c:pt idx="1505">
                  <c:v>0.17562900000000001</c:v>
                </c:pt>
                <c:pt idx="1506">
                  <c:v>0.17807000000000001</c:v>
                </c:pt>
                <c:pt idx="1507">
                  <c:v>0.180511</c:v>
                </c:pt>
                <c:pt idx="1508">
                  <c:v>0.182953</c:v>
                </c:pt>
                <c:pt idx="1509">
                  <c:v>0.185394</c:v>
                </c:pt>
                <c:pt idx="1510">
                  <c:v>0.187836</c:v>
                </c:pt>
                <c:pt idx="1511">
                  <c:v>0.190277</c:v>
                </c:pt>
                <c:pt idx="1512">
                  <c:v>0.192719</c:v>
                </c:pt>
                <c:pt idx="1513">
                  <c:v>0.19516</c:v>
                </c:pt>
                <c:pt idx="1514">
                  <c:v>0.197601</c:v>
                </c:pt>
                <c:pt idx="1515">
                  <c:v>0.200043</c:v>
                </c:pt>
                <c:pt idx="1516">
                  <c:v>0.202484</c:v>
                </c:pt>
                <c:pt idx="1517">
                  <c:v>0.204926</c:v>
                </c:pt>
                <c:pt idx="1518">
                  <c:v>0.207367</c:v>
                </c:pt>
                <c:pt idx="1519">
                  <c:v>0.20980799999999999</c:v>
                </c:pt>
                <c:pt idx="1520">
                  <c:v>0.21224999999999999</c:v>
                </c:pt>
                <c:pt idx="1521">
                  <c:v>0.21469099999999999</c:v>
                </c:pt>
                <c:pt idx="1522">
                  <c:v>0.21713299999999999</c:v>
                </c:pt>
                <c:pt idx="1523">
                  <c:v>0.21957399999999999</c:v>
                </c:pt>
                <c:pt idx="1524">
                  <c:v>0.22201499999999999</c:v>
                </c:pt>
                <c:pt idx="1525">
                  <c:v>0.22445699999999999</c:v>
                </c:pt>
                <c:pt idx="1526">
                  <c:v>0.22689799999999999</c:v>
                </c:pt>
                <c:pt idx="1527">
                  <c:v>0.22933999999999999</c:v>
                </c:pt>
                <c:pt idx="1528">
                  <c:v>0.23178099999999999</c:v>
                </c:pt>
                <c:pt idx="1529">
                  <c:v>0.23422200000000001</c:v>
                </c:pt>
                <c:pt idx="1530">
                  <c:v>0.23666400000000001</c:v>
                </c:pt>
                <c:pt idx="1531">
                  <c:v>0.23910500000000001</c:v>
                </c:pt>
                <c:pt idx="1532">
                  <c:v>0.24154700000000001</c:v>
                </c:pt>
                <c:pt idx="1533">
                  <c:v>0.24398800000000001</c:v>
                </c:pt>
                <c:pt idx="1534">
                  <c:v>0.24642900000000001</c:v>
                </c:pt>
                <c:pt idx="1535">
                  <c:v>0.24887100000000001</c:v>
                </c:pt>
                <c:pt idx="1536">
                  <c:v>0.25131199999999998</c:v>
                </c:pt>
                <c:pt idx="1537">
                  <c:v>0.25375399999999998</c:v>
                </c:pt>
                <c:pt idx="1538">
                  <c:v>0.25619500000000001</c:v>
                </c:pt>
                <c:pt idx="1539">
                  <c:v>0.25863599999999998</c:v>
                </c:pt>
                <c:pt idx="1540">
                  <c:v>0.26107799999999998</c:v>
                </c:pt>
                <c:pt idx="1541">
                  <c:v>0.263519</c:v>
                </c:pt>
                <c:pt idx="1542">
                  <c:v>0.265961</c:v>
                </c:pt>
                <c:pt idx="1543">
                  <c:v>0.26840199999999997</c:v>
                </c:pt>
                <c:pt idx="1544">
                  <c:v>0.27084399999999997</c:v>
                </c:pt>
                <c:pt idx="1545">
                  <c:v>0.273285</c:v>
                </c:pt>
                <c:pt idx="1546">
                  <c:v>0.27572600000000003</c:v>
                </c:pt>
                <c:pt idx="1547">
                  <c:v>0.27816800000000003</c:v>
                </c:pt>
                <c:pt idx="1548">
                  <c:v>0.280609</c:v>
                </c:pt>
                <c:pt idx="1549">
                  <c:v>0.283051</c:v>
                </c:pt>
                <c:pt idx="1550">
                  <c:v>0.28549200000000002</c:v>
                </c:pt>
                <c:pt idx="1551">
                  <c:v>0.28793299999999999</c:v>
                </c:pt>
                <c:pt idx="1552">
                  <c:v>0.29037499999999999</c:v>
                </c:pt>
                <c:pt idx="1553">
                  <c:v>0.29281600000000002</c:v>
                </c:pt>
                <c:pt idx="1554">
                  <c:v>0.29525800000000002</c:v>
                </c:pt>
                <c:pt idx="1555">
                  <c:v>0.29769899999999999</c:v>
                </c:pt>
                <c:pt idx="1556">
                  <c:v>0.30014000000000002</c:v>
                </c:pt>
                <c:pt idx="1557">
                  <c:v>0.30258200000000002</c:v>
                </c:pt>
                <c:pt idx="1558">
                  <c:v>0.30502299999999999</c:v>
                </c:pt>
                <c:pt idx="1559">
                  <c:v>0.30746499999999999</c:v>
                </c:pt>
                <c:pt idx="1560">
                  <c:v>0.30990600000000001</c:v>
                </c:pt>
                <c:pt idx="1561">
                  <c:v>0.31234699999999999</c:v>
                </c:pt>
                <c:pt idx="1562">
                  <c:v>0.31478899999999999</c:v>
                </c:pt>
                <c:pt idx="1563">
                  <c:v>0.31723000000000001</c:v>
                </c:pt>
                <c:pt idx="1564">
                  <c:v>0.31967200000000001</c:v>
                </c:pt>
                <c:pt idx="1565">
                  <c:v>0.32211299999999998</c:v>
                </c:pt>
                <c:pt idx="1566">
                  <c:v>0.32455400000000001</c:v>
                </c:pt>
                <c:pt idx="1567">
                  <c:v>0.32699600000000001</c:v>
                </c:pt>
                <c:pt idx="1568">
                  <c:v>0.32943699999999998</c:v>
                </c:pt>
                <c:pt idx="1569">
                  <c:v>0.33187899999999998</c:v>
                </c:pt>
                <c:pt idx="1570">
                  <c:v>0.33432000000000001</c:v>
                </c:pt>
                <c:pt idx="1571">
                  <c:v>0.33676099999999998</c:v>
                </c:pt>
                <c:pt idx="1572">
                  <c:v>0.33920299999999998</c:v>
                </c:pt>
                <c:pt idx="1573">
                  <c:v>0.341644</c:v>
                </c:pt>
                <c:pt idx="1574">
                  <c:v>0.344086</c:v>
                </c:pt>
                <c:pt idx="1575">
                  <c:v>0.34652699999999997</c:v>
                </c:pt>
                <c:pt idx="1576">
                  <c:v>0.34896899999999997</c:v>
                </c:pt>
                <c:pt idx="1577">
                  <c:v>0.35141</c:v>
                </c:pt>
                <c:pt idx="1578">
                  <c:v>0.35385100000000003</c:v>
                </c:pt>
                <c:pt idx="1579">
                  <c:v>0.35629300000000003</c:v>
                </c:pt>
                <c:pt idx="1580">
                  <c:v>0.358734</c:v>
                </c:pt>
                <c:pt idx="1581">
                  <c:v>0.361176</c:v>
                </c:pt>
                <c:pt idx="1582">
                  <c:v>0.36361700000000002</c:v>
                </c:pt>
                <c:pt idx="1583">
                  <c:v>0.36605799999999999</c:v>
                </c:pt>
                <c:pt idx="1584">
                  <c:v>0.36849999999999999</c:v>
                </c:pt>
                <c:pt idx="1585">
                  <c:v>0.37094100000000002</c:v>
                </c:pt>
                <c:pt idx="1586">
                  <c:v>0.37338300000000002</c:v>
                </c:pt>
                <c:pt idx="1587">
                  <c:v>0.37582399999999999</c:v>
                </c:pt>
                <c:pt idx="1588">
                  <c:v>0.37826500000000002</c:v>
                </c:pt>
                <c:pt idx="1589">
                  <c:v>0.38070700000000002</c:v>
                </c:pt>
                <c:pt idx="1590">
                  <c:v>0.38314799999999999</c:v>
                </c:pt>
                <c:pt idx="1591">
                  <c:v>0.38558999999999999</c:v>
                </c:pt>
                <c:pt idx="1592">
                  <c:v>0.38803100000000001</c:v>
                </c:pt>
                <c:pt idx="1593">
                  <c:v>0.39047199999999999</c:v>
                </c:pt>
                <c:pt idx="1594">
                  <c:v>0.39291399999999999</c:v>
                </c:pt>
                <c:pt idx="1595">
                  <c:v>0.39535500000000001</c:v>
                </c:pt>
                <c:pt idx="1596">
                  <c:v>0.39779700000000001</c:v>
                </c:pt>
                <c:pt idx="1597">
                  <c:v>0.40023799999999998</c:v>
                </c:pt>
                <c:pt idx="1598">
                  <c:v>0.40267900000000001</c:v>
                </c:pt>
                <c:pt idx="1599">
                  <c:v>0.40512100000000001</c:v>
                </c:pt>
                <c:pt idx="1600">
                  <c:v>0.40756199999999998</c:v>
                </c:pt>
                <c:pt idx="1601">
                  <c:v>0.41000399999999998</c:v>
                </c:pt>
                <c:pt idx="1602">
                  <c:v>0.41244500000000001</c:v>
                </c:pt>
                <c:pt idx="1603">
                  <c:v>0.41488599999999998</c:v>
                </c:pt>
                <c:pt idx="1604">
                  <c:v>0.41732799999999998</c:v>
                </c:pt>
                <c:pt idx="1605">
                  <c:v>0.419769</c:v>
                </c:pt>
                <c:pt idx="1606">
                  <c:v>0.422211</c:v>
                </c:pt>
                <c:pt idx="1607">
                  <c:v>0.42465199999999997</c:v>
                </c:pt>
                <c:pt idx="1608">
                  <c:v>0.42709399999999997</c:v>
                </c:pt>
                <c:pt idx="1609">
                  <c:v>0.429535</c:v>
                </c:pt>
                <c:pt idx="1610">
                  <c:v>0.43197600000000003</c:v>
                </c:pt>
                <c:pt idx="1611">
                  <c:v>0.43441800000000003</c:v>
                </c:pt>
                <c:pt idx="1612">
                  <c:v>0.436859</c:v>
                </c:pt>
                <c:pt idx="1613">
                  <c:v>0.439301</c:v>
                </c:pt>
                <c:pt idx="1614">
                  <c:v>0.44174200000000002</c:v>
                </c:pt>
                <c:pt idx="1615">
                  <c:v>0.44418299999999999</c:v>
                </c:pt>
                <c:pt idx="1616">
                  <c:v>0.44662499999999999</c:v>
                </c:pt>
                <c:pt idx="1617">
                  <c:v>0.44906600000000002</c:v>
                </c:pt>
                <c:pt idx="1618">
                  <c:v>0.45150800000000002</c:v>
                </c:pt>
                <c:pt idx="1619">
                  <c:v>0.45394899999999999</c:v>
                </c:pt>
                <c:pt idx="1620">
                  <c:v>0.45639000000000002</c:v>
                </c:pt>
                <c:pt idx="1621">
                  <c:v>0.45883200000000002</c:v>
                </c:pt>
                <c:pt idx="1622">
                  <c:v>0.46127299999999999</c:v>
                </c:pt>
                <c:pt idx="1623">
                  <c:v>0.46371499999999999</c:v>
                </c:pt>
                <c:pt idx="1624">
                  <c:v>0.46615600000000001</c:v>
                </c:pt>
                <c:pt idx="1625">
                  <c:v>0.46859699999999999</c:v>
                </c:pt>
                <c:pt idx="1626">
                  <c:v>0.47103899999999999</c:v>
                </c:pt>
                <c:pt idx="1627">
                  <c:v>0.47348000000000001</c:v>
                </c:pt>
                <c:pt idx="1628">
                  <c:v>0.47592200000000001</c:v>
                </c:pt>
                <c:pt idx="1629">
                  <c:v>0.47836299999999998</c:v>
                </c:pt>
                <c:pt idx="1630">
                  <c:v>0.48080400000000001</c:v>
                </c:pt>
                <c:pt idx="1631">
                  <c:v>0.48324600000000001</c:v>
                </c:pt>
                <c:pt idx="1632">
                  <c:v>0.48568699999999998</c:v>
                </c:pt>
                <c:pt idx="1633">
                  <c:v>0.48812899999999998</c:v>
                </c:pt>
                <c:pt idx="1634">
                  <c:v>0.49057000000000001</c:v>
                </c:pt>
                <c:pt idx="1635">
                  <c:v>0.49301099999999998</c:v>
                </c:pt>
                <c:pt idx="1636">
                  <c:v>0.49545299999999998</c:v>
                </c:pt>
                <c:pt idx="1637">
                  <c:v>0.497894</c:v>
                </c:pt>
                <c:pt idx="1638">
                  <c:v>0.500336</c:v>
                </c:pt>
                <c:pt idx="1639">
                  <c:v>0.50277700000000003</c:v>
                </c:pt>
                <c:pt idx="1640">
                  <c:v>0.50521899999999997</c:v>
                </c:pt>
                <c:pt idx="1641">
                  <c:v>0.50766</c:v>
                </c:pt>
                <c:pt idx="1642">
                  <c:v>0.51010100000000003</c:v>
                </c:pt>
                <c:pt idx="1643">
                  <c:v>0.51254299999999997</c:v>
                </c:pt>
                <c:pt idx="1644">
                  <c:v>0.514984</c:v>
                </c:pt>
                <c:pt idx="1645">
                  <c:v>0.51742600000000005</c:v>
                </c:pt>
                <c:pt idx="1646">
                  <c:v>0.51986699999999997</c:v>
                </c:pt>
                <c:pt idx="1647">
                  <c:v>0.52230799999999999</c:v>
                </c:pt>
                <c:pt idx="1648">
                  <c:v>0.52475000000000005</c:v>
                </c:pt>
                <c:pt idx="1649">
                  <c:v>0.52719099999999997</c:v>
                </c:pt>
                <c:pt idx="1650">
                  <c:v>0.52963300000000002</c:v>
                </c:pt>
                <c:pt idx="1651">
                  <c:v>0.53207400000000005</c:v>
                </c:pt>
                <c:pt idx="1652">
                  <c:v>0.53451499999999996</c:v>
                </c:pt>
                <c:pt idx="1653">
                  <c:v>0.53695700000000002</c:v>
                </c:pt>
                <c:pt idx="1654">
                  <c:v>0.53939800000000004</c:v>
                </c:pt>
                <c:pt idx="1655">
                  <c:v>0.54183999999999999</c:v>
                </c:pt>
                <c:pt idx="1656">
                  <c:v>0.54428100000000001</c:v>
                </c:pt>
                <c:pt idx="1657">
                  <c:v>0.54672200000000004</c:v>
                </c:pt>
                <c:pt idx="1658">
                  <c:v>0.54916399999999999</c:v>
                </c:pt>
                <c:pt idx="1659">
                  <c:v>0.55160500000000001</c:v>
                </c:pt>
                <c:pt idx="1660">
                  <c:v>0.55404699999999996</c:v>
                </c:pt>
                <c:pt idx="1661">
                  <c:v>0.55648799999999998</c:v>
                </c:pt>
                <c:pt idx="1662">
                  <c:v>0.55892900000000001</c:v>
                </c:pt>
                <c:pt idx="1663">
                  <c:v>0.56137099999999995</c:v>
                </c:pt>
                <c:pt idx="1664">
                  <c:v>0.56381199999999998</c:v>
                </c:pt>
                <c:pt idx="1665">
                  <c:v>0.56625400000000004</c:v>
                </c:pt>
                <c:pt idx="1666">
                  <c:v>0.56869499999999995</c:v>
                </c:pt>
                <c:pt idx="1667">
                  <c:v>0.57113599999999998</c:v>
                </c:pt>
                <c:pt idx="1668">
                  <c:v>0.57357800000000003</c:v>
                </c:pt>
                <c:pt idx="1669">
                  <c:v>0.57601899999999995</c:v>
                </c:pt>
                <c:pt idx="1670">
                  <c:v>0.578461</c:v>
                </c:pt>
                <c:pt idx="1671">
                  <c:v>0.58090200000000003</c:v>
                </c:pt>
                <c:pt idx="1672">
                  <c:v>0.58334399999999997</c:v>
                </c:pt>
                <c:pt idx="1673">
                  <c:v>0.585785</c:v>
                </c:pt>
                <c:pt idx="1674">
                  <c:v>0.58822600000000003</c:v>
                </c:pt>
                <c:pt idx="1675">
                  <c:v>0.59066799999999997</c:v>
                </c:pt>
                <c:pt idx="1676">
                  <c:v>0.593109</c:v>
                </c:pt>
                <c:pt idx="1677">
                  <c:v>0.59555100000000005</c:v>
                </c:pt>
                <c:pt idx="1678">
                  <c:v>0.59799199999999997</c:v>
                </c:pt>
                <c:pt idx="1679">
                  <c:v>0.60043299999999999</c:v>
                </c:pt>
                <c:pt idx="1680">
                  <c:v>0.60287500000000005</c:v>
                </c:pt>
                <c:pt idx="1681">
                  <c:v>0.60531599999999997</c:v>
                </c:pt>
                <c:pt idx="1682">
                  <c:v>0.60775800000000002</c:v>
                </c:pt>
                <c:pt idx="1683">
                  <c:v>0.61019900000000005</c:v>
                </c:pt>
                <c:pt idx="1684">
                  <c:v>0.61263999999999996</c:v>
                </c:pt>
                <c:pt idx="1685">
                  <c:v>0.61508200000000002</c:v>
                </c:pt>
                <c:pt idx="1686">
                  <c:v>0.61752300000000004</c:v>
                </c:pt>
                <c:pt idx="1687">
                  <c:v>0.61996499999999999</c:v>
                </c:pt>
                <c:pt idx="1688">
                  <c:v>0.62240600000000001</c:v>
                </c:pt>
                <c:pt idx="1689">
                  <c:v>0.62484700000000004</c:v>
                </c:pt>
                <c:pt idx="1690">
                  <c:v>0.62728899999999999</c:v>
                </c:pt>
                <c:pt idx="1691">
                  <c:v>0.62973000000000001</c:v>
                </c:pt>
                <c:pt idx="1692">
                  <c:v>0.63217199999999996</c:v>
                </c:pt>
                <c:pt idx="1693">
                  <c:v>0.63461299999999998</c:v>
                </c:pt>
                <c:pt idx="1694">
                  <c:v>0.63705400000000001</c:v>
                </c:pt>
                <c:pt idx="1695">
                  <c:v>0.63949599999999995</c:v>
                </c:pt>
                <c:pt idx="1696">
                  <c:v>0.64193699999999998</c:v>
                </c:pt>
                <c:pt idx="1697">
                  <c:v>0.64437900000000004</c:v>
                </c:pt>
                <c:pt idx="1698">
                  <c:v>0.64681999999999995</c:v>
                </c:pt>
                <c:pt idx="1699">
                  <c:v>0.64926099999999998</c:v>
                </c:pt>
                <c:pt idx="1700">
                  <c:v>0.65170300000000003</c:v>
                </c:pt>
                <c:pt idx="1701">
                  <c:v>0.65414399999999995</c:v>
                </c:pt>
                <c:pt idx="1702">
                  <c:v>0.656586</c:v>
                </c:pt>
                <c:pt idx="1703">
                  <c:v>0.65902700000000003</c:v>
                </c:pt>
                <c:pt idx="1704">
                  <c:v>0.66146899999999997</c:v>
                </c:pt>
                <c:pt idx="1705">
                  <c:v>0.66391</c:v>
                </c:pt>
                <c:pt idx="1706">
                  <c:v>0.66635100000000003</c:v>
                </c:pt>
                <c:pt idx="1707">
                  <c:v>0.66879299999999997</c:v>
                </c:pt>
                <c:pt idx="1708">
                  <c:v>0.671234</c:v>
                </c:pt>
                <c:pt idx="1709">
                  <c:v>0.67367600000000005</c:v>
                </c:pt>
                <c:pt idx="1710">
                  <c:v>0.67611699999999997</c:v>
                </c:pt>
                <c:pt idx="1711">
                  <c:v>0.67855799999999999</c:v>
                </c:pt>
                <c:pt idx="1712">
                  <c:v>0.68100000000000005</c:v>
                </c:pt>
                <c:pt idx="1713">
                  <c:v>0.68344099999999997</c:v>
                </c:pt>
                <c:pt idx="1714">
                  <c:v>0.68588300000000002</c:v>
                </c:pt>
                <c:pt idx="1715">
                  <c:v>0.68832400000000005</c:v>
                </c:pt>
                <c:pt idx="1716">
                  <c:v>0.69076499999999996</c:v>
                </c:pt>
                <c:pt idx="1717">
                  <c:v>0.69320700000000002</c:v>
                </c:pt>
                <c:pt idx="1718">
                  <c:v>0.69564800000000004</c:v>
                </c:pt>
                <c:pt idx="1719">
                  <c:v>0.69808999999999999</c:v>
                </c:pt>
                <c:pt idx="1720">
                  <c:v>0.70053100000000001</c:v>
                </c:pt>
                <c:pt idx="1721">
                  <c:v>0.70297200000000004</c:v>
                </c:pt>
                <c:pt idx="1722">
                  <c:v>0.70541399999999999</c:v>
                </c:pt>
                <c:pt idx="1723">
                  <c:v>0.70785500000000001</c:v>
                </c:pt>
                <c:pt idx="1724">
                  <c:v>0.71029699999999996</c:v>
                </c:pt>
                <c:pt idx="1725">
                  <c:v>0.71273799999999998</c:v>
                </c:pt>
                <c:pt idx="1726">
                  <c:v>0.71517900000000001</c:v>
                </c:pt>
                <c:pt idx="1727">
                  <c:v>0.71762099999999995</c:v>
                </c:pt>
                <c:pt idx="1728">
                  <c:v>0.72006199999999998</c:v>
                </c:pt>
                <c:pt idx="1729">
                  <c:v>0.72250400000000004</c:v>
                </c:pt>
                <c:pt idx="1730">
                  <c:v>0.72494499999999995</c:v>
                </c:pt>
                <c:pt idx="1731">
                  <c:v>0.72738599999999998</c:v>
                </c:pt>
                <c:pt idx="1732">
                  <c:v>0.72982800000000003</c:v>
                </c:pt>
                <c:pt idx="1733">
                  <c:v>0.73226899999999995</c:v>
                </c:pt>
                <c:pt idx="1734">
                  <c:v>0.734711</c:v>
                </c:pt>
                <c:pt idx="1735">
                  <c:v>0.73715200000000003</c:v>
                </c:pt>
                <c:pt idx="1736">
                  <c:v>0.73959399999999997</c:v>
                </c:pt>
                <c:pt idx="1737">
                  <c:v>0.742035</c:v>
                </c:pt>
                <c:pt idx="1738">
                  <c:v>0.74447600000000003</c:v>
                </c:pt>
                <c:pt idx="1739">
                  <c:v>0.74691799999999997</c:v>
                </c:pt>
                <c:pt idx="1740">
                  <c:v>0.749359</c:v>
                </c:pt>
                <c:pt idx="1741">
                  <c:v>0.75180100000000005</c:v>
                </c:pt>
                <c:pt idx="1742">
                  <c:v>0.75424199999999997</c:v>
                </c:pt>
                <c:pt idx="1743">
                  <c:v>0.75668299999999999</c:v>
                </c:pt>
                <c:pt idx="1744">
                  <c:v>0.75912500000000005</c:v>
                </c:pt>
                <c:pt idx="1745">
                  <c:v>0.76156599999999997</c:v>
                </c:pt>
                <c:pt idx="1746">
                  <c:v>0.76400800000000002</c:v>
                </c:pt>
                <c:pt idx="1747">
                  <c:v>0.76644900000000005</c:v>
                </c:pt>
                <c:pt idx="1748">
                  <c:v>0.76888999999999996</c:v>
                </c:pt>
                <c:pt idx="1749">
                  <c:v>0.77133200000000002</c:v>
                </c:pt>
                <c:pt idx="1750">
                  <c:v>0.77377300000000004</c:v>
                </c:pt>
                <c:pt idx="1751">
                  <c:v>0.77621499999999999</c:v>
                </c:pt>
                <c:pt idx="1752">
                  <c:v>0.77865600000000001</c:v>
                </c:pt>
                <c:pt idx="1753">
                  <c:v>0.78109700000000004</c:v>
                </c:pt>
                <c:pt idx="1754">
                  <c:v>0.78353899999999999</c:v>
                </c:pt>
                <c:pt idx="1755">
                  <c:v>0.78598000000000001</c:v>
                </c:pt>
                <c:pt idx="1756">
                  <c:v>0.78842199999999996</c:v>
                </c:pt>
                <c:pt idx="1757">
                  <c:v>0.79086299999999998</c:v>
                </c:pt>
                <c:pt idx="1758">
                  <c:v>0.79330400000000001</c:v>
                </c:pt>
                <c:pt idx="1759">
                  <c:v>0.79574599999999995</c:v>
                </c:pt>
                <c:pt idx="1760">
                  <c:v>0.79818699999999998</c:v>
                </c:pt>
                <c:pt idx="1761">
                  <c:v>0.80062900000000004</c:v>
                </c:pt>
                <c:pt idx="1762">
                  <c:v>0.80306999999999995</c:v>
                </c:pt>
                <c:pt idx="1763">
                  <c:v>0.80551099999999998</c:v>
                </c:pt>
                <c:pt idx="1764">
                  <c:v>0.80795300000000003</c:v>
                </c:pt>
                <c:pt idx="1765">
                  <c:v>0.81039399999999995</c:v>
                </c:pt>
                <c:pt idx="1766">
                  <c:v>0.812836</c:v>
                </c:pt>
                <c:pt idx="1767">
                  <c:v>0.81527700000000003</c:v>
                </c:pt>
                <c:pt idx="1768">
                  <c:v>0.81771899999999997</c:v>
                </c:pt>
                <c:pt idx="1769">
                  <c:v>0.82016</c:v>
                </c:pt>
                <c:pt idx="1770">
                  <c:v>0.82260100000000003</c:v>
                </c:pt>
                <c:pt idx="1771">
                  <c:v>0.82504299999999997</c:v>
                </c:pt>
                <c:pt idx="1772">
                  <c:v>0.827484</c:v>
                </c:pt>
                <c:pt idx="1773">
                  <c:v>0.82992600000000005</c:v>
                </c:pt>
                <c:pt idx="1774">
                  <c:v>0.83236699999999997</c:v>
                </c:pt>
                <c:pt idx="1775">
                  <c:v>0.83480799999999999</c:v>
                </c:pt>
                <c:pt idx="1776">
                  <c:v>0.83725000000000005</c:v>
                </c:pt>
                <c:pt idx="1777">
                  <c:v>0.83969099999999997</c:v>
                </c:pt>
                <c:pt idx="1778">
                  <c:v>0.84213300000000002</c:v>
                </c:pt>
                <c:pt idx="1779">
                  <c:v>0.84457400000000005</c:v>
                </c:pt>
                <c:pt idx="1780">
                  <c:v>0.84701499999999996</c:v>
                </c:pt>
                <c:pt idx="1781">
                  <c:v>0.84945700000000002</c:v>
                </c:pt>
                <c:pt idx="1782">
                  <c:v>0.85189800000000004</c:v>
                </c:pt>
                <c:pt idx="1783">
                  <c:v>0.85433999999999999</c:v>
                </c:pt>
                <c:pt idx="1784">
                  <c:v>0.85678100000000001</c:v>
                </c:pt>
                <c:pt idx="1785">
                  <c:v>0.85922200000000004</c:v>
                </c:pt>
                <c:pt idx="1786">
                  <c:v>0.86166399999999999</c:v>
                </c:pt>
                <c:pt idx="1787">
                  <c:v>0.86410500000000001</c:v>
                </c:pt>
                <c:pt idx="1788">
                  <c:v>0.86654699999999996</c:v>
                </c:pt>
                <c:pt idx="1789">
                  <c:v>0.86898799999999998</c:v>
                </c:pt>
                <c:pt idx="1790">
                  <c:v>0.87142900000000001</c:v>
                </c:pt>
                <c:pt idx="1791">
                  <c:v>0.87387099999999995</c:v>
                </c:pt>
                <c:pt idx="1792">
                  <c:v>0.87631199999999998</c:v>
                </c:pt>
                <c:pt idx="1793">
                  <c:v>0.87875400000000004</c:v>
                </c:pt>
                <c:pt idx="1794">
                  <c:v>0.88119499999999995</c:v>
                </c:pt>
                <c:pt idx="1795">
                  <c:v>0.88363599999999998</c:v>
                </c:pt>
                <c:pt idx="1796">
                  <c:v>0.88607800000000003</c:v>
                </c:pt>
                <c:pt idx="1797">
                  <c:v>0.88851899999999995</c:v>
                </c:pt>
                <c:pt idx="1798">
                  <c:v>0.890961</c:v>
                </c:pt>
                <c:pt idx="1799">
                  <c:v>0.89340200000000003</c:v>
                </c:pt>
                <c:pt idx="1800">
                  <c:v>0.89584399999999997</c:v>
                </c:pt>
                <c:pt idx="1801">
                  <c:v>0.898285</c:v>
                </c:pt>
                <c:pt idx="1802">
                  <c:v>0.90072600000000003</c:v>
                </c:pt>
                <c:pt idx="1803">
                  <c:v>0.90316799999999997</c:v>
                </c:pt>
                <c:pt idx="1804">
                  <c:v>0.905609</c:v>
                </c:pt>
                <c:pt idx="1805">
                  <c:v>0.90805100000000005</c:v>
                </c:pt>
                <c:pt idx="1806">
                  <c:v>0.91049199999999997</c:v>
                </c:pt>
                <c:pt idx="1807">
                  <c:v>0.91293299999999999</c:v>
                </c:pt>
                <c:pt idx="1808">
                  <c:v>0.91537500000000005</c:v>
                </c:pt>
                <c:pt idx="1809">
                  <c:v>0.91781599999999997</c:v>
                </c:pt>
                <c:pt idx="1810">
                  <c:v>0.92025800000000002</c:v>
                </c:pt>
                <c:pt idx="1811">
                  <c:v>0.92269900000000005</c:v>
                </c:pt>
                <c:pt idx="1812">
                  <c:v>0.92513999999999996</c:v>
                </c:pt>
                <c:pt idx="1813">
                  <c:v>0.92758200000000002</c:v>
                </c:pt>
                <c:pt idx="1814">
                  <c:v>0.93002300000000004</c:v>
                </c:pt>
                <c:pt idx="1815">
                  <c:v>0.93246499999999999</c:v>
                </c:pt>
                <c:pt idx="1816">
                  <c:v>0.93490600000000001</c:v>
                </c:pt>
                <c:pt idx="1817">
                  <c:v>0.93734700000000004</c:v>
                </c:pt>
                <c:pt idx="1818">
                  <c:v>0.93978899999999999</c:v>
                </c:pt>
                <c:pt idx="1819">
                  <c:v>0.94223000000000001</c:v>
                </c:pt>
                <c:pt idx="1820">
                  <c:v>0.94467199999999996</c:v>
                </c:pt>
                <c:pt idx="1821">
                  <c:v>0.94711299999999998</c:v>
                </c:pt>
                <c:pt idx="1822">
                  <c:v>0.94955400000000001</c:v>
                </c:pt>
                <c:pt idx="1823">
                  <c:v>0.95199599999999995</c:v>
                </c:pt>
                <c:pt idx="1824">
                  <c:v>0.95443699999999998</c:v>
                </c:pt>
                <c:pt idx="1825">
                  <c:v>0.95687900000000004</c:v>
                </c:pt>
                <c:pt idx="1826">
                  <c:v>0.95931999999999995</c:v>
                </c:pt>
                <c:pt idx="1827">
                  <c:v>0.96176099999999998</c:v>
                </c:pt>
                <c:pt idx="1828">
                  <c:v>0.96420300000000003</c:v>
                </c:pt>
                <c:pt idx="1829">
                  <c:v>0.96664399999999995</c:v>
                </c:pt>
                <c:pt idx="1830">
                  <c:v>0.969086</c:v>
                </c:pt>
                <c:pt idx="1831">
                  <c:v>0.97152700000000003</c:v>
                </c:pt>
                <c:pt idx="1832">
                  <c:v>0.97396899999999997</c:v>
                </c:pt>
                <c:pt idx="1833">
                  <c:v>0.97641</c:v>
                </c:pt>
                <c:pt idx="1834">
                  <c:v>0.97885100000000003</c:v>
                </c:pt>
                <c:pt idx="1835">
                  <c:v>0.98129299999999997</c:v>
                </c:pt>
                <c:pt idx="1836">
                  <c:v>0.983734</c:v>
                </c:pt>
                <c:pt idx="1837">
                  <c:v>0.98617600000000005</c:v>
                </c:pt>
                <c:pt idx="1838">
                  <c:v>0.98861699999999997</c:v>
                </c:pt>
                <c:pt idx="1839">
                  <c:v>0.99105799999999999</c:v>
                </c:pt>
                <c:pt idx="1840">
                  <c:v>0.99350000000000005</c:v>
                </c:pt>
                <c:pt idx="1841">
                  <c:v>0.99594099999999997</c:v>
                </c:pt>
                <c:pt idx="1842">
                  <c:v>0.99838300000000002</c:v>
                </c:pt>
                <c:pt idx="1843">
                  <c:v>1.00082</c:v>
                </c:pt>
                <c:pt idx="1844">
                  <c:v>0.99838300000000002</c:v>
                </c:pt>
                <c:pt idx="1845">
                  <c:v>0.99594099999999997</c:v>
                </c:pt>
                <c:pt idx="1846">
                  <c:v>0.99350000000000005</c:v>
                </c:pt>
                <c:pt idx="1847">
                  <c:v>0.99105799999999999</c:v>
                </c:pt>
                <c:pt idx="1848">
                  <c:v>0.98861699999999997</c:v>
                </c:pt>
                <c:pt idx="1849">
                  <c:v>0.98617600000000005</c:v>
                </c:pt>
                <c:pt idx="1850">
                  <c:v>0.983734</c:v>
                </c:pt>
                <c:pt idx="1851">
                  <c:v>0.98129299999999997</c:v>
                </c:pt>
                <c:pt idx="1852">
                  <c:v>0.97885100000000003</c:v>
                </c:pt>
                <c:pt idx="1853">
                  <c:v>0.97641</c:v>
                </c:pt>
                <c:pt idx="1854">
                  <c:v>0.97396899999999997</c:v>
                </c:pt>
                <c:pt idx="1855">
                  <c:v>0.97152700000000003</c:v>
                </c:pt>
                <c:pt idx="1856">
                  <c:v>0.969086</c:v>
                </c:pt>
                <c:pt idx="1857">
                  <c:v>0.96664399999999995</c:v>
                </c:pt>
                <c:pt idx="1858">
                  <c:v>0.96420300000000003</c:v>
                </c:pt>
                <c:pt idx="1859">
                  <c:v>0.96176099999999998</c:v>
                </c:pt>
                <c:pt idx="1860">
                  <c:v>0.95931999999999995</c:v>
                </c:pt>
                <c:pt idx="1861">
                  <c:v>0.95687900000000004</c:v>
                </c:pt>
                <c:pt idx="1862">
                  <c:v>0.95443699999999998</c:v>
                </c:pt>
                <c:pt idx="1863">
                  <c:v>0.95199599999999995</c:v>
                </c:pt>
                <c:pt idx="1864">
                  <c:v>0.94955400000000001</c:v>
                </c:pt>
                <c:pt idx="1865">
                  <c:v>0.94711299999999998</c:v>
                </c:pt>
                <c:pt idx="1866">
                  <c:v>0.94467199999999996</c:v>
                </c:pt>
                <c:pt idx="1867">
                  <c:v>0.94223000000000001</c:v>
                </c:pt>
                <c:pt idx="1868">
                  <c:v>0.93978899999999999</c:v>
                </c:pt>
                <c:pt idx="1869">
                  <c:v>0.93734700000000004</c:v>
                </c:pt>
                <c:pt idx="1870">
                  <c:v>0.93490600000000001</c:v>
                </c:pt>
                <c:pt idx="1871">
                  <c:v>0.93246499999999999</c:v>
                </c:pt>
                <c:pt idx="1872">
                  <c:v>0.93002300000000004</c:v>
                </c:pt>
                <c:pt idx="1873">
                  <c:v>0.92758200000000002</c:v>
                </c:pt>
                <c:pt idx="1874">
                  <c:v>0.92513999999999996</c:v>
                </c:pt>
                <c:pt idx="1875">
                  <c:v>0.92269900000000005</c:v>
                </c:pt>
                <c:pt idx="1876">
                  <c:v>0.92025800000000002</c:v>
                </c:pt>
                <c:pt idx="1877">
                  <c:v>0.91781599999999997</c:v>
                </c:pt>
                <c:pt idx="1878">
                  <c:v>0.91537500000000005</c:v>
                </c:pt>
                <c:pt idx="1879">
                  <c:v>0.91293299999999999</c:v>
                </c:pt>
                <c:pt idx="1880">
                  <c:v>0.91049199999999997</c:v>
                </c:pt>
                <c:pt idx="1881">
                  <c:v>0.90805100000000005</c:v>
                </c:pt>
                <c:pt idx="1882">
                  <c:v>0.905609</c:v>
                </c:pt>
                <c:pt idx="1883">
                  <c:v>0.90316799999999997</c:v>
                </c:pt>
                <c:pt idx="1884">
                  <c:v>0.90072600000000003</c:v>
                </c:pt>
                <c:pt idx="1885">
                  <c:v>0.898285</c:v>
                </c:pt>
                <c:pt idx="1886">
                  <c:v>0.89584399999999997</c:v>
                </c:pt>
                <c:pt idx="1887">
                  <c:v>0.89340200000000003</c:v>
                </c:pt>
                <c:pt idx="1888">
                  <c:v>0.890961</c:v>
                </c:pt>
                <c:pt idx="1889">
                  <c:v>0.88851899999999995</c:v>
                </c:pt>
                <c:pt idx="1890">
                  <c:v>0.88607800000000003</c:v>
                </c:pt>
                <c:pt idx="1891">
                  <c:v>0.88363599999999998</c:v>
                </c:pt>
                <c:pt idx="1892">
                  <c:v>0.88119499999999995</c:v>
                </c:pt>
                <c:pt idx="1893">
                  <c:v>0.87875400000000004</c:v>
                </c:pt>
                <c:pt idx="1894">
                  <c:v>0.87631199999999998</c:v>
                </c:pt>
                <c:pt idx="1895">
                  <c:v>0.87387099999999995</c:v>
                </c:pt>
                <c:pt idx="1896">
                  <c:v>0.87142900000000001</c:v>
                </c:pt>
                <c:pt idx="1897">
                  <c:v>0.86898799999999998</c:v>
                </c:pt>
                <c:pt idx="1898">
                  <c:v>0.86654699999999996</c:v>
                </c:pt>
                <c:pt idx="1899">
                  <c:v>0.86410500000000001</c:v>
                </c:pt>
                <c:pt idx="1900">
                  <c:v>0.86166399999999999</c:v>
                </c:pt>
                <c:pt idx="1901">
                  <c:v>0.85922200000000004</c:v>
                </c:pt>
                <c:pt idx="1902">
                  <c:v>0.85678100000000001</c:v>
                </c:pt>
                <c:pt idx="1903">
                  <c:v>0.85433999999999999</c:v>
                </c:pt>
                <c:pt idx="1904">
                  <c:v>0.85189800000000004</c:v>
                </c:pt>
                <c:pt idx="1905">
                  <c:v>0.84945700000000002</c:v>
                </c:pt>
                <c:pt idx="1906">
                  <c:v>0.84701499999999996</c:v>
                </c:pt>
                <c:pt idx="1907">
                  <c:v>0.84457400000000005</c:v>
                </c:pt>
                <c:pt idx="1908">
                  <c:v>0.84213300000000002</c:v>
                </c:pt>
                <c:pt idx="1909">
                  <c:v>0.83969099999999997</c:v>
                </c:pt>
                <c:pt idx="1910">
                  <c:v>0.83725000000000005</c:v>
                </c:pt>
                <c:pt idx="1911">
                  <c:v>0.83480799999999999</c:v>
                </c:pt>
                <c:pt idx="1912">
                  <c:v>0.83236699999999997</c:v>
                </c:pt>
                <c:pt idx="1913">
                  <c:v>0.82992600000000005</c:v>
                </c:pt>
                <c:pt idx="1914">
                  <c:v>0.827484</c:v>
                </c:pt>
                <c:pt idx="1915">
                  <c:v>0.82504299999999997</c:v>
                </c:pt>
                <c:pt idx="1916">
                  <c:v>0.82260100000000003</c:v>
                </c:pt>
                <c:pt idx="1917">
                  <c:v>0.82016</c:v>
                </c:pt>
                <c:pt idx="1918">
                  <c:v>0.81771899999999997</c:v>
                </c:pt>
                <c:pt idx="1919">
                  <c:v>0.81527700000000003</c:v>
                </c:pt>
                <c:pt idx="1920">
                  <c:v>0.812836</c:v>
                </c:pt>
                <c:pt idx="1921">
                  <c:v>0.81039399999999995</c:v>
                </c:pt>
                <c:pt idx="1922">
                  <c:v>0.80795300000000003</c:v>
                </c:pt>
                <c:pt idx="1923">
                  <c:v>0.80551099999999998</c:v>
                </c:pt>
                <c:pt idx="1924">
                  <c:v>0.80306999999999995</c:v>
                </c:pt>
                <c:pt idx="1925">
                  <c:v>0.80062900000000004</c:v>
                </c:pt>
                <c:pt idx="1926">
                  <c:v>0.79818699999999998</c:v>
                </c:pt>
                <c:pt idx="1927">
                  <c:v>0.79574599999999995</c:v>
                </c:pt>
                <c:pt idx="1928">
                  <c:v>0.79330400000000001</c:v>
                </c:pt>
                <c:pt idx="1929">
                  <c:v>0.79086299999999998</c:v>
                </c:pt>
                <c:pt idx="1930">
                  <c:v>0.78842199999999996</c:v>
                </c:pt>
                <c:pt idx="1931">
                  <c:v>0.78598000000000001</c:v>
                </c:pt>
                <c:pt idx="1932">
                  <c:v>0.78353899999999999</c:v>
                </c:pt>
                <c:pt idx="1933">
                  <c:v>0.78109700000000004</c:v>
                </c:pt>
                <c:pt idx="1934">
                  <c:v>0.77865600000000001</c:v>
                </c:pt>
                <c:pt idx="1935">
                  <c:v>0.77621499999999999</c:v>
                </c:pt>
                <c:pt idx="1936">
                  <c:v>0.77377300000000004</c:v>
                </c:pt>
                <c:pt idx="1937">
                  <c:v>0.77133200000000002</c:v>
                </c:pt>
                <c:pt idx="1938">
                  <c:v>0.76888999999999996</c:v>
                </c:pt>
                <c:pt idx="1939">
                  <c:v>0.76644900000000005</c:v>
                </c:pt>
                <c:pt idx="1940">
                  <c:v>0.76400800000000002</c:v>
                </c:pt>
                <c:pt idx="1941">
                  <c:v>0.76156599999999997</c:v>
                </c:pt>
                <c:pt idx="1942">
                  <c:v>0.75912500000000005</c:v>
                </c:pt>
                <c:pt idx="1943">
                  <c:v>0.75668299999999999</c:v>
                </c:pt>
                <c:pt idx="1944">
                  <c:v>0.75424199999999997</c:v>
                </c:pt>
                <c:pt idx="1945">
                  <c:v>0.75180100000000005</c:v>
                </c:pt>
                <c:pt idx="1946">
                  <c:v>0.749359</c:v>
                </c:pt>
                <c:pt idx="1947">
                  <c:v>0.74691799999999997</c:v>
                </c:pt>
                <c:pt idx="1948">
                  <c:v>0.74447600000000003</c:v>
                </c:pt>
                <c:pt idx="1949">
                  <c:v>0.742035</c:v>
                </c:pt>
                <c:pt idx="1950">
                  <c:v>0.73959399999999997</c:v>
                </c:pt>
                <c:pt idx="1951">
                  <c:v>0.73715200000000003</c:v>
                </c:pt>
                <c:pt idx="1952">
                  <c:v>0.734711</c:v>
                </c:pt>
                <c:pt idx="1953">
                  <c:v>0.73226899999999995</c:v>
                </c:pt>
                <c:pt idx="1954">
                  <c:v>0.72982800000000003</c:v>
                </c:pt>
                <c:pt idx="1955">
                  <c:v>0.72738599999999998</c:v>
                </c:pt>
                <c:pt idx="1956">
                  <c:v>0.72494499999999995</c:v>
                </c:pt>
                <c:pt idx="1957">
                  <c:v>0.72250400000000004</c:v>
                </c:pt>
                <c:pt idx="1958">
                  <c:v>0.72006199999999998</c:v>
                </c:pt>
                <c:pt idx="1959">
                  <c:v>0.71762099999999995</c:v>
                </c:pt>
                <c:pt idx="1960">
                  <c:v>0.71517900000000001</c:v>
                </c:pt>
                <c:pt idx="1961">
                  <c:v>0.71273799999999998</c:v>
                </c:pt>
                <c:pt idx="1962">
                  <c:v>0.71029699999999996</c:v>
                </c:pt>
                <c:pt idx="1963">
                  <c:v>0.70785500000000001</c:v>
                </c:pt>
                <c:pt idx="1964">
                  <c:v>0.70541399999999999</c:v>
                </c:pt>
                <c:pt idx="1965">
                  <c:v>0.70297200000000004</c:v>
                </c:pt>
                <c:pt idx="1966">
                  <c:v>0.70053100000000001</c:v>
                </c:pt>
                <c:pt idx="1967">
                  <c:v>0.69808999999999999</c:v>
                </c:pt>
                <c:pt idx="1968">
                  <c:v>0.69564800000000004</c:v>
                </c:pt>
                <c:pt idx="1969">
                  <c:v>0.69320700000000002</c:v>
                </c:pt>
                <c:pt idx="1970">
                  <c:v>0.69076499999999996</c:v>
                </c:pt>
                <c:pt idx="1971">
                  <c:v>0.68832400000000005</c:v>
                </c:pt>
                <c:pt idx="1972">
                  <c:v>0.68588300000000002</c:v>
                </c:pt>
                <c:pt idx="1973">
                  <c:v>0.68344099999999997</c:v>
                </c:pt>
                <c:pt idx="1974">
                  <c:v>0.68100000000000005</c:v>
                </c:pt>
                <c:pt idx="1975">
                  <c:v>0.67855799999999999</c:v>
                </c:pt>
                <c:pt idx="1976">
                  <c:v>0.67611699999999997</c:v>
                </c:pt>
                <c:pt idx="1977">
                  <c:v>0.67367600000000005</c:v>
                </c:pt>
                <c:pt idx="1978">
                  <c:v>0.671234</c:v>
                </c:pt>
                <c:pt idx="1979">
                  <c:v>0.66879299999999997</c:v>
                </c:pt>
                <c:pt idx="1980">
                  <c:v>0.66635100000000003</c:v>
                </c:pt>
                <c:pt idx="1981">
                  <c:v>0.66391</c:v>
                </c:pt>
                <c:pt idx="1982">
                  <c:v>0.66146899999999997</c:v>
                </c:pt>
                <c:pt idx="1983">
                  <c:v>0.65902700000000003</c:v>
                </c:pt>
                <c:pt idx="1984">
                  <c:v>0.656586</c:v>
                </c:pt>
                <c:pt idx="1985">
                  <c:v>0.65414399999999995</c:v>
                </c:pt>
                <c:pt idx="1986">
                  <c:v>0.65170300000000003</c:v>
                </c:pt>
                <c:pt idx="1987">
                  <c:v>0.64926099999999998</c:v>
                </c:pt>
                <c:pt idx="1988">
                  <c:v>0.64681999999999995</c:v>
                </c:pt>
                <c:pt idx="1989">
                  <c:v>0.64437900000000004</c:v>
                </c:pt>
                <c:pt idx="1990">
                  <c:v>0.64193699999999998</c:v>
                </c:pt>
                <c:pt idx="1991">
                  <c:v>0.63949599999999995</c:v>
                </c:pt>
                <c:pt idx="1992">
                  <c:v>0.63705400000000001</c:v>
                </c:pt>
                <c:pt idx="1993">
                  <c:v>0.63461299999999998</c:v>
                </c:pt>
                <c:pt idx="1994">
                  <c:v>0.63217199999999996</c:v>
                </c:pt>
                <c:pt idx="1995">
                  <c:v>0.62973000000000001</c:v>
                </c:pt>
                <c:pt idx="1996">
                  <c:v>0.62728899999999999</c:v>
                </c:pt>
                <c:pt idx="1997">
                  <c:v>0.62484700000000004</c:v>
                </c:pt>
                <c:pt idx="1998">
                  <c:v>0.62240600000000001</c:v>
                </c:pt>
                <c:pt idx="1999">
                  <c:v>0.61996499999999999</c:v>
                </c:pt>
                <c:pt idx="2000">
                  <c:v>0.61752300000000004</c:v>
                </c:pt>
                <c:pt idx="2001">
                  <c:v>0.61508200000000002</c:v>
                </c:pt>
                <c:pt idx="2002">
                  <c:v>0.61263999999999996</c:v>
                </c:pt>
                <c:pt idx="2003">
                  <c:v>0.61019900000000005</c:v>
                </c:pt>
                <c:pt idx="2004">
                  <c:v>0.60775800000000002</c:v>
                </c:pt>
                <c:pt idx="2005">
                  <c:v>0.60531599999999997</c:v>
                </c:pt>
                <c:pt idx="2006">
                  <c:v>0.60287500000000005</c:v>
                </c:pt>
                <c:pt idx="2007">
                  <c:v>0.60043299999999999</c:v>
                </c:pt>
                <c:pt idx="2008">
                  <c:v>0.59799199999999997</c:v>
                </c:pt>
                <c:pt idx="2009">
                  <c:v>0.59555100000000005</c:v>
                </c:pt>
                <c:pt idx="2010">
                  <c:v>0.593109</c:v>
                </c:pt>
                <c:pt idx="2011">
                  <c:v>0.59066799999999997</c:v>
                </c:pt>
                <c:pt idx="2012">
                  <c:v>0.58822600000000003</c:v>
                </c:pt>
                <c:pt idx="2013">
                  <c:v>0.585785</c:v>
                </c:pt>
                <c:pt idx="2014">
                  <c:v>0.58334399999999997</c:v>
                </c:pt>
                <c:pt idx="2015">
                  <c:v>0.58090200000000003</c:v>
                </c:pt>
                <c:pt idx="2016">
                  <c:v>0.578461</c:v>
                </c:pt>
                <c:pt idx="2017">
                  <c:v>0.57601899999999995</c:v>
                </c:pt>
                <c:pt idx="2018">
                  <c:v>0.57357800000000003</c:v>
                </c:pt>
                <c:pt idx="2019">
                  <c:v>0.57113599999999998</c:v>
                </c:pt>
                <c:pt idx="2020">
                  <c:v>0.56869499999999995</c:v>
                </c:pt>
                <c:pt idx="2021">
                  <c:v>0.56625400000000004</c:v>
                </c:pt>
                <c:pt idx="2022">
                  <c:v>0.56381199999999998</c:v>
                </c:pt>
                <c:pt idx="2023">
                  <c:v>0.56137099999999995</c:v>
                </c:pt>
                <c:pt idx="2024">
                  <c:v>0.55892900000000001</c:v>
                </c:pt>
                <c:pt idx="2025">
                  <c:v>0.55648799999999998</c:v>
                </c:pt>
                <c:pt idx="2026">
                  <c:v>0.55404699999999996</c:v>
                </c:pt>
                <c:pt idx="2027">
                  <c:v>0.55160500000000001</c:v>
                </c:pt>
                <c:pt idx="2028">
                  <c:v>0.54916399999999999</c:v>
                </c:pt>
                <c:pt idx="2029">
                  <c:v>0.54672200000000004</c:v>
                </c:pt>
                <c:pt idx="2030">
                  <c:v>0.54428100000000001</c:v>
                </c:pt>
                <c:pt idx="2031">
                  <c:v>0.54183999999999999</c:v>
                </c:pt>
                <c:pt idx="2032">
                  <c:v>0.53939800000000004</c:v>
                </c:pt>
                <c:pt idx="2033">
                  <c:v>0.53695700000000002</c:v>
                </c:pt>
                <c:pt idx="2034">
                  <c:v>0.53451499999999996</c:v>
                </c:pt>
                <c:pt idx="2035">
                  <c:v>0.53207400000000005</c:v>
                </c:pt>
                <c:pt idx="2036">
                  <c:v>0.52963300000000002</c:v>
                </c:pt>
                <c:pt idx="2037">
                  <c:v>0.52719099999999997</c:v>
                </c:pt>
                <c:pt idx="2038">
                  <c:v>0.52475000000000005</c:v>
                </c:pt>
                <c:pt idx="2039">
                  <c:v>0.52230799999999999</c:v>
                </c:pt>
                <c:pt idx="2040">
                  <c:v>0.51986699999999997</c:v>
                </c:pt>
                <c:pt idx="2041">
                  <c:v>0.51742600000000005</c:v>
                </c:pt>
                <c:pt idx="2042">
                  <c:v>0.514984</c:v>
                </c:pt>
                <c:pt idx="2043">
                  <c:v>0.51254299999999997</c:v>
                </c:pt>
                <c:pt idx="2044">
                  <c:v>0.51010100000000003</c:v>
                </c:pt>
                <c:pt idx="2045">
                  <c:v>0.50766</c:v>
                </c:pt>
                <c:pt idx="2046">
                  <c:v>0.50521899999999997</c:v>
                </c:pt>
                <c:pt idx="2047">
                  <c:v>0.50277700000000003</c:v>
                </c:pt>
                <c:pt idx="2048">
                  <c:v>0.500336</c:v>
                </c:pt>
                <c:pt idx="2049">
                  <c:v>0.497894</c:v>
                </c:pt>
                <c:pt idx="2050">
                  <c:v>0.49545299999999998</c:v>
                </c:pt>
                <c:pt idx="2051">
                  <c:v>0.49301099999999998</c:v>
                </c:pt>
                <c:pt idx="2052">
                  <c:v>0.49057000000000001</c:v>
                </c:pt>
                <c:pt idx="2053">
                  <c:v>0.48812899999999998</c:v>
                </c:pt>
                <c:pt idx="2054">
                  <c:v>0.48568699999999998</c:v>
                </c:pt>
                <c:pt idx="2055">
                  <c:v>0.48324600000000001</c:v>
                </c:pt>
                <c:pt idx="2056">
                  <c:v>0.48080400000000001</c:v>
                </c:pt>
                <c:pt idx="2057">
                  <c:v>0.47836299999999998</c:v>
                </c:pt>
                <c:pt idx="2058">
                  <c:v>0.47592200000000001</c:v>
                </c:pt>
                <c:pt idx="2059">
                  <c:v>0.47348000000000001</c:v>
                </c:pt>
                <c:pt idx="2060">
                  <c:v>0.47103899999999999</c:v>
                </c:pt>
                <c:pt idx="2061">
                  <c:v>0.46859699999999999</c:v>
                </c:pt>
                <c:pt idx="2062">
                  <c:v>0.46615600000000001</c:v>
                </c:pt>
                <c:pt idx="2063">
                  <c:v>0.46371499999999999</c:v>
                </c:pt>
                <c:pt idx="2064">
                  <c:v>0.46127299999999999</c:v>
                </c:pt>
                <c:pt idx="2065">
                  <c:v>0.45883200000000002</c:v>
                </c:pt>
                <c:pt idx="2066">
                  <c:v>0.45639000000000002</c:v>
                </c:pt>
                <c:pt idx="2067">
                  <c:v>0.45394899999999999</c:v>
                </c:pt>
                <c:pt idx="2068">
                  <c:v>0.45150800000000002</c:v>
                </c:pt>
                <c:pt idx="2069">
                  <c:v>0.44906600000000002</c:v>
                </c:pt>
                <c:pt idx="2070">
                  <c:v>0.44662499999999999</c:v>
                </c:pt>
                <c:pt idx="2071">
                  <c:v>0.44418299999999999</c:v>
                </c:pt>
                <c:pt idx="2072">
                  <c:v>0.44174200000000002</c:v>
                </c:pt>
                <c:pt idx="2073">
                  <c:v>0.439301</c:v>
                </c:pt>
                <c:pt idx="2074">
                  <c:v>0.436859</c:v>
                </c:pt>
                <c:pt idx="2075">
                  <c:v>0.43441800000000003</c:v>
                </c:pt>
                <c:pt idx="2076">
                  <c:v>0.43197600000000003</c:v>
                </c:pt>
                <c:pt idx="2077">
                  <c:v>0.429535</c:v>
                </c:pt>
                <c:pt idx="2078">
                  <c:v>0.42709399999999997</c:v>
                </c:pt>
                <c:pt idx="2079">
                  <c:v>0.42465199999999997</c:v>
                </c:pt>
                <c:pt idx="2080">
                  <c:v>0.422211</c:v>
                </c:pt>
                <c:pt idx="2081">
                  <c:v>0.419769</c:v>
                </c:pt>
                <c:pt idx="2082">
                  <c:v>0.41732799999999998</c:v>
                </c:pt>
                <c:pt idx="2083">
                  <c:v>0.41488599999999998</c:v>
                </c:pt>
                <c:pt idx="2084">
                  <c:v>0.41244500000000001</c:v>
                </c:pt>
                <c:pt idx="2085">
                  <c:v>0.41000399999999998</c:v>
                </c:pt>
                <c:pt idx="2086">
                  <c:v>0.40756199999999998</c:v>
                </c:pt>
                <c:pt idx="2087">
                  <c:v>0.40512100000000001</c:v>
                </c:pt>
                <c:pt idx="2088">
                  <c:v>0.40267900000000001</c:v>
                </c:pt>
                <c:pt idx="2089">
                  <c:v>0.40023799999999998</c:v>
                </c:pt>
                <c:pt idx="2090">
                  <c:v>0.39779700000000001</c:v>
                </c:pt>
                <c:pt idx="2091">
                  <c:v>0.39535500000000001</c:v>
                </c:pt>
                <c:pt idx="2092">
                  <c:v>0.39291399999999999</c:v>
                </c:pt>
                <c:pt idx="2093">
                  <c:v>0.39047199999999999</c:v>
                </c:pt>
                <c:pt idx="2094">
                  <c:v>0.38803100000000001</c:v>
                </c:pt>
                <c:pt idx="2095">
                  <c:v>0.38558999999999999</c:v>
                </c:pt>
                <c:pt idx="2096">
                  <c:v>0.38314799999999999</c:v>
                </c:pt>
                <c:pt idx="2097">
                  <c:v>0.38070700000000002</c:v>
                </c:pt>
                <c:pt idx="2098">
                  <c:v>0.37826500000000002</c:v>
                </c:pt>
                <c:pt idx="2099">
                  <c:v>0.37582399999999999</c:v>
                </c:pt>
                <c:pt idx="2100">
                  <c:v>0.37338300000000002</c:v>
                </c:pt>
                <c:pt idx="2101">
                  <c:v>0.37094100000000002</c:v>
                </c:pt>
                <c:pt idx="2102">
                  <c:v>0.36849999999999999</c:v>
                </c:pt>
                <c:pt idx="2103">
                  <c:v>0.36605799999999999</c:v>
                </c:pt>
                <c:pt idx="2104">
                  <c:v>0.36361700000000002</c:v>
                </c:pt>
                <c:pt idx="2105">
                  <c:v>0.361176</c:v>
                </c:pt>
                <c:pt idx="2106">
                  <c:v>0.358734</c:v>
                </c:pt>
                <c:pt idx="2107">
                  <c:v>0.35629300000000003</c:v>
                </c:pt>
                <c:pt idx="2108">
                  <c:v>0.35385100000000003</c:v>
                </c:pt>
                <c:pt idx="2109">
                  <c:v>0.35141</c:v>
                </c:pt>
                <c:pt idx="2110">
                  <c:v>0.34896899999999997</c:v>
                </c:pt>
                <c:pt idx="2111">
                  <c:v>0.34652699999999997</c:v>
                </c:pt>
                <c:pt idx="2112">
                  <c:v>0.344086</c:v>
                </c:pt>
                <c:pt idx="2113">
                  <c:v>0.341644</c:v>
                </c:pt>
                <c:pt idx="2114">
                  <c:v>0.33920299999999998</c:v>
                </c:pt>
                <c:pt idx="2115">
                  <c:v>0.33676099999999998</c:v>
                </c:pt>
                <c:pt idx="2116">
                  <c:v>0.33432000000000001</c:v>
                </c:pt>
                <c:pt idx="2117">
                  <c:v>0.33187899999999998</c:v>
                </c:pt>
                <c:pt idx="2118">
                  <c:v>0.32943699999999998</c:v>
                </c:pt>
                <c:pt idx="2119">
                  <c:v>0.32699600000000001</c:v>
                </c:pt>
                <c:pt idx="2120">
                  <c:v>0.32455400000000001</c:v>
                </c:pt>
                <c:pt idx="2121">
                  <c:v>0.32211299999999998</c:v>
                </c:pt>
                <c:pt idx="2122">
                  <c:v>0.31967200000000001</c:v>
                </c:pt>
                <c:pt idx="2123">
                  <c:v>0.31723000000000001</c:v>
                </c:pt>
                <c:pt idx="2124">
                  <c:v>0.31478899999999999</c:v>
                </c:pt>
                <c:pt idx="2125">
                  <c:v>0.31234699999999999</c:v>
                </c:pt>
                <c:pt idx="2126">
                  <c:v>0.30990600000000001</c:v>
                </c:pt>
                <c:pt idx="2127">
                  <c:v>0.30746499999999999</c:v>
                </c:pt>
                <c:pt idx="2128">
                  <c:v>0.30502299999999999</c:v>
                </c:pt>
                <c:pt idx="2129">
                  <c:v>0.30258200000000002</c:v>
                </c:pt>
                <c:pt idx="2130">
                  <c:v>0.30014000000000002</c:v>
                </c:pt>
                <c:pt idx="2131">
                  <c:v>0.29769899999999999</c:v>
                </c:pt>
                <c:pt idx="2132">
                  <c:v>0.29525800000000002</c:v>
                </c:pt>
                <c:pt idx="2133">
                  <c:v>0.29281600000000002</c:v>
                </c:pt>
                <c:pt idx="2134">
                  <c:v>0.29037499999999999</c:v>
                </c:pt>
                <c:pt idx="2135">
                  <c:v>0.28793299999999999</c:v>
                </c:pt>
                <c:pt idx="2136">
                  <c:v>0.28549200000000002</c:v>
                </c:pt>
                <c:pt idx="2137">
                  <c:v>0.283051</c:v>
                </c:pt>
                <c:pt idx="2138">
                  <c:v>0.280609</c:v>
                </c:pt>
                <c:pt idx="2139">
                  <c:v>0.27816800000000003</c:v>
                </c:pt>
                <c:pt idx="2140">
                  <c:v>0.27572600000000003</c:v>
                </c:pt>
                <c:pt idx="2141">
                  <c:v>0.273285</c:v>
                </c:pt>
                <c:pt idx="2142">
                  <c:v>0.27084399999999997</c:v>
                </c:pt>
                <c:pt idx="2143">
                  <c:v>0.26840199999999997</c:v>
                </c:pt>
                <c:pt idx="2144">
                  <c:v>0.265961</c:v>
                </c:pt>
                <c:pt idx="2145">
                  <c:v>0.263519</c:v>
                </c:pt>
                <c:pt idx="2146">
                  <c:v>0.26107799999999998</c:v>
                </c:pt>
                <c:pt idx="2147">
                  <c:v>0.25863599999999998</c:v>
                </c:pt>
                <c:pt idx="2148">
                  <c:v>0.25619500000000001</c:v>
                </c:pt>
                <c:pt idx="2149">
                  <c:v>0.25375399999999998</c:v>
                </c:pt>
                <c:pt idx="2150">
                  <c:v>0.25131199999999998</c:v>
                </c:pt>
                <c:pt idx="2151">
                  <c:v>0.24887100000000001</c:v>
                </c:pt>
                <c:pt idx="2152">
                  <c:v>0.24642900000000001</c:v>
                </c:pt>
                <c:pt idx="2153">
                  <c:v>0.24398800000000001</c:v>
                </c:pt>
                <c:pt idx="2154">
                  <c:v>0.24154700000000001</c:v>
                </c:pt>
                <c:pt idx="2155">
                  <c:v>0.23910500000000001</c:v>
                </c:pt>
                <c:pt idx="2156">
                  <c:v>0.23666400000000001</c:v>
                </c:pt>
                <c:pt idx="2157">
                  <c:v>0.23422200000000001</c:v>
                </c:pt>
                <c:pt idx="2158">
                  <c:v>0.23178099999999999</c:v>
                </c:pt>
                <c:pt idx="2159">
                  <c:v>0.22933999999999999</c:v>
                </c:pt>
                <c:pt idx="2160">
                  <c:v>0.22689799999999999</c:v>
                </c:pt>
                <c:pt idx="2161">
                  <c:v>0.22445699999999999</c:v>
                </c:pt>
                <c:pt idx="2162">
                  <c:v>0.22201499999999999</c:v>
                </c:pt>
                <c:pt idx="2163">
                  <c:v>0.21957399999999999</c:v>
                </c:pt>
                <c:pt idx="2164">
                  <c:v>0.21713299999999999</c:v>
                </c:pt>
                <c:pt idx="2165">
                  <c:v>0.21469099999999999</c:v>
                </c:pt>
                <c:pt idx="2166">
                  <c:v>0.21224999999999999</c:v>
                </c:pt>
                <c:pt idx="2167">
                  <c:v>0.20980799999999999</c:v>
                </c:pt>
                <c:pt idx="2168">
                  <c:v>0.207367</c:v>
                </c:pt>
                <c:pt idx="2169">
                  <c:v>0.204926</c:v>
                </c:pt>
                <c:pt idx="2170">
                  <c:v>0.202484</c:v>
                </c:pt>
                <c:pt idx="2171">
                  <c:v>0.200043</c:v>
                </c:pt>
                <c:pt idx="2172">
                  <c:v>0.197601</c:v>
                </c:pt>
                <c:pt idx="2173">
                  <c:v>0.19516</c:v>
                </c:pt>
                <c:pt idx="2174">
                  <c:v>0.192719</c:v>
                </c:pt>
                <c:pt idx="2175">
                  <c:v>0.190277</c:v>
                </c:pt>
                <c:pt idx="2176">
                  <c:v>0.187836</c:v>
                </c:pt>
                <c:pt idx="2177">
                  <c:v>0.185394</c:v>
                </c:pt>
                <c:pt idx="2178">
                  <c:v>0.182953</c:v>
                </c:pt>
                <c:pt idx="2179">
                  <c:v>0.180511</c:v>
                </c:pt>
                <c:pt idx="2180">
                  <c:v>0.17807000000000001</c:v>
                </c:pt>
                <c:pt idx="2181">
                  <c:v>0.17562900000000001</c:v>
                </c:pt>
                <c:pt idx="2182">
                  <c:v>0.17318700000000001</c:v>
                </c:pt>
                <c:pt idx="2183">
                  <c:v>0.17074600000000001</c:v>
                </c:pt>
                <c:pt idx="2184">
                  <c:v>0.16830400000000001</c:v>
                </c:pt>
                <c:pt idx="2185">
                  <c:v>0.16586300000000001</c:v>
                </c:pt>
                <c:pt idx="2186">
                  <c:v>0.16342200000000001</c:v>
                </c:pt>
                <c:pt idx="2187">
                  <c:v>0.16098000000000001</c:v>
                </c:pt>
                <c:pt idx="2188">
                  <c:v>0.15853900000000001</c:v>
                </c:pt>
                <c:pt idx="2189">
                  <c:v>0.15609700000000001</c:v>
                </c:pt>
                <c:pt idx="2190">
                  <c:v>0.15365599999999999</c:v>
                </c:pt>
                <c:pt idx="2191">
                  <c:v>0.15121499999999999</c:v>
                </c:pt>
                <c:pt idx="2192">
                  <c:v>0.14877299999999999</c:v>
                </c:pt>
                <c:pt idx="2193">
                  <c:v>0.14633199999999999</c:v>
                </c:pt>
                <c:pt idx="2194">
                  <c:v>0.14388999999999999</c:v>
                </c:pt>
                <c:pt idx="2195">
                  <c:v>0.14144899999999999</c:v>
                </c:pt>
                <c:pt idx="2196">
                  <c:v>0.13900799999999999</c:v>
                </c:pt>
                <c:pt idx="2197">
                  <c:v>0.13656599999999999</c:v>
                </c:pt>
                <c:pt idx="2198">
                  <c:v>0.13412499999999999</c:v>
                </c:pt>
                <c:pt idx="2199">
                  <c:v>0.13168299999999999</c:v>
                </c:pt>
                <c:pt idx="2200">
                  <c:v>0.129242</c:v>
                </c:pt>
                <c:pt idx="2201">
                  <c:v>0.126801</c:v>
                </c:pt>
                <c:pt idx="2202">
                  <c:v>0.124359</c:v>
                </c:pt>
                <c:pt idx="2203">
                  <c:v>0.121918</c:v>
                </c:pt>
                <c:pt idx="2204">
                  <c:v>0.119476</c:v>
                </c:pt>
                <c:pt idx="2205">
                  <c:v>0.117035</c:v>
                </c:pt>
                <c:pt idx="2206">
                  <c:v>0.114594</c:v>
                </c:pt>
                <c:pt idx="2207">
                  <c:v>0.112152</c:v>
                </c:pt>
                <c:pt idx="2208">
                  <c:v>0.109711</c:v>
                </c:pt>
                <c:pt idx="2209">
                  <c:v>0.107269</c:v>
                </c:pt>
                <c:pt idx="2210">
                  <c:v>0.104828</c:v>
                </c:pt>
                <c:pt idx="2211">
                  <c:v>0.102386</c:v>
                </c:pt>
                <c:pt idx="2212">
                  <c:v>9.9945099999999995E-2</c:v>
                </c:pt>
                <c:pt idx="2213">
                  <c:v>0.102386</c:v>
                </c:pt>
                <c:pt idx="2214">
                  <c:v>0.104828</c:v>
                </c:pt>
                <c:pt idx="2215">
                  <c:v>0.107269</c:v>
                </c:pt>
                <c:pt idx="2216">
                  <c:v>0.109711</c:v>
                </c:pt>
                <c:pt idx="2217">
                  <c:v>0.112152</c:v>
                </c:pt>
                <c:pt idx="2218">
                  <c:v>0.114594</c:v>
                </c:pt>
                <c:pt idx="2219">
                  <c:v>0.117035</c:v>
                </c:pt>
                <c:pt idx="2220">
                  <c:v>0.119476</c:v>
                </c:pt>
                <c:pt idx="2221">
                  <c:v>0.121918</c:v>
                </c:pt>
                <c:pt idx="2222">
                  <c:v>0.124359</c:v>
                </c:pt>
                <c:pt idx="2223">
                  <c:v>0.126801</c:v>
                </c:pt>
                <c:pt idx="2224">
                  <c:v>0.129242</c:v>
                </c:pt>
                <c:pt idx="2225">
                  <c:v>0.13168299999999999</c:v>
                </c:pt>
                <c:pt idx="2226">
                  <c:v>0.13412499999999999</c:v>
                </c:pt>
                <c:pt idx="2227">
                  <c:v>0.13656599999999999</c:v>
                </c:pt>
                <c:pt idx="2228">
                  <c:v>0.13900799999999999</c:v>
                </c:pt>
                <c:pt idx="2229">
                  <c:v>0.14144899999999999</c:v>
                </c:pt>
                <c:pt idx="2230">
                  <c:v>0.14388999999999999</c:v>
                </c:pt>
                <c:pt idx="2231">
                  <c:v>0.14633199999999999</c:v>
                </c:pt>
                <c:pt idx="2232">
                  <c:v>0.14877299999999999</c:v>
                </c:pt>
                <c:pt idx="2233">
                  <c:v>0.15121499999999999</c:v>
                </c:pt>
                <c:pt idx="2234">
                  <c:v>0.15365599999999999</c:v>
                </c:pt>
                <c:pt idx="2235">
                  <c:v>0.15609700000000001</c:v>
                </c:pt>
                <c:pt idx="2236">
                  <c:v>0.15853900000000001</c:v>
                </c:pt>
                <c:pt idx="2237">
                  <c:v>0.16098000000000001</c:v>
                </c:pt>
                <c:pt idx="2238">
                  <c:v>0.16342200000000001</c:v>
                </c:pt>
                <c:pt idx="2239">
                  <c:v>0.16586300000000001</c:v>
                </c:pt>
                <c:pt idx="2240">
                  <c:v>0.16830400000000001</c:v>
                </c:pt>
                <c:pt idx="2241">
                  <c:v>0.17074600000000001</c:v>
                </c:pt>
                <c:pt idx="2242">
                  <c:v>0.17318700000000001</c:v>
                </c:pt>
                <c:pt idx="2243">
                  <c:v>0.17562900000000001</c:v>
                </c:pt>
                <c:pt idx="2244">
                  <c:v>0.17807000000000001</c:v>
                </c:pt>
                <c:pt idx="2245">
                  <c:v>0.180511</c:v>
                </c:pt>
                <c:pt idx="2246">
                  <c:v>0.182953</c:v>
                </c:pt>
                <c:pt idx="2247">
                  <c:v>0.185394</c:v>
                </c:pt>
                <c:pt idx="2248">
                  <c:v>0.187836</c:v>
                </c:pt>
                <c:pt idx="2249">
                  <c:v>0.190277</c:v>
                </c:pt>
                <c:pt idx="2250">
                  <c:v>0.192719</c:v>
                </c:pt>
                <c:pt idx="2251">
                  <c:v>0.19516</c:v>
                </c:pt>
                <c:pt idx="2252">
                  <c:v>0.197601</c:v>
                </c:pt>
                <c:pt idx="2253">
                  <c:v>0.200043</c:v>
                </c:pt>
                <c:pt idx="2254">
                  <c:v>0.202484</c:v>
                </c:pt>
                <c:pt idx="2255">
                  <c:v>0.204926</c:v>
                </c:pt>
                <c:pt idx="2256">
                  <c:v>0.207367</c:v>
                </c:pt>
                <c:pt idx="2257">
                  <c:v>0.20980799999999999</c:v>
                </c:pt>
                <c:pt idx="2258">
                  <c:v>0.21224999999999999</c:v>
                </c:pt>
                <c:pt idx="2259">
                  <c:v>0.21469099999999999</c:v>
                </c:pt>
                <c:pt idx="2260">
                  <c:v>0.21713299999999999</c:v>
                </c:pt>
                <c:pt idx="2261">
                  <c:v>0.21957399999999999</c:v>
                </c:pt>
                <c:pt idx="2262">
                  <c:v>0.22201499999999999</c:v>
                </c:pt>
                <c:pt idx="2263">
                  <c:v>0.22445699999999999</c:v>
                </c:pt>
                <c:pt idx="2264">
                  <c:v>0.22689799999999999</c:v>
                </c:pt>
                <c:pt idx="2265">
                  <c:v>0.22933999999999999</c:v>
                </c:pt>
                <c:pt idx="2266">
                  <c:v>0.23178099999999999</c:v>
                </c:pt>
                <c:pt idx="2267">
                  <c:v>0.23422200000000001</c:v>
                </c:pt>
                <c:pt idx="2268">
                  <c:v>0.23666400000000001</c:v>
                </c:pt>
                <c:pt idx="2269">
                  <c:v>0.23910500000000001</c:v>
                </c:pt>
                <c:pt idx="2270">
                  <c:v>0.24154700000000001</c:v>
                </c:pt>
                <c:pt idx="2271">
                  <c:v>0.24398800000000001</c:v>
                </c:pt>
                <c:pt idx="2272">
                  <c:v>0.24642900000000001</c:v>
                </c:pt>
                <c:pt idx="2273">
                  <c:v>0.24887100000000001</c:v>
                </c:pt>
                <c:pt idx="2274">
                  <c:v>0.25131199999999998</c:v>
                </c:pt>
                <c:pt idx="2275">
                  <c:v>0.25375399999999998</c:v>
                </c:pt>
                <c:pt idx="2276">
                  <c:v>0.25619500000000001</c:v>
                </c:pt>
                <c:pt idx="2277">
                  <c:v>0.25863599999999998</c:v>
                </c:pt>
                <c:pt idx="2278">
                  <c:v>0.26107799999999998</c:v>
                </c:pt>
                <c:pt idx="2279">
                  <c:v>0.263519</c:v>
                </c:pt>
                <c:pt idx="2280">
                  <c:v>0.265961</c:v>
                </c:pt>
                <c:pt idx="2281">
                  <c:v>0.26840199999999997</c:v>
                </c:pt>
                <c:pt idx="2282">
                  <c:v>0.27084399999999997</c:v>
                </c:pt>
                <c:pt idx="2283">
                  <c:v>0.273285</c:v>
                </c:pt>
                <c:pt idx="2284">
                  <c:v>0.27572600000000003</c:v>
                </c:pt>
                <c:pt idx="2285">
                  <c:v>0.27816800000000003</c:v>
                </c:pt>
                <c:pt idx="2286">
                  <c:v>0.280609</c:v>
                </c:pt>
                <c:pt idx="2287">
                  <c:v>0.283051</c:v>
                </c:pt>
                <c:pt idx="2288">
                  <c:v>0.28549200000000002</c:v>
                </c:pt>
                <c:pt idx="2289">
                  <c:v>0.28793299999999999</c:v>
                </c:pt>
                <c:pt idx="2290">
                  <c:v>0.29037499999999999</c:v>
                </c:pt>
                <c:pt idx="2291">
                  <c:v>0.29281600000000002</c:v>
                </c:pt>
                <c:pt idx="2292">
                  <c:v>0.29525800000000002</c:v>
                </c:pt>
                <c:pt idx="2293">
                  <c:v>0.29769899999999999</c:v>
                </c:pt>
                <c:pt idx="2294">
                  <c:v>0.30014000000000002</c:v>
                </c:pt>
                <c:pt idx="2295">
                  <c:v>0.30258200000000002</c:v>
                </c:pt>
                <c:pt idx="2296">
                  <c:v>0.30502299999999999</c:v>
                </c:pt>
                <c:pt idx="2297">
                  <c:v>0.30746499999999999</c:v>
                </c:pt>
                <c:pt idx="2298">
                  <c:v>0.30990600000000001</c:v>
                </c:pt>
                <c:pt idx="2299">
                  <c:v>0.31234699999999999</c:v>
                </c:pt>
                <c:pt idx="2300">
                  <c:v>0.31478899999999999</c:v>
                </c:pt>
                <c:pt idx="2301">
                  <c:v>0.31723000000000001</c:v>
                </c:pt>
                <c:pt idx="2302">
                  <c:v>0.31967200000000001</c:v>
                </c:pt>
                <c:pt idx="2303">
                  <c:v>0.32211299999999998</c:v>
                </c:pt>
                <c:pt idx="2304">
                  <c:v>0.32455400000000001</c:v>
                </c:pt>
                <c:pt idx="2305">
                  <c:v>0.32699600000000001</c:v>
                </c:pt>
                <c:pt idx="2306">
                  <c:v>0.32943699999999998</c:v>
                </c:pt>
                <c:pt idx="2307">
                  <c:v>0.33187899999999998</c:v>
                </c:pt>
                <c:pt idx="2308">
                  <c:v>0.33432000000000001</c:v>
                </c:pt>
                <c:pt idx="2309">
                  <c:v>0.33676099999999998</c:v>
                </c:pt>
                <c:pt idx="2310">
                  <c:v>0.33920299999999998</c:v>
                </c:pt>
                <c:pt idx="2311">
                  <c:v>0.341644</c:v>
                </c:pt>
                <c:pt idx="2312">
                  <c:v>0.344086</c:v>
                </c:pt>
                <c:pt idx="2313">
                  <c:v>0.34652699999999997</c:v>
                </c:pt>
                <c:pt idx="2314">
                  <c:v>0.34896899999999997</c:v>
                </c:pt>
                <c:pt idx="2315">
                  <c:v>0.35141</c:v>
                </c:pt>
                <c:pt idx="2316">
                  <c:v>0.35385100000000003</c:v>
                </c:pt>
                <c:pt idx="2317">
                  <c:v>0.35629300000000003</c:v>
                </c:pt>
                <c:pt idx="2318">
                  <c:v>0.358734</c:v>
                </c:pt>
                <c:pt idx="2319">
                  <c:v>0.361176</c:v>
                </c:pt>
                <c:pt idx="2320">
                  <c:v>0.36361700000000002</c:v>
                </c:pt>
                <c:pt idx="2321">
                  <c:v>0.36605799999999999</c:v>
                </c:pt>
                <c:pt idx="2322">
                  <c:v>0.36849999999999999</c:v>
                </c:pt>
                <c:pt idx="2323">
                  <c:v>0.37094100000000002</c:v>
                </c:pt>
                <c:pt idx="2324">
                  <c:v>0.37338300000000002</c:v>
                </c:pt>
                <c:pt idx="2325">
                  <c:v>0.37582399999999999</c:v>
                </c:pt>
                <c:pt idx="2326">
                  <c:v>0.37826500000000002</c:v>
                </c:pt>
                <c:pt idx="2327">
                  <c:v>0.38070700000000002</c:v>
                </c:pt>
                <c:pt idx="2328">
                  <c:v>0.38314799999999999</c:v>
                </c:pt>
                <c:pt idx="2329">
                  <c:v>0.38558999999999999</c:v>
                </c:pt>
                <c:pt idx="2330">
                  <c:v>0.38803100000000001</c:v>
                </c:pt>
                <c:pt idx="2331">
                  <c:v>0.39047199999999999</c:v>
                </c:pt>
                <c:pt idx="2332">
                  <c:v>0.39291399999999999</c:v>
                </c:pt>
                <c:pt idx="2333">
                  <c:v>0.39535500000000001</c:v>
                </c:pt>
                <c:pt idx="2334">
                  <c:v>0.39779700000000001</c:v>
                </c:pt>
                <c:pt idx="2335">
                  <c:v>0.40023799999999998</c:v>
                </c:pt>
                <c:pt idx="2336">
                  <c:v>0.40267900000000001</c:v>
                </c:pt>
                <c:pt idx="2337">
                  <c:v>0.40512100000000001</c:v>
                </c:pt>
                <c:pt idx="2338">
                  <c:v>0.40756199999999998</c:v>
                </c:pt>
                <c:pt idx="2339">
                  <c:v>0.41000399999999998</c:v>
                </c:pt>
                <c:pt idx="2340">
                  <c:v>0.41244500000000001</c:v>
                </c:pt>
                <c:pt idx="2341">
                  <c:v>0.41488599999999998</c:v>
                </c:pt>
                <c:pt idx="2342">
                  <c:v>0.41732799999999998</c:v>
                </c:pt>
                <c:pt idx="2343">
                  <c:v>0.419769</c:v>
                </c:pt>
                <c:pt idx="2344">
                  <c:v>0.422211</c:v>
                </c:pt>
                <c:pt idx="2345">
                  <c:v>0.42465199999999997</c:v>
                </c:pt>
                <c:pt idx="2346">
                  <c:v>0.42709399999999997</c:v>
                </c:pt>
                <c:pt idx="2347">
                  <c:v>0.429535</c:v>
                </c:pt>
                <c:pt idx="2348">
                  <c:v>0.43197600000000003</c:v>
                </c:pt>
                <c:pt idx="2349">
                  <c:v>0.43441800000000003</c:v>
                </c:pt>
                <c:pt idx="2350">
                  <c:v>0.436859</c:v>
                </c:pt>
                <c:pt idx="2351">
                  <c:v>0.439301</c:v>
                </c:pt>
                <c:pt idx="2352">
                  <c:v>0.44174200000000002</c:v>
                </c:pt>
                <c:pt idx="2353">
                  <c:v>0.44418299999999999</c:v>
                </c:pt>
                <c:pt idx="2354">
                  <c:v>0.44662499999999999</c:v>
                </c:pt>
                <c:pt idx="2355">
                  <c:v>0.44906600000000002</c:v>
                </c:pt>
                <c:pt idx="2356">
                  <c:v>0.45150800000000002</c:v>
                </c:pt>
                <c:pt idx="2357">
                  <c:v>0.45394899999999999</c:v>
                </c:pt>
                <c:pt idx="2358">
                  <c:v>0.45639000000000002</c:v>
                </c:pt>
                <c:pt idx="2359">
                  <c:v>0.45883200000000002</c:v>
                </c:pt>
                <c:pt idx="2360">
                  <c:v>0.46127299999999999</c:v>
                </c:pt>
                <c:pt idx="2361">
                  <c:v>0.46371499999999999</c:v>
                </c:pt>
                <c:pt idx="2362">
                  <c:v>0.46615600000000001</c:v>
                </c:pt>
                <c:pt idx="2363">
                  <c:v>0.46859699999999999</c:v>
                </c:pt>
                <c:pt idx="2364">
                  <c:v>0.47103899999999999</c:v>
                </c:pt>
                <c:pt idx="2365">
                  <c:v>0.47348000000000001</c:v>
                </c:pt>
                <c:pt idx="2366">
                  <c:v>0.47592200000000001</c:v>
                </c:pt>
                <c:pt idx="2367">
                  <c:v>0.47836299999999998</c:v>
                </c:pt>
                <c:pt idx="2368">
                  <c:v>0.48080400000000001</c:v>
                </c:pt>
                <c:pt idx="2369">
                  <c:v>0.48324600000000001</c:v>
                </c:pt>
                <c:pt idx="2370">
                  <c:v>0.48568699999999998</c:v>
                </c:pt>
                <c:pt idx="2371">
                  <c:v>0.48812899999999998</c:v>
                </c:pt>
                <c:pt idx="2372">
                  <c:v>0.49057000000000001</c:v>
                </c:pt>
                <c:pt idx="2373">
                  <c:v>0.49301099999999998</c:v>
                </c:pt>
                <c:pt idx="2374">
                  <c:v>0.49545299999999998</c:v>
                </c:pt>
                <c:pt idx="2375">
                  <c:v>0.497894</c:v>
                </c:pt>
                <c:pt idx="2376">
                  <c:v>0.500336</c:v>
                </c:pt>
                <c:pt idx="2377">
                  <c:v>0.50277700000000003</c:v>
                </c:pt>
                <c:pt idx="2378">
                  <c:v>0.50521899999999997</c:v>
                </c:pt>
                <c:pt idx="2379">
                  <c:v>0.50766</c:v>
                </c:pt>
                <c:pt idx="2380">
                  <c:v>0.51010100000000003</c:v>
                </c:pt>
                <c:pt idx="2381">
                  <c:v>0.51254299999999997</c:v>
                </c:pt>
                <c:pt idx="2382">
                  <c:v>0.514984</c:v>
                </c:pt>
                <c:pt idx="2383">
                  <c:v>0.51742600000000005</c:v>
                </c:pt>
                <c:pt idx="2384">
                  <c:v>0.51986699999999997</c:v>
                </c:pt>
                <c:pt idx="2385">
                  <c:v>0.52230799999999999</c:v>
                </c:pt>
                <c:pt idx="2386">
                  <c:v>0.52475000000000005</c:v>
                </c:pt>
                <c:pt idx="2387">
                  <c:v>0.52719099999999997</c:v>
                </c:pt>
                <c:pt idx="2388">
                  <c:v>0.52963300000000002</c:v>
                </c:pt>
                <c:pt idx="2389">
                  <c:v>0.53207400000000005</c:v>
                </c:pt>
                <c:pt idx="2390">
                  <c:v>0.53451499999999996</c:v>
                </c:pt>
                <c:pt idx="2391">
                  <c:v>0.53695700000000002</c:v>
                </c:pt>
                <c:pt idx="2392">
                  <c:v>0.53939800000000004</c:v>
                </c:pt>
                <c:pt idx="2393">
                  <c:v>0.54183999999999999</c:v>
                </c:pt>
                <c:pt idx="2394">
                  <c:v>0.54428100000000001</c:v>
                </c:pt>
                <c:pt idx="2395">
                  <c:v>0.54672200000000004</c:v>
                </c:pt>
                <c:pt idx="2396">
                  <c:v>0.54916399999999999</c:v>
                </c:pt>
                <c:pt idx="2397">
                  <c:v>0.55160500000000001</c:v>
                </c:pt>
                <c:pt idx="2398">
                  <c:v>0.55404699999999996</c:v>
                </c:pt>
                <c:pt idx="2399">
                  <c:v>0.55648799999999998</c:v>
                </c:pt>
                <c:pt idx="2400">
                  <c:v>0.55892900000000001</c:v>
                </c:pt>
                <c:pt idx="2401">
                  <c:v>0.56137099999999995</c:v>
                </c:pt>
                <c:pt idx="2402">
                  <c:v>0.56381199999999998</c:v>
                </c:pt>
                <c:pt idx="2403">
                  <c:v>0.56625400000000004</c:v>
                </c:pt>
                <c:pt idx="2404">
                  <c:v>0.56869499999999995</c:v>
                </c:pt>
                <c:pt idx="2405">
                  <c:v>0.57113599999999998</c:v>
                </c:pt>
                <c:pt idx="2406">
                  <c:v>0.57357800000000003</c:v>
                </c:pt>
                <c:pt idx="2407">
                  <c:v>0.57601899999999995</c:v>
                </c:pt>
                <c:pt idx="2408">
                  <c:v>0.578461</c:v>
                </c:pt>
                <c:pt idx="2409">
                  <c:v>0.58090200000000003</c:v>
                </c:pt>
                <c:pt idx="2410">
                  <c:v>0.58334399999999997</c:v>
                </c:pt>
                <c:pt idx="2411">
                  <c:v>0.585785</c:v>
                </c:pt>
                <c:pt idx="2412">
                  <c:v>0.58822600000000003</c:v>
                </c:pt>
                <c:pt idx="2413">
                  <c:v>0.59066799999999997</c:v>
                </c:pt>
                <c:pt idx="2414">
                  <c:v>0.593109</c:v>
                </c:pt>
                <c:pt idx="2415">
                  <c:v>0.59555100000000005</c:v>
                </c:pt>
                <c:pt idx="2416">
                  <c:v>0.59799199999999997</c:v>
                </c:pt>
                <c:pt idx="2417">
                  <c:v>0.60043299999999999</c:v>
                </c:pt>
                <c:pt idx="2418">
                  <c:v>0.60287500000000005</c:v>
                </c:pt>
                <c:pt idx="2419">
                  <c:v>0.60531599999999997</c:v>
                </c:pt>
                <c:pt idx="2420">
                  <c:v>0.60775800000000002</c:v>
                </c:pt>
                <c:pt idx="2421">
                  <c:v>0.61019900000000005</c:v>
                </c:pt>
                <c:pt idx="2422">
                  <c:v>0.61263999999999996</c:v>
                </c:pt>
                <c:pt idx="2423">
                  <c:v>0.61508200000000002</c:v>
                </c:pt>
                <c:pt idx="2424">
                  <c:v>0.61752300000000004</c:v>
                </c:pt>
                <c:pt idx="2425">
                  <c:v>0.61996499999999999</c:v>
                </c:pt>
                <c:pt idx="2426">
                  <c:v>0.62240600000000001</c:v>
                </c:pt>
                <c:pt idx="2427">
                  <c:v>0.62484700000000004</c:v>
                </c:pt>
                <c:pt idx="2428">
                  <c:v>0.62728899999999999</c:v>
                </c:pt>
                <c:pt idx="2429">
                  <c:v>0.62973000000000001</c:v>
                </c:pt>
                <c:pt idx="2430">
                  <c:v>0.63217199999999996</c:v>
                </c:pt>
                <c:pt idx="2431">
                  <c:v>0.63461299999999998</c:v>
                </c:pt>
                <c:pt idx="2432">
                  <c:v>0.63705400000000001</c:v>
                </c:pt>
                <c:pt idx="2433">
                  <c:v>0.63949599999999995</c:v>
                </c:pt>
                <c:pt idx="2434">
                  <c:v>0.64193699999999998</c:v>
                </c:pt>
                <c:pt idx="2435">
                  <c:v>0.64437900000000004</c:v>
                </c:pt>
                <c:pt idx="2436">
                  <c:v>0.64681999999999995</c:v>
                </c:pt>
                <c:pt idx="2437">
                  <c:v>0.64926099999999998</c:v>
                </c:pt>
                <c:pt idx="2438">
                  <c:v>0.65170300000000003</c:v>
                </c:pt>
                <c:pt idx="2439">
                  <c:v>0.65414399999999995</c:v>
                </c:pt>
                <c:pt idx="2440">
                  <c:v>0.656586</c:v>
                </c:pt>
                <c:pt idx="2441">
                  <c:v>0.65902700000000003</c:v>
                </c:pt>
                <c:pt idx="2442">
                  <c:v>0.66146899999999997</c:v>
                </c:pt>
                <c:pt idx="2443">
                  <c:v>0.66391</c:v>
                </c:pt>
                <c:pt idx="2444">
                  <c:v>0.66635100000000003</c:v>
                </c:pt>
                <c:pt idx="2445">
                  <c:v>0.66879299999999997</c:v>
                </c:pt>
                <c:pt idx="2446">
                  <c:v>0.671234</c:v>
                </c:pt>
                <c:pt idx="2447">
                  <c:v>0.67367600000000005</c:v>
                </c:pt>
                <c:pt idx="2448">
                  <c:v>0.67611699999999997</c:v>
                </c:pt>
                <c:pt idx="2449">
                  <c:v>0.67855799999999999</c:v>
                </c:pt>
                <c:pt idx="2450">
                  <c:v>0.68100000000000005</c:v>
                </c:pt>
                <c:pt idx="2451">
                  <c:v>0.68344099999999997</c:v>
                </c:pt>
                <c:pt idx="2452">
                  <c:v>0.68588300000000002</c:v>
                </c:pt>
                <c:pt idx="2453">
                  <c:v>0.68832400000000005</c:v>
                </c:pt>
                <c:pt idx="2454">
                  <c:v>0.69076499999999996</c:v>
                </c:pt>
                <c:pt idx="2455">
                  <c:v>0.69320700000000002</c:v>
                </c:pt>
                <c:pt idx="2456">
                  <c:v>0.69564800000000004</c:v>
                </c:pt>
                <c:pt idx="2457">
                  <c:v>0.69808999999999999</c:v>
                </c:pt>
                <c:pt idx="2458">
                  <c:v>0.70053100000000001</c:v>
                </c:pt>
                <c:pt idx="2459">
                  <c:v>0.70297200000000004</c:v>
                </c:pt>
                <c:pt idx="2460">
                  <c:v>0.70541399999999999</c:v>
                </c:pt>
                <c:pt idx="2461">
                  <c:v>0.70785500000000001</c:v>
                </c:pt>
                <c:pt idx="2462">
                  <c:v>0.71029699999999996</c:v>
                </c:pt>
                <c:pt idx="2463">
                  <c:v>0.71273799999999998</c:v>
                </c:pt>
                <c:pt idx="2464">
                  <c:v>0.71517900000000001</c:v>
                </c:pt>
                <c:pt idx="2465">
                  <c:v>0.71762099999999995</c:v>
                </c:pt>
                <c:pt idx="2466">
                  <c:v>0.72006199999999998</c:v>
                </c:pt>
                <c:pt idx="2467">
                  <c:v>0.72250400000000004</c:v>
                </c:pt>
                <c:pt idx="2468">
                  <c:v>0.72494499999999995</c:v>
                </c:pt>
                <c:pt idx="2469">
                  <c:v>0.72738599999999998</c:v>
                </c:pt>
                <c:pt idx="2470">
                  <c:v>0.72982800000000003</c:v>
                </c:pt>
                <c:pt idx="2471">
                  <c:v>0.73226899999999995</c:v>
                </c:pt>
                <c:pt idx="2472">
                  <c:v>0.734711</c:v>
                </c:pt>
                <c:pt idx="2473">
                  <c:v>0.73715200000000003</c:v>
                </c:pt>
                <c:pt idx="2474">
                  <c:v>0.73959399999999997</c:v>
                </c:pt>
                <c:pt idx="2475">
                  <c:v>0.742035</c:v>
                </c:pt>
                <c:pt idx="2476">
                  <c:v>0.74447600000000003</c:v>
                </c:pt>
                <c:pt idx="2477">
                  <c:v>0.74691799999999997</c:v>
                </c:pt>
                <c:pt idx="2478">
                  <c:v>0.749359</c:v>
                </c:pt>
                <c:pt idx="2479">
                  <c:v>0.75180100000000005</c:v>
                </c:pt>
                <c:pt idx="2480">
                  <c:v>0.75424199999999997</c:v>
                </c:pt>
                <c:pt idx="2481">
                  <c:v>0.75668299999999999</c:v>
                </c:pt>
                <c:pt idx="2482">
                  <c:v>0.75912500000000005</c:v>
                </c:pt>
                <c:pt idx="2483">
                  <c:v>0.76156599999999997</c:v>
                </c:pt>
                <c:pt idx="2484">
                  <c:v>0.76400800000000002</c:v>
                </c:pt>
                <c:pt idx="2485">
                  <c:v>0.76644900000000005</c:v>
                </c:pt>
                <c:pt idx="2486">
                  <c:v>0.76888999999999996</c:v>
                </c:pt>
                <c:pt idx="2487">
                  <c:v>0.77133200000000002</c:v>
                </c:pt>
                <c:pt idx="2488">
                  <c:v>0.77377300000000004</c:v>
                </c:pt>
                <c:pt idx="2489">
                  <c:v>0.77621499999999999</c:v>
                </c:pt>
                <c:pt idx="2490">
                  <c:v>0.77865600000000001</c:v>
                </c:pt>
                <c:pt idx="2491">
                  <c:v>0.78109700000000004</c:v>
                </c:pt>
                <c:pt idx="2492">
                  <c:v>0.78353899999999999</c:v>
                </c:pt>
                <c:pt idx="2493">
                  <c:v>0.78598000000000001</c:v>
                </c:pt>
                <c:pt idx="2494">
                  <c:v>0.78842199999999996</c:v>
                </c:pt>
                <c:pt idx="2495">
                  <c:v>0.79086299999999998</c:v>
                </c:pt>
                <c:pt idx="2496">
                  <c:v>0.79330400000000001</c:v>
                </c:pt>
                <c:pt idx="2497">
                  <c:v>0.79574599999999995</c:v>
                </c:pt>
                <c:pt idx="2498">
                  <c:v>0.79818699999999998</c:v>
                </c:pt>
                <c:pt idx="2499">
                  <c:v>0.80062900000000004</c:v>
                </c:pt>
                <c:pt idx="2500">
                  <c:v>0.80306999999999995</c:v>
                </c:pt>
                <c:pt idx="2501">
                  <c:v>0.80551099999999998</c:v>
                </c:pt>
                <c:pt idx="2502">
                  <c:v>0.80795300000000003</c:v>
                </c:pt>
                <c:pt idx="2503">
                  <c:v>0.81039399999999995</c:v>
                </c:pt>
                <c:pt idx="2504">
                  <c:v>0.812836</c:v>
                </c:pt>
                <c:pt idx="2505">
                  <c:v>0.81527700000000003</c:v>
                </c:pt>
                <c:pt idx="2506">
                  <c:v>0.81771899999999997</c:v>
                </c:pt>
                <c:pt idx="2507">
                  <c:v>0.82016</c:v>
                </c:pt>
                <c:pt idx="2508">
                  <c:v>0.82260100000000003</c:v>
                </c:pt>
                <c:pt idx="2509">
                  <c:v>0.82504299999999997</c:v>
                </c:pt>
                <c:pt idx="2510">
                  <c:v>0.827484</c:v>
                </c:pt>
                <c:pt idx="2511">
                  <c:v>0.82992600000000005</c:v>
                </c:pt>
                <c:pt idx="2512">
                  <c:v>0.83236699999999997</c:v>
                </c:pt>
                <c:pt idx="2513">
                  <c:v>0.83480799999999999</c:v>
                </c:pt>
                <c:pt idx="2514">
                  <c:v>0.83725000000000005</c:v>
                </c:pt>
                <c:pt idx="2515">
                  <c:v>0.83969099999999997</c:v>
                </c:pt>
                <c:pt idx="2516">
                  <c:v>0.84213300000000002</c:v>
                </c:pt>
                <c:pt idx="2517">
                  <c:v>0.84457400000000005</c:v>
                </c:pt>
                <c:pt idx="2518">
                  <c:v>0.84701499999999996</c:v>
                </c:pt>
                <c:pt idx="2519">
                  <c:v>0.84945700000000002</c:v>
                </c:pt>
                <c:pt idx="2520">
                  <c:v>0.85189800000000004</c:v>
                </c:pt>
                <c:pt idx="2521">
                  <c:v>0.85433999999999999</c:v>
                </c:pt>
                <c:pt idx="2522">
                  <c:v>0.85678100000000001</c:v>
                </c:pt>
                <c:pt idx="2523">
                  <c:v>0.85922200000000004</c:v>
                </c:pt>
                <c:pt idx="2524">
                  <c:v>0.86166399999999999</c:v>
                </c:pt>
                <c:pt idx="2525">
                  <c:v>0.86410500000000001</c:v>
                </c:pt>
                <c:pt idx="2526">
                  <c:v>0.86654699999999996</c:v>
                </c:pt>
                <c:pt idx="2527">
                  <c:v>0.86898799999999998</c:v>
                </c:pt>
                <c:pt idx="2528">
                  <c:v>0.87142900000000001</c:v>
                </c:pt>
                <c:pt idx="2529">
                  <c:v>0.87387099999999995</c:v>
                </c:pt>
                <c:pt idx="2530">
                  <c:v>0.87631199999999998</c:v>
                </c:pt>
                <c:pt idx="2531">
                  <c:v>0.87875400000000004</c:v>
                </c:pt>
                <c:pt idx="2532">
                  <c:v>0.88119499999999995</c:v>
                </c:pt>
                <c:pt idx="2533">
                  <c:v>0.88363599999999998</c:v>
                </c:pt>
                <c:pt idx="2534">
                  <c:v>0.88607800000000003</c:v>
                </c:pt>
                <c:pt idx="2535">
                  <c:v>0.88851899999999995</c:v>
                </c:pt>
                <c:pt idx="2536">
                  <c:v>0.890961</c:v>
                </c:pt>
                <c:pt idx="2537">
                  <c:v>0.89340200000000003</c:v>
                </c:pt>
                <c:pt idx="2538">
                  <c:v>0.89584399999999997</c:v>
                </c:pt>
                <c:pt idx="2539">
                  <c:v>0.898285</c:v>
                </c:pt>
                <c:pt idx="2540">
                  <c:v>0.90072600000000003</c:v>
                </c:pt>
                <c:pt idx="2541">
                  <c:v>0.90316799999999997</c:v>
                </c:pt>
                <c:pt idx="2542">
                  <c:v>0.905609</c:v>
                </c:pt>
                <c:pt idx="2543">
                  <c:v>0.90805100000000005</c:v>
                </c:pt>
                <c:pt idx="2544">
                  <c:v>0.91049199999999997</c:v>
                </c:pt>
                <c:pt idx="2545">
                  <c:v>0.91293299999999999</c:v>
                </c:pt>
                <c:pt idx="2546">
                  <c:v>0.91537500000000005</c:v>
                </c:pt>
                <c:pt idx="2547">
                  <c:v>0.91781599999999997</c:v>
                </c:pt>
                <c:pt idx="2548">
                  <c:v>0.92025800000000002</c:v>
                </c:pt>
                <c:pt idx="2549">
                  <c:v>0.92269900000000005</c:v>
                </c:pt>
                <c:pt idx="2550">
                  <c:v>0.92513999999999996</c:v>
                </c:pt>
                <c:pt idx="2551">
                  <c:v>0.92758200000000002</c:v>
                </c:pt>
                <c:pt idx="2552">
                  <c:v>0.93002300000000004</c:v>
                </c:pt>
                <c:pt idx="2553">
                  <c:v>0.93246499999999999</c:v>
                </c:pt>
                <c:pt idx="2554">
                  <c:v>0.93490600000000001</c:v>
                </c:pt>
                <c:pt idx="2555">
                  <c:v>0.93734700000000004</c:v>
                </c:pt>
                <c:pt idx="2556">
                  <c:v>0.93978899999999999</c:v>
                </c:pt>
                <c:pt idx="2557">
                  <c:v>0.94223000000000001</c:v>
                </c:pt>
                <c:pt idx="2558">
                  <c:v>0.94467199999999996</c:v>
                </c:pt>
                <c:pt idx="2559">
                  <c:v>0.94711299999999998</c:v>
                </c:pt>
                <c:pt idx="2560">
                  <c:v>0.94955400000000001</c:v>
                </c:pt>
                <c:pt idx="2561">
                  <c:v>0.95199599999999995</c:v>
                </c:pt>
                <c:pt idx="2562">
                  <c:v>0.95443699999999998</c:v>
                </c:pt>
                <c:pt idx="2563">
                  <c:v>0.95687900000000004</c:v>
                </c:pt>
                <c:pt idx="2564">
                  <c:v>0.95931999999999995</c:v>
                </c:pt>
                <c:pt idx="2565">
                  <c:v>0.96176099999999998</c:v>
                </c:pt>
                <c:pt idx="2566">
                  <c:v>0.96420300000000003</c:v>
                </c:pt>
                <c:pt idx="2567">
                  <c:v>0.96664399999999995</c:v>
                </c:pt>
                <c:pt idx="2568">
                  <c:v>0.969086</c:v>
                </c:pt>
                <c:pt idx="2569">
                  <c:v>0.97152700000000003</c:v>
                </c:pt>
                <c:pt idx="2570">
                  <c:v>0.97396899999999997</c:v>
                </c:pt>
                <c:pt idx="2571">
                  <c:v>0.97641</c:v>
                </c:pt>
                <c:pt idx="2572">
                  <c:v>0.97885100000000003</c:v>
                </c:pt>
                <c:pt idx="2573">
                  <c:v>0.98129299999999997</c:v>
                </c:pt>
                <c:pt idx="2574">
                  <c:v>0.983734</c:v>
                </c:pt>
                <c:pt idx="2575">
                  <c:v>0.98617600000000005</c:v>
                </c:pt>
                <c:pt idx="2576">
                  <c:v>0.98861699999999997</c:v>
                </c:pt>
                <c:pt idx="2577">
                  <c:v>0.99105799999999999</c:v>
                </c:pt>
                <c:pt idx="2578">
                  <c:v>0.99350000000000005</c:v>
                </c:pt>
                <c:pt idx="2579">
                  <c:v>0.99594099999999997</c:v>
                </c:pt>
                <c:pt idx="2580">
                  <c:v>0.99838300000000002</c:v>
                </c:pt>
                <c:pt idx="2581">
                  <c:v>1.00082</c:v>
                </c:pt>
                <c:pt idx="2582">
                  <c:v>0.99838300000000002</c:v>
                </c:pt>
                <c:pt idx="2583">
                  <c:v>0.99594099999999997</c:v>
                </c:pt>
                <c:pt idx="2584">
                  <c:v>0.99350000000000005</c:v>
                </c:pt>
                <c:pt idx="2585">
                  <c:v>0.99105799999999999</c:v>
                </c:pt>
                <c:pt idx="2586">
                  <c:v>0.98861699999999997</c:v>
                </c:pt>
                <c:pt idx="2587">
                  <c:v>0.98617600000000005</c:v>
                </c:pt>
                <c:pt idx="2588">
                  <c:v>0.983734</c:v>
                </c:pt>
                <c:pt idx="2589">
                  <c:v>0.98129299999999997</c:v>
                </c:pt>
                <c:pt idx="2590">
                  <c:v>0.97885100000000003</c:v>
                </c:pt>
                <c:pt idx="2591">
                  <c:v>0.97641</c:v>
                </c:pt>
                <c:pt idx="2592">
                  <c:v>0.97396899999999997</c:v>
                </c:pt>
                <c:pt idx="2593">
                  <c:v>0.97152700000000003</c:v>
                </c:pt>
                <c:pt idx="2594">
                  <c:v>0.969086</c:v>
                </c:pt>
                <c:pt idx="2595">
                  <c:v>0.96664399999999995</c:v>
                </c:pt>
                <c:pt idx="2596">
                  <c:v>0.96420300000000003</c:v>
                </c:pt>
                <c:pt idx="2597">
                  <c:v>0.96176099999999998</c:v>
                </c:pt>
                <c:pt idx="2598">
                  <c:v>0.95931999999999995</c:v>
                </c:pt>
                <c:pt idx="2599">
                  <c:v>0.95687900000000004</c:v>
                </c:pt>
                <c:pt idx="2600">
                  <c:v>0.95443699999999998</c:v>
                </c:pt>
                <c:pt idx="2601">
                  <c:v>0.95199599999999995</c:v>
                </c:pt>
                <c:pt idx="2602">
                  <c:v>0.94955400000000001</c:v>
                </c:pt>
                <c:pt idx="2603">
                  <c:v>0.94711299999999998</c:v>
                </c:pt>
                <c:pt idx="2604">
                  <c:v>0.94467199999999996</c:v>
                </c:pt>
                <c:pt idx="2605">
                  <c:v>0.94223000000000001</c:v>
                </c:pt>
                <c:pt idx="2606">
                  <c:v>0.93978899999999999</c:v>
                </c:pt>
                <c:pt idx="2607">
                  <c:v>0.93734700000000004</c:v>
                </c:pt>
                <c:pt idx="2608">
                  <c:v>0.93490600000000001</c:v>
                </c:pt>
                <c:pt idx="2609">
                  <c:v>0.93246499999999999</c:v>
                </c:pt>
                <c:pt idx="2610">
                  <c:v>0.93002300000000004</c:v>
                </c:pt>
                <c:pt idx="2611">
                  <c:v>0.92758200000000002</c:v>
                </c:pt>
                <c:pt idx="2612">
                  <c:v>0.92513999999999996</c:v>
                </c:pt>
                <c:pt idx="2613">
                  <c:v>0.92269900000000005</c:v>
                </c:pt>
                <c:pt idx="2614">
                  <c:v>0.92025800000000002</c:v>
                </c:pt>
                <c:pt idx="2615">
                  <c:v>0.91781599999999997</c:v>
                </c:pt>
                <c:pt idx="2616">
                  <c:v>0.91537500000000005</c:v>
                </c:pt>
                <c:pt idx="2617">
                  <c:v>0.91293299999999999</c:v>
                </c:pt>
                <c:pt idx="2618">
                  <c:v>0.91049199999999997</c:v>
                </c:pt>
                <c:pt idx="2619">
                  <c:v>0.90805100000000005</c:v>
                </c:pt>
                <c:pt idx="2620">
                  <c:v>0.905609</c:v>
                </c:pt>
                <c:pt idx="2621">
                  <c:v>0.90316799999999997</c:v>
                </c:pt>
                <c:pt idx="2622">
                  <c:v>0.90072600000000003</c:v>
                </c:pt>
                <c:pt idx="2623">
                  <c:v>0.898285</c:v>
                </c:pt>
                <c:pt idx="2624">
                  <c:v>0.89584399999999997</c:v>
                </c:pt>
                <c:pt idx="2625">
                  <c:v>0.89340200000000003</c:v>
                </c:pt>
                <c:pt idx="2626">
                  <c:v>0.890961</c:v>
                </c:pt>
                <c:pt idx="2627">
                  <c:v>0.88851899999999995</c:v>
                </c:pt>
                <c:pt idx="2628">
                  <c:v>0.88607800000000003</c:v>
                </c:pt>
                <c:pt idx="2629">
                  <c:v>0.88363599999999998</c:v>
                </c:pt>
                <c:pt idx="2630">
                  <c:v>0.88119499999999995</c:v>
                </c:pt>
                <c:pt idx="2631">
                  <c:v>0.87875400000000004</c:v>
                </c:pt>
                <c:pt idx="2632">
                  <c:v>0.87631199999999998</c:v>
                </c:pt>
                <c:pt idx="2633">
                  <c:v>0.87387099999999995</c:v>
                </c:pt>
                <c:pt idx="2634">
                  <c:v>0.87142900000000001</c:v>
                </c:pt>
                <c:pt idx="2635">
                  <c:v>0.86898799999999998</c:v>
                </c:pt>
                <c:pt idx="2636">
                  <c:v>0.86654699999999996</c:v>
                </c:pt>
                <c:pt idx="2637">
                  <c:v>0.86410500000000001</c:v>
                </c:pt>
                <c:pt idx="2638">
                  <c:v>0.86166399999999999</c:v>
                </c:pt>
                <c:pt idx="2639">
                  <c:v>0.85922200000000004</c:v>
                </c:pt>
                <c:pt idx="2640">
                  <c:v>0.85678100000000001</c:v>
                </c:pt>
                <c:pt idx="2641">
                  <c:v>0.85433999999999999</c:v>
                </c:pt>
                <c:pt idx="2642">
                  <c:v>0.85189800000000004</c:v>
                </c:pt>
                <c:pt idx="2643">
                  <c:v>0.84945700000000002</c:v>
                </c:pt>
                <c:pt idx="2644">
                  <c:v>0.84701499999999996</c:v>
                </c:pt>
                <c:pt idx="2645">
                  <c:v>0.84457400000000005</c:v>
                </c:pt>
                <c:pt idx="2646">
                  <c:v>0.84213300000000002</c:v>
                </c:pt>
                <c:pt idx="2647">
                  <c:v>0.83969099999999997</c:v>
                </c:pt>
                <c:pt idx="2648">
                  <c:v>0.83725000000000005</c:v>
                </c:pt>
                <c:pt idx="2649">
                  <c:v>0.83480799999999999</c:v>
                </c:pt>
                <c:pt idx="2650">
                  <c:v>0.83236699999999997</c:v>
                </c:pt>
                <c:pt idx="2651">
                  <c:v>0.82992600000000005</c:v>
                </c:pt>
                <c:pt idx="2652">
                  <c:v>0.827484</c:v>
                </c:pt>
                <c:pt idx="2653">
                  <c:v>0.82504299999999997</c:v>
                </c:pt>
                <c:pt idx="2654">
                  <c:v>0.82260100000000003</c:v>
                </c:pt>
                <c:pt idx="2655">
                  <c:v>0.82016</c:v>
                </c:pt>
                <c:pt idx="2656">
                  <c:v>0.81771899999999997</c:v>
                </c:pt>
                <c:pt idx="2657">
                  <c:v>0.81527700000000003</c:v>
                </c:pt>
                <c:pt idx="2658">
                  <c:v>0.812836</c:v>
                </c:pt>
                <c:pt idx="2659">
                  <c:v>0.81039399999999995</c:v>
                </c:pt>
                <c:pt idx="2660">
                  <c:v>0.80795300000000003</c:v>
                </c:pt>
                <c:pt idx="2661">
                  <c:v>0.80551099999999998</c:v>
                </c:pt>
                <c:pt idx="2662">
                  <c:v>0.80306999999999995</c:v>
                </c:pt>
                <c:pt idx="2663">
                  <c:v>0.80062900000000004</c:v>
                </c:pt>
                <c:pt idx="2664">
                  <c:v>0.79818699999999998</c:v>
                </c:pt>
                <c:pt idx="2665">
                  <c:v>0.79574599999999995</c:v>
                </c:pt>
                <c:pt idx="2666">
                  <c:v>0.79330400000000001</c:v>
                </c:pt>
                <c:pt idx="2667">
                  <c:v>0.79086299999999998</c:v>
                </c:pt>
                <c:pt idx="2668">
                  <c:v>0.78842199999999996</c:v>
                </c:pt>
                <c:pt idx="2669">
                  <c:v>0.78598000000000001</c:v>
                </c:pt>
                <c:pt idx="2670">
                  <c:v>0.78353899999999999</c:v>
                </c:pt>
                <c:pt idx="2671">
                  <c:v>0.78109700000000004</c:v>
                </c:pt>
                <c:pt idx="2672">
                  <c:v>0.77865600000000001</c:v>
                </c:pt>
                <c:pt idx="2673">
                  <c:v>0.77621499999999999</c:v>
                </c:pt>
                <c:pt idx="2674">
                  <c:v>0.77377300000000004</c:v>
                </c:pt>
                <c:pt idx="2675">
                  <c:v>0.77133200000000002</c:v>
                </c:pt>
                <c:pt idx="2676">
                  <c:v>0.76888999999999996</c:v>
                </c:pt>
                <c:pt idx="2677">
                  <c:v>0.76644900000000005</c:v>
                </c:pt>
                <c:pt idx="2678">
                  <c:v>0.76400800000000002</c:v>
                </c:pt>
                <c:pt idx="2679">
                  <c:v>0.76156599999999997</c:v>
                </c:pt>
                <c:pt idx="2680">
                  <c:v>0.75912500000000005</c:v>
                </c:pt>
                <c:pt idx="2681">
                  <c:v>0.75668299999999999</c:v>
                </c:pt>
                <c:pt idx="2682">
                  <c:v>0.75424199999999997</c:v>
                </c:pt>
                <c:pt idx="2683">
                  <c:v>0.75180100000000005</c:v>
                </c:pt>
                <c:pt idx="2684">
                  <c:v>0.749359</c:v>
                </c:pt>
                <c:pt idx="2685">
                  <c:v>0.74691799999999997</c:v>
                </c:pt>
                <c:pt idx="2686">
                  <c:v>0.74447600000000003</c:v>
                </c:pt>
                <c:pt idx="2687">
                  <c:v>0.742035</c:v>
                </c:pt>
                <c:pt idx="2688">
                  <c:v>0.73959399999999997</c:v>
                </c:pt>
                <c:pt idx="2689">
                  <c:v>0.73715200000000003</c:v>
                </c:pt>
                <c:pt idx="2690">
                  <c:v>0.734711</c:v>
                </c:pt>
                <c:pt idx="2691">
                  <c:v>0.73226899999999995</c:v>
                </c:pt>
                <c:pt idx="2692">
                  <c:v>0.72982800000000003</c:v>
                </c:pt>
                <c:pt idx="2693">
                  <c:v>0.72738599999999998</c:v>
                </c:pt>
                <c:pt idx="2694">
                  <c:v>0.72494499999999995</c:v>
                </c:pt>
                <c:pt idx="2695">
                  <c:v>0.72250400000000004</c:v>
                </c:pt>
                <c:pt idx="2696">
                  <c:v>0.72006199999999998</c:v>
                </c:pt>
                <c:pt idx="2697">
                  <c:v>0.71762099999999995</c:v>
                </c:pt>
                <c:pt idx="2698">
                  <c:v>0.71517900000000001</c:v>
                </c:pt>
                <c:pt idx="2699">
                  <c:v>0.71273799999999998</c:v>
                </c:pt>
                <c:pt idx="2700">
                  <c:v>0.71029699999999996</c:v>
                </c:pt>
                <c:pt idx="2701">
                  <c:v>0.70785500000000001</c:v>
                </c:pt>
                <c:pt idx="2702">
                  <c:v>0.70541399999999999</c:v>
                </c:pt>
                <c:pt idx="2703">
                  <c:v>0.70297200000000004</c:v>
                </c:pt>
                <c:pt idx="2704">
                  <c:v>0.70053100000000001</c:v>
                </c:pt>
                <c:pt idx="2705">
                  <c:v>0.69808999999999999</c:v>
                </c:pt>
                <c:pt idx="2706">
                  <c:v>0.69564800000000004</c:v>
                </c:pt>
                <c:pt idx="2707">
                  <c:v>0.69320700000000002</c:v>
                </c:pt>
                <c:pt idx="2708">
                  <c:v>0.69076499999999996</c:v>
                </c:pt>
                <c:pt idx="2709">
                  <c:v>0.68832400000000005</c:v>
                </c:pt>
                <c:pt idx="2710">
                  <c:v>0.68588300000000002</c:v>
                </c:pt>
                <c:pt idx="2711">
                  <c:v>0.68344099999999997</c:v>
                </c:pt>
                <c:pt idx="2712">
                  <c:v>0.68100000000000005</c:v>
                </c:pt>
                <c:pt idx="2713">
                  <c:v>0.67855799999999999</c:v>
                </c:pt>
                <c:pt idx="2714">
                  <c:v>0.67611699999999997</c:v>
                </c:pt>
                <c:pt idx="2715">
                  <c:v>0.67367600000000005</c:v>
                </c:pt>
                <c:pt idx="2716">
                  <c:v>0.671234</c:v>
                </c:pt>
                <c:pt idx="2717">
                  <c:v>0.66879299999999997</c:v>
                </c:pt>
                <c:pt idx="2718">
                  <c:v>0.66635100000000003</c:v>
                </c:pt>
                <c:pt idx="2719">
                  <c:v>0.66391</c:v>
                </c:pt>
                <c:pt idx="2720">
                  <c:v>0.66146899999999997</c:v>
                </c:pt>
                <c:pt idx="2721">
                  <c:v>0.65902700000000003</c:v>
                </c:pt>
                <c:pt idx="2722">
                  <c:v>0.656586</c:v>
                </c:pt>
                <c:pt idx="2723">
                  <c:v>0.65414399999999995</c:v>
                </c:pt>
                <c:pt idx="2724">
                  <c:v>0.65170300000000003</c:v>
                </c:pt>
                <c:pt idx="2725">
                  <c:v>0.64926099999999998</c:v>
                </c:pt>
                <c:pt idx="2726">
                  <c:v>0.64681999999999995</c:v>
                </c:pt>
                <c:pt idx="2727">
                  <c:v>0.64437900000000004</c:v>
                </c:pt>
                <c:pt idx="2728">
                  <c:v>0.64193699999999998</c:v>
                </c:pt>
                <c:pt idx="2729">
                  <c:v>0.63949599999999995</c:v>
                </c:pt>
                <c:pt idx="2730">
                  <c:v>0.63705400000000001</c:v>
                </c:pt>
                <c:pt idx="2731">
                  <c:v>0.63461299999999998</c:v>
                </c:pt>
                <c:pt idx="2732">
                  <c:v>0.63217199999999996</c:v>
                </c:pt>
                <c:pt idx="2733">
                  <c:v>0.62973000000000001</c:v>
                </c:pt>
                <c:pt idx="2734">
                  <c:v>0.62728899999999999</c:v>
                </c:pt>
                <c:pt idx="2735">
                  <c:v>0.62484700000000004</c:v>
                </c:pt>
                <c:pt idx="2736">
                  <c:v>0.62240600000000001</c:v>
                </c:pt>
                <c:pt idx="2737">
                  <c:v>0.61996499999999999</c:v>
                </c:pt>
                <c:pt idx="2738">
                  <c:v>0.61752300000000004</c:v>
                </c:pt>
                <c:pt idx="2739">
                  <c:v>0.61508200000000002</c:v>
                </c:pt>
                <c:pt idx="2740">
                  <c:v>0.61263999999999996</c:v>
                </c:pt>
                <c:pt idx="2741">
                  <c:v>0.61019900000000005</c:v>
                </c:pt>
                <c:pt idx="2742">
                  <c:v>0.60775800000000002</c:v>
                </c:pt>
                <c:pt idx="2743">
                  <c:v>0.60531599999999997</c:v>
                </c:pt>
                <c:pt idx="2744">
                  <c:v>0.60287500000000005</c:v>
                </c:pt>
                <c:pt idx="2745">
                  <c:v>0.60043299999999999</c:v>
                </c:pt>
                <c:pt idx="2746">
                  <c:v>0.59799199999999997</c:v>
                </c:pt>
                <c:pt idx="2747">
                  <c:v>0.59555100000000005</c:v>
                </c:pt>
                <c:pt idx="2748">
                  <c:v>0.593109</c:v>
                </c:pt>
                <c:pt idx="2749">
                  <c:v>0.59066799999999997</c:v>
                </c:pt>
                <c:pt idx="2750">
                  <c:v>0.58822600000000003</c:v>
                </c:pt>
                <c:pt idx="2751">
                  <c:v>0.585785</c:v>
                </c:pt>
                <c:pt idx="2752">
                  <c:v>0.58334399999999997</c:v>
                </c:pt>
                <c:pt idx="2753">
                  <c:v>0.58090200000000003</c:v>
                </c:pt>
                <c:pt idx="2754">
                  <c:v>0.578461</c:v>
                </c:pt>
                <c:pt idx="2755">
                  <c:v>0.57601899999999995</c:v>
                </c:pt>
                <c:pt idx="2756">
                  <c:v>0.57357800000000003</c:v>
                </c:pt>
                <c:pt idx="2757">
                  <c:v>0.57113599999999998</c:v>
                </c:pt>
                <c:pt idx="2758">
                  <c:v>0.56869499999999995</c:v>
                </c:pt>
                <c:pt idx="2759">
                  <c:v>0.56625400000000004</c:v>
                </c:pt>
                <c:pt idx="2760">
                  <c:v>0.56381199999999998</c:v>
                </c:pt>
                <c:pt idx="2761">
                  <c:v>0.56137099999999995</c:v>
                </c:pt>
                <c:pt idx="2762">
                  <c:v>0.55892900000000001</c:v>
                </c:pt>
                <c:pt idx="2763">
                  <c:v>0.55648799999999998</c:v>
                </c:pt>
                <c:pt idx="2764">
                  <c:v>0.55404699999999996</c:v>
                </c:pt>
                <c:pt idx="2765">
                  <c:v>0.55160500000000001</c:v>
                </c:pt>
                <c:pt idx="2766">
                  <c:v>0.54916399999999999</c:v>
                </c:pt>
                <c:pt idx="2767">
                  <c:v>0.54672200000000004</c:v>
                </c:pt>
                <c:pt idx="2768">
                  <c:v>0.54428100000000001</c:v>
                </c:pt>
                <c:pt idx="2769">
                  <c:v>0.54183999999999999</c:v>
                </c:pt>
                <c:pt idx="2770">
                  <c:v>0.53939800000000004</c:v>
                </c:pt>
                <c:pt idx="2771">
                  <c:v>0.53695700000000002</c:v>
                </c:pt>
                <c:pt idx="2772">
                  <c:v>0.53451499999999996</c:v>
                </c:pt>
                <c:pt idx="2773">
                  <c:v>0.53207400000000005</c:v>
                </c:pt>
                <c:pt idx="2774">
                  <c:v>0.52963300000000002</c:v>
                </c:pt>
                <c:pt idx="2775">
                  <c:v>0.52719099999999997</c:v>
                </c:pt>
                <c:pt idx="2776">
                  <c:v>0.52475000000000005</c:v>
                </c:pt>
                <c:pt idx="2777">
                  <c:v>0.52230799999999999</c:v>
                </c:pt>
                <c:pt idx="2778">
                  <c:v>0.51986699999999997</c:v>
                </c:pt>
                <c:pt idx="2779">
                  <c:v>0.51742600000000005</c:v>
                </c:pt>
                <c:pt idx="2780">
                  <c:v>0.514984</c:v>
                </c:pt>
                <c:pt idx="2781">
                  <c:v>0.51254299999999997</c:v>
                </c:pt>
                <c:pt idx="2782">
                  <c:v>0.51010100000000003</c:v>
                </c:pt>
                <c:pt idx="2783">
                  <c:v>0.50766</c:v>
                </c:pt>
                <c:pt idx="2784">
                  <c:v>0.50521899999999997</c:v>
                </c:pt>
                <c:pt idx="2785">
                  <c:v>0.50277700000000003</c:v>
                </c:pt>
                <c:pt idx="2786">
                  <c:v>0.500336</c:v>
                </c:pt>
                <c:pt idx="2787">
                  <c:v>0.497894</c:v>
                </c:pt>
                <c:pt idx="2788">
                  <c:v>0.49545299999999998</c:v>
                </c:pt>
                <c:pt idx="2789">
                  <c:v>0.49301099999999998</c:v>
                </c:pt>
                <c:pt idx="2790">
                  <c:v>0.49057000000000001</c:v>
                </c:pt>
                <c:pt idx="2791">
                  <c:v>0.48812899999999998</c:v>
                </c:pt>
                <c:pt idx="2792">
                  <c:v>0.48568699999999998</c:v>
                </c:pt>
                <c:pt idx="2793">
                  <c:v>0.48324600000000001</c:v>
                </c:pt>
                <c:pt idx="2794">
                  <c:v>0.48080400000000001</c:v>
                </c:pt>
                <c:pt idx="2795">
                  <c:v>0.47836299999999998</c:v>
                </c:pt>
                <c:pt idx="2796">
                  <c:v>0.47592200000000001</c:v>
                </c:pt>
                <c:pt idx="2797">
                  <c:v>0.47348000000000001</c:v>
                </c:pt>
                <c:pt idx="2798">
                  <c:v>0.47103899999999999</c:v>
                </c:pt>
                <c:pt idx="2799">
                  <c:v>0.46859699999999999</c:v>
                </c:pt>
                <c:pt idx="2800">
                  <c:v>0.46615600000000001</c:v>
                </c:pt>
                <c:pt idx="2801">
                  <c:v>0.46371499999999999</c:v>
                </c:pt>
                <c:pt idx="2802">
                  <c:v>0.46127299999999999</c:v>
                </c:pt>
                <c:pt idx="2803">
                  <c:v>0.45883200000000002</c:v>
                </c:pt>
                <c:pt idx="2804">
                  <c:v>0.45639000000000002</c:v>
                </c:pt>
                <c:pt idx="2805">
                  <c:v>0.45394899999999999</c:v>
                </c:pt>
                <c:pt idx="2806">
                  <c:v>0.45150800000000002</c:v>
                </c:pt>
                <c:pt idx="2807">
                  <c:v>0.44906600000000002</c:v>
                </c:pt>
                <c:pt idx="2808">
                  <c:v>0.44662499999999999</c:v>
                </c:pt>
                <c:pt idx="2809">
                  <c:v>0.44418299999999999</c:v>
                </c:pt>
                <c:pt idx="2810">
                  <c:v>0.44174200000000002</c:v>
                </c:pt>
                <c:pt idx="2811">
                  <c:v>0.439301</c:v>
                </c:pt>
                <c:pt idx="2812">
                  <c:v>0.436859</c:v>
                </c:pt>
                <c:pt idx="2813">
                  <c:v>0.43441800000000003</c:v>
                </c:pt>
                <c:pt idx="2814">
                  <c:v>0.43197600000000003</c:v>
                </c:pt>
                <c:pt idx="2815">
                  <c:v>0.429535</c:v>
                </c:pt>
                <c:pt idx="2816">
                  <c:v>0.42709399999999997</c:v>
                </c:pt>
                <c:pt idx="2817">
                  <c:v>0.42465199999999997</c:v>
                </c:pt>
                <c:pt idx="2818">
                  <c:v>0.422211</c:v>
                </c:pt>
                <c:pt idx="2819">
                  <c:v>0.419769</c:v>
                </c:pt>
                <c:pt idx="2820">
                  <c:v>0.41732799999999998</c:v>
                </c:pt>
                <c:pt idx="2821">
                  <c:v>0.41488599999999998</c:v>
                </c:pt>
                <c:pt idx="2822">
                  <c:v>0.41244500000000001</c:v>
                </c:pt>
                <c:pt idx="2823">
                  <c:v>0.41000399999999998</c:v>
                </c:pt>
                <c:pt idx="2824">
                  <c:v>0.40756199999999998</c:v>
                </c:pt>
                <c:pt idx="2825">
                  <c:v>0.40512100000000001</c:v>
                </c:pt>
                <c:pt idx="2826">
                  <c:v>0.40267900000000001</c:v>
                </c:pt>
                <c:pt idx="2827">
                  <c:v>0.40023799999999998</c:v>
                </c:pt>
                <c:pt idx="2828">
                  <c:v>0.39779700000000001</c:v>
                </c:pt>
                <c:pt idx="2829">
                  <c:v>0.39535500000000001</c:v>
                </c:pt>
                <c:pt idx="2830">
                  <c:v>0.39291399999999999</c:v>
                </c:pt>
                <c:pt idx="2831">
                  <c:v>0.39047199999999999</c:v>
                </c:pt>
                <c:pt idx="2832">
                  <c:v>0.38803100000000001</c:v>
                </c:pt>
                <c:pt idx="2833">
                  <c:v>0.38558999999999999</c:v>
                </c:pt>
                <c:pt idx="2834">
                  <c:v>0.38314799999999999</c:v>
                </c:pt>
                <c:pt idx="2835">
                  <c:v>0.38070700000000002</c:v>
                </c:pt>
                <c:pt idx="2836">
                  <c:v>0.37826500000000002</c:v>
                </c:pt>
                <c:pt idx="2837">
                  <c:v>0.37582399999999999</c:v>
                </c:pt>
                <c:pt idx="2838">
                  <c:v>0.37338300000000002</c:v>
                </c:pt>
                <c:pt idx="2839">
                  <c:v>0.37094100000000002</c:v>
                </c:pt>
                <c:pt idx="2840">
                  <c:v>0.36849999999999999</c:v>
                </c:pt>
                <c:pt idx="2841">
                  <c:v>0.36605799999999999</c:v>
                </c:pt>
                <c:pt idx="2842">
                  <c:v>0.36361700000000002</c:v>
                </c:pt>
                <c:pt idx="2843">
                  <c:v>0.361176</c:v>
                </c:pt>
                <c:pt idx="2844">
                  <c:v>0.358734</c:v>
                </c:pt>
                <c:pt idx="2845">
                  <c:v>0.35629300000000003</c:v>
                </c:pt>
                <c:pt idx="2846">
                  <c:v>0.35385100000000003</c:v>
                </c:pt>
                <c:pt idx="2847">
                  <c:v>0.35141</c:v>
                </c:pt>
                <c:pt idx="2848">
                  <c:v>0.34896899999999997</c:v>
                </c:pt>
                <c:pt idx="2849">
                  <c:v>0.34652699999999997</c:v>
                </c:pt>
                <c:pt idx="2850">
                  <c:v>0.344086</c:v>
                </c:pt>
                <c:pt idx="2851">
                  <c:v>0.341644</c:v>
                </c:pt>
                <c:pt idx="2852">
                  <c:v>0.33920299999999998</c:v>
                </c:pt>
                <c:pt idx="2853">
                  <c:v>0.33676099999999998</c:v>
                </c:pt>
                <c:pt idx="2854">
                  <c:v>0.33432000000000001</c:v>
                </c:pt>
                <c:pt idx="2855">
                  <c:v>0.33187899999999998</c:v>
                </c:pt>
                <c:pt idx="2856">
                  <c:v>0.32943699999999998</c:v>
                </c:pt>
                <c:pt idx="2857">
                  <c:v>0.32699600000000001</c:v>
                </c:pt>
                <c:pt idx="2858">
                  <c:v>0.32455400000000001</c:v>
                </c:pt>
                <c:pt idx="2859">
                  <c:v>0.32211299999999998</c:v>
                </c:pt>
                <c:pt idx="2860">
                  <c:v>0.31967200000000001</c:v>
                </c:pt>
                <c:pt idx="2861">
                  <c:v>0.31723000000000001</c:v>
                </c:pt>
                <c:pt idx="2862">
                  <c:v>0.31478899999999999</c:v>
                </c:pt>
                <c:pt idx="2863">
                  <c:v>0.31234699999999999</c:v>
                </c:pt>
                <c:pt idx="2864">
                  <c:v>0.30990600000000001</c:v>
                </c:pt>
                <c:pt idx="2865">
                  <c:v>0.30746499999999999</c:v>
                </c:pt>
                <c:pt idx="2866">
                  <c:v>0.30502299999999999</c:v>
                </c:pt>
                <c:pt idx="2867">
                  <c:v>0.30258200000000002</c:v>
                </c:pt>
                <c:pt idx="2868">
                  <c:v>0.30014000000000002</c:v>
                </c:pt>
                <c:pt idx="2869">
                  <c:v>0.29769899999999999</c:v>
                </c:pt>
                <c:pt idx="2870">
                  <c:v>0.29525800000000002</c:v>
                </c:pt>
                <c:pt idx="2871">
                  <c:v>0.29281600000000002</c:v>
                </c:pt>
                <c:pt idx="2872">
                  <c:v>0.29037499999999999</c:v>
                </c:pt>
                <c:pt idx="2873">
                  <c:v>0.28793299999999999</c:v>
                </c:pt>
                <c:pt idx="2874">
                  <c:v>0.28549200000000002</c:v>
                </c:pt>
                <c:pt idx="2875">
                  <c:v>0.283051</c:v>
                </c:pt>
                <c:pt idx="2876">
                  <c:v>0.280609</c:v>
                </c:pt>
                <c:pt idx="2877">
                  <c:v>0.27816800000000003</c:v>
                </c:pt>
                <c:pt idx="2878">
                  <c:v>0.27572600000000003</c:v>
                </c:pt>
                <c:pt idx="2879">
                  <c:v>0.273285</c:v>
                </c:pt>
                <c:pt idx="2880">
                  <c:v>0.27084399999999997</c:v>
                </c:pt>
                <c:pt idx="2881">
                  <c:v>0.26840199999999997</c:v>
                </c:pt>
                <c:pt idx="2882">
                  <c:v>0.265961</c:v>
                </c:pt>
                <c:pt idx="2883">
                  <c:v>0.263519</c:v>
                </c:pt>
                <c:pt idx="2884">
                  <c:v>0.26107799999999998</c:v>
                </c:pt>
                <c:pt idx="2885">
                  <c:v>0.25863599999999998</c:v>
                </c:pt>
                <c:pt idx="2886">
                  <c:v>0.25619500000000001</c:v>
                </c:pt>
                <c:pt idx="2887">
                  <c:v>0.25375399999999998</c:v>
                </c:pt>
                <c:pt idx="2888">
                  <c:v>0.25131199999999998</c:v>
                </c:pt>
                <c:pt idx="2889">
                  <c:v>0.24887100000000001</c:v>
                </c:pt>
                <c:pt idx="2890">
                  <c:v>0.24642900000000001</c:v>
                </c:pt>
                <c:pt idx="2891">
                  <c:v>0.24398800000000001</c:v>
                </c:pt>
                <c:pt idx="2892">
                  <c:v>0.24154700000000001</c:v>
                </c:pt>
                <c:pt idx="2893">
                  <c:v>0.23910500000000001</c:v>
                </c:pt>
                <c:pt idx="2894">
                  <c:v>0.23666400000000001</c:v>
                </c:pt>
                <c:pt idx="2895">
                  <c:v>0.23422200000000001</c:v>
                </c:pt>
                <c:pt idx="2896">
                  <c:v>0.23178099999999999</c:v>
                </c:pt>
                <c:pt idx="2897">
                  <c:v>0.22933999999999999</c:v>
                </c:pt>
                <c:pt idx="2898">
                  <c:v>0.22689799999999999</c:v>
                </c:pt>
                <c:pt idx="2899">
                  <c:v>0.22445699999999999</c:v>
                </c:pt>
                <c:pt idx="2900">
                  <c:v>0.22201499999999999</c:v>
                </c:pt>
                <c:pt idx="2901">
                  <c:v>0.21957399999999999</c:v>
                </c:pt>
                <c:pt idx="2902">
                  <c:v>0.21713299999999999</c:v>
                </c:pt>
                <c:pt idx="2903">
                  <c:v>0.21469099999999999</c:v>
                </c:pt>
                <c:pt idx="2904">
                  <c:v>0.21224999999999999</c:v>
                </c:pt>
                <c:pt idx="2905">
                  <c:v>0.20980799999999999</c:v>
                </c:pt>
                <c:pt idx="2906">
                  <c:v>0.207367</c:v>
                </c:pt>
                <c:pt idx="2907">
                  <c:v>0.204926</c:v>
                </c:pt>
                <c:pt idx="2908">
                  <c:v>0.202484</c:v>
                </c:pt>
                <c:pt idx="2909">
                  <c:v>0.200043</c:v>
                </c:pt>
                <c:pt idx="2910">
                  <c:v>0.197601</c:v>
                </c:pt>
                <c:pt idx="2911">
                  <c:v>0.19516</c:v>
                </c:pt>
                <c:pt idx="2912">
                  <c:v>0.192719</c:v>
                </c:pt>
                <c:pt idx="2913">
                  <c:v>0.190277</c:v>
                </c:pt>
                <c:pt idx="2914">
                  <c:v>0.187836</c:v>
                </c:pt>
                <c:pt idx="2915">
                  <c:v>0.185394</c:v>
                </c:pt>
                <c:pt idx="2916">
                  <c:v>0.182953</c:v>
                </c:pt>
                <c:pt idx="2917">
                  <c:v>0.180511</c:v>
                </c:pt>
                <c:pt idx="2918">
                  <c:v>0.17807000000000001</c:v>
                </c:pt>
                <c:pt idx="2919">
                  <c:v>0.17562900000000001</c:v>
                </c:pt>
                <c:pt idx="2920">
                  <c:v>0.17318700000000001</c:v>
                </c:pt>
                <c:pt idx="2921">
                  <c:v>0.17074600000000001</c:v>
                </c:pt>
                <c:pt idx="2922">
                  <c:v>0.16830400000000001</c:v>
                </c:pt>
                <c:pt idx="2923">
                  <c:v>0.16586300000000001</c:v>
                </c:pt>
                <c:pt idx="2924">
                  <c:v>0.16342200000000001</c:v>
                </c:pt>
                <c:pt idx="2925">
                  <c:v>0.16098000000000001</c:v>
                </c:pt>
                <c:pt idx="2926">
                  <c:v>0.15853900000000001</c:v>
                </c:pt>
                <c:pt idx="2927">
                  <c:v>0.15609700000000001</c:v>
                </c:pt>
                <c:pt idx="2928">
                  <c:v>0.15365599999999999</c:v>
                </c:pt>
                <c:pt idx="2929">
                  <c:v>0.15121499999999999</c:v>
                </c:pt>
                <c:pt idx="2930">
                  <c:v>0.14877299999999999</c:v>
                </c:pt>
                <c:pt idx="2931">
                  <c:v>0.14633199999999999</c:v>
                </c:pt>
                <c:pt idx="2932">
                  <c:v>0.14388999999999999</c:v>
                </c:pt>
                <c:pt idx="2933">
                  <c:v>0.14144899999999999</c:v>
                </c:pt>
                <c:pt idx="2934">
                  <c:v>0.13900799999999999</c:v>
                </c:pt>
                <c:pt idx="2935">
                  <c:v>0.13656599999999999</c:v>
                </c:pt>
                <c:pt idx="2936">
                  <c:v>0.13412499999999999</c:v>
                </c:pt>
                <c:pt idx="2937">
                  <c:v>0.13168299999999999</c:v>
                </c:pt>
                <c:pt idx="2938">
                  <c:v>0.129242</c:v>
                </c:pt>
                <c:pt idx="2939">
                  <c:v>0.126801</c:v>
                </c:pt>
                <c:pt idx="2940">
                  <c:v>0.124359</c:v>
                </c:pt>
                <c:pt idx="2941">
                  <c:v>0.121918</c:v>
                </c:pt>
                <c:pt idx="2942">
                  <c:v>0.119476</c:v>
                </c:pt>
                <c:pt idx="2943">
                  <c:v>0.117035</c:v>
                </c:pt>
                <c:pt idx="2944">
                  <c:v>0.114594</c:v>
                </c:pt>
                <c:pt idx="2945">
                  <c:v>0.112152</c:v>
                </c:pt>
                <c:pt idx="2946">
                  <c:v>0.109711</c:v>
                </c:pt>
                <c:pt idx="2947">
                  <c:v>0.107269</c:v>
                </c:pt>
                <c:pt idx="2948">
                  <c:v>0.104828</c:v>
                </c:pt>
                <c:pt idx="2949">
                  <c:v>0.102386</c:v>
                </c:pt>
                <c:pt idx="2950">
                  <c:v>9.9945099999999995E-2</c:v>
                </c:pt>
                <c:pt idx="2951">
                  <c:v>0.102386</c:v>
                </c:pt>
                <c:pt idx="2952">
                  <c:v>0.104828</c:v>
                </c:pt>
                <c:pt idx="2953">
                  <c:v>0.107269</c:v>
                </c:pt>
                <c:pt idx="2954">
                  <c:v>0.109711</c:v>
                </c:pt>
                <c:pt idx="2955">
                  <c:v>0.112152</c:v>
                </c:pt>
                <c:pt idx="2956">
                  <c:v>0.114594</c:v>
                </c:pt>
                <c:pt idx="2957">
                  <c:v>0.117035</c:v>
                </c:pt>
                <c:pt idx="2958">
                  <c:v>0.119476</c:v>
                </c:pt>
                <c:pt idx="2959">
                  <c:v>0.121918</c:v>
                </c:pt>
                <c:pt idx="2960">
                  <c:v>0.124359</c:v>
                </c:pt>
                <c:pt idx="2961">
                  <c:v>0.126801</c:v>
                </c:pt>
                <c:pt idx="2962">
                  <c:v>0.129242</c:v>
                </c:pt>
                <c:pt idx="2963">
                  <c:v>0.13168299999999999</c:v>
                </c:pt>
                <c:pt idx="2964">
                  <c:v>0.13412499999999999</c:v>
                </c:pt>
                <c:pt idx="2965">
                  <c:v>0.13656599999999999</c:v>
                </c:pt>
                <c:pt idx="2966">
                  <c:v>0.13900799999999999</c:v>
                </c:pt>
                <c:pt idx="2967">
                  <c:v>0.14144899999999999</c:v>
                </c:pt>
                <c:pt idx="2968">
                  <c:v>0.14388999999999999</c:v>
                </c:pt>
                <c:pt idx="2969">
                  <c:v>0.14633199999999999</c:v>
                </c:pt>
                <c:pt idx="2970">
                  <c:v>0.14877299999999999</c:v>
                </c:pt>
                <c:pt idx="2971">
                  <c:v>0.15121499999999999</c:v>
                </c:pt>
                <c:pt idx="2972">
                  <c:v>0.15365599999999999</c:v>
                </c:pt>
                <c:pt idx="2973">
                  <c:v>0.15609700000000001</c:v>
                </c:pt>
                <c:pt idx="2974">
                  <c:v>0.15853900000000001</c:v>
                </c:pt>
                <c:pt idx="2975">
                  <c:v>0.16098000000000001</c:v>
                </c:pt>
                <c:pt idx="2976">
                  <c:v>0.16342200000000001</c:v>
                </c:pt>
                <c:pt idx="2977">
                  <c:v>0.16586300000000001</c:v>
                </c:pt>
                <c:pt idx="2978">
                  <c:v>0.16830400000000001</c:v>
                </c:pt>
                <c:pt idx="2979">
                  <c:v>0.17074600000000001</c:v>
                </c:pt>
                <c:pt idx="2980">
                  <c:v>0.17318700000000001</c:v>
                </c:pt>
                <c:pt idx="2981">
                  <c:v>0.17562900000000001</c:v>
                </c:pt>
                <c:pt idx="2982">
                  <c:v>0.17807000000000001</c:v>
                </c:pt>
                <c:pt idx="2983">
                  <c:v>0.180511</c:v>
                </c:pt>
                <c:pt idx="2984">
                  <c:v>0.182953</c:v>
                </c:pt>
                <c:pt idx="2985">
                  <c:v>0.185394</c:v>
                </c:pt>
                <c:pt idx="2986">
                  <c:v>0.187836</c:v>
                </c:pt>
                <c:pt idx="2987">
                  <c:v>0.190277</c:v>
                </c:pt>
                <c:pt idx="2988">
                  <c:v>0.192719</c:v>
                </c:pt>
                <c:pt idx="2989">
                  <c:v>0.19516</c:v>
                </c:pt>
                <c:pt idx="2990">
                  <c:v>0.197601</c:v>
                </c:pt>
                <c:pt idx="2991">
                  <c:v>0.200043</c:v>
                </c:pt>
                <c:pt idx="2992">
                  <c:v>0.202484</c:v>
                </c:pt>
                <c:pt idx="2993">
                  <c:v>0.204926</c:v>
                </c:pt>
                <c:pt idx="2994">
                  <c:v>0.207367</c:v>
                </c:pt>
                <c:pt idx="2995">
                  <c:v>0.20980799999999999</c:v>
                </c:pt>
                <c:pt idx="2996">
                  <c:v>0.21224999999999999</c:v>
                </c:pt>
                <c:pt idx="2997">
                  <c:v>0.21469099999999999</c:v>
                </c:pt>
                <c:pt idx="2998">
                  <c:v>0.21713299999999999</c:v>
                </c:pt>
                <c:pt idx="2999">
                  <c:v>0.21957399999999999</c:v>
                </c:pt>
                <c:pt idx="3000">
                  <c:v>0.22201499999999999</c:v>
                </c:pt>
                <c:pt idx="3001">
                  <c:v>0.22445699999999999</c:v>
                </c:pt>
                <c:pt idx="3002">
                  <c:v>0.22689799999999999</c:v>
                </c:pt>
                <c:pt idx="3003">
                  <c:v>0.22933999999999999</c:v>
                </c:pt>
                <c:pt idx="3004">
                  <c:v>0.23178099999999999</c:v>
                </c:pt>
                <c:pt idx="3005">
                  <c:v>0.23422200000000001</c:v>
                </c:pt>
                <c:pt idx="3006">
                  <c:v>0.23666400000000001</c:v>
                </c:pt>
                <c:pt idx="3007">
                  <c:v>0.23910500000000001</c:v>
                </c:pt>
                <c:pt idx="3008">
                  <c:v>0.24154700000000001</c:v>
                </c:pt>
                <c:pt idx="3009">
                  <c:v>0.24398800000000001</c:v>
                </c:pt>
                <c:pt idx="3010">
                  <c:v>0.24642900000000001</c:v>
                </c:pt>
                <c:pt idx="3011">
                  <c:v>0.24887100000000001</c:v>
                </c:pt>
                <c:pt idx="3012">
                  <c:v>0.25131199999999998</c:v>
                </c:pt>
                <c:pt idx="3013">
                  <c:v>0.25375399999999998</c:v>
                </c:pt>
                <c:pt idx="3014">
                  <c:v>0.25619500000000001</c:v>
                </c:pt>
                <c:pt idx="3015">
                  <c:v>0.25863599999999998</c:v>
                </c:pt>
                <c:pt idx="3016">
                  <c:v>0.26107799999999998</c:v>
                </c:pt>
                <c:pt idx="3017">
                  <c:v>0.263519</c:v>
                </c:pt>
                <c:pt idx="3018">
                  <c:v>0.265961</c:v>
                </c:pt>
                <c:pt idx="3019">
                  <c:v>0.26840199999999997</c:v>
                </c:pt>
                <c:pt idx="3020">
                  <c:v>0.27084399999999997</c:v>
                </c:pt>
                <c:pt idx="3021">
                  <c:v>0.273285</c:v>
                </c:pt>
                <c:pt idx="3022">
                  <c:v>0.27572600000000003</c:v>
                </c:pt>
                <c:pt idx="3023">
                  <c:v>0.27816800000000003</c:v>
                </c:pt>
                <c:pt idx="3024">
                  <c:v>0.280609</c:v>
                </c:pt>
                <c:pt idx="3025">
                  <c:v>0.283051</c:v>
                </c:pt>
                <c:pt idx="3026">
                  <c:v>0.28549200000000002</c:v>
                </c:pt>
                <c:pt idx="3027">
                  <c:v>0.28793299999999999</c:v>
                </c:pt>
                <c:pt idx="3028">
                  <c:v>0.29037499999999999</c:v>
                </c:pt>
                <c:pt idx="3029">
                  <c:v>0.29281600000000002</c:v>
                </c:pt>
                <c:pt idx="3030">
                  <c:v>0.29525800000000002</c:v>
                </c:pt>
                <c:pt idx="3031">
                  <c:v>0.29769899999999999</c:v>
                </c:pt>
                <c:pt idx="3032">
                  <c:v>0.30014000000000002</c:v>
                </c:pt>
                <c:pt idx="3033">
                  <c:v>0.30258200000000002</c:v>
                </c:pt>
                <c:pt idx="3034">
                  <c:v>0.30502299999999999</c:v>
                </c:pt>
                <c:pt idx="3035">
                  <c:v>0.30746499999999999</c:v>
                </c:pt>
                <c:pt idx="3036">
                  <c:v>0.30990600000000001</c:v>
                </c:pt>
                <c:pt idx="3037">
                  <c:v>0.31234699999999999</c:v>
                </c:pt>
                <c:pt idx="3038">
                  <c:v>0.31478899999999999</c:v>
                </c:pt>
                <c:pt idx="3039">
                  <c:v>0.31723000000000001</c:v>
                </c:pt>
                <c:pt idx="3040">
                  <c:v>0.31967200000000001</c:v>
                </c:pt>
                <c:pt idx="3041">
                  <c:v>0.32211299999999998</c:v>
                </c:pt>
                <c:pt idx="3042">
                  <c:v>0.32455400000000001</c:v>
                </c:pt>
                <c:pt idx="3043">
                  <c:v>0.32699600000000001</c:v>
                </c:pt>
                <c:pt idx="3044">
                  <c:v>0.32943699999999998</c:v>
                </c:pt>
                <c:pt idx="3045">
                  <c:v>0.33187899999999998</c:v>
                </c:pt>
                <c:pt idx="3046">
                  <c:v>0.33432000000000001</c:v>
                </c:pt>
                <c:pt idx="3047">
                  <c:v>0.33676099999999998</c:v>
                </c:pt>
                <c:pt idx="3048">
                  <c:v>0.33920299999999998</c:v>
                </c:pt>
                <c:pt idx="3049">
                  <c:v>0.341644</c:v>
                </c:pt>
                <c:pt idx="3050">
                  <c:v>0.344086</c:v>
                </c:pt>
                <c:pt idx="3051">
                  <c:v>0.34652699999999997</c:v>
                </c:pt>
                <c:pt idx="3052">
                  <c:v>0.34896899999999997</c:v>
                </c:pt>
                <c:pt idx="3053">
                  <c:v>0.35141</c:v>
                </c:pt>
                <c:pt idx="3054">
                  <c:v>0.35385100000000003</c:v>
                </c:pt>
                <c:pt idx="3055">
                  <c:v>0.35629300000000003</c:v>
                </c:pt>
                <c:pt idx="3056">
                  <c:v>0.358734</c:v>
                </c:pt>
                <c:pt idx="3057">
                  <c:v>0.361176</c:v>
                </c:pt>
                <c:pt idx="3058">
                  <c:v>0.36361700000000002</c:v>
                </c:pt>
                <c:pt idx="3059">
                  <c:v>0.36605799999999999</c:v>
                </c:pt>
                <c:pt idx="3060">
                  <c:v>0.36849999999999999</c:v>
                </c:pt>
                <c:pt idx="3061">
                  <c:v>0.37094100000000002</c:v>
                </c:pt>
                <c:pt idx="3062">
                  <c:v>0.37338300000000002</c:v>
                </c:pt>
                <c:pt idx="3063">
                  <c:v>0.37582399999999999</c:v>
                </c:pt>
                <c:pt idx="3064">
                  <c:v>0.37826500000000002</c:v>
                </c:pt>
                <c:pt idx="3065">
                  <c:v>0.38070700000000002</c:v>
                </c:pt>
                <c:pt idx="3066">
                  <c:v>0.38314799999999999</c:v>
                </c:pt>
                <c:pt idx="3067">
                  <c:v>0.38558999999999999</c:v>
                </c:pt>
                <c:pt idx="3068">
                  <c:v>0.38803100000000001</c:v>
                </c:pt>
                <c:pt idx="3069">
                  <c:v>0.39047199999999999</c:v>
                </c:pt>
                <c:pt idx="3070">
                  <c:v>0.39291399999999999</c:v>
                </c:pt>
                <c:pt idx="3071">
                  <c:v>0.39535500000000001</c:v>
                </c:pt>
                <c:pt idx="3072">
                  <c:v>0.39779700000000001</c:v>
                </c:pt>
                <c:pt idx="3073">
                  <c:v>0.40023799999999998</c:v>
                </c:pt>
                <c:pt idx="3074">
                  <c:v>0.40267900000000001</c:v>
                </c:pt>
                <c:pt idx="3075">
                  <c:v>0.40512100000000001</c:v>
                </c:pt>
                <c:pt idx="3076">
                  <c:v>0.40756199999999998</c:v>
                </c:pt>
                <c:pt idx="3077">
                  <c:v>0.41000399999999998</c:v>
                </c:pt>
                <c:pt idx="3078">
                  <c:v>0.41244500000000001</c:v>
                </c:pt>
                <c:pt idx="3079">
                  <c:v>0.41488599999999998</c:v>
                </c:pt>
                <c:pt idx="3080">
                  <c:v>0.41732799999999998</c:v>
                </c:pt>
                <c:pt idx="3081">
                  <c:v>0.419769</c:v>
                </c:pt>
                <c:pt idx="3082">
                  <c:v>0.422211</c:v>
                </c:pt>
                <c:pt idx="3083">
                  <c:v>0.42465199999999997</c:v>
                </c:pt>
                <c:pt idx="3084">
                  <c:v>0.42709399999999997</c:v>
                </c:pt>
                <c:pt idx="3085">
                  <c:v>0.429535</c:v>
                </c:pt>
                <c:pt idx="3086">
                  <c:v>0.43197600000000003</c:v>
                </c:pt>
                <c:pt idx="3087">
                  <c:v>0.43441800000000003</c:v>
                </c:pt>
                <c:pt idx="3088">
                  <c:v>0.436859</c:v>
                </c:pt>
                <c:pt idx="3089">
                  <c:v>0.439301</c:v>
                </c:pt>
                <c:pt idx="3090">
                  <c:v>0.44174200000000002</c:v>
                </c:pt>
                <c:pt idx="3091">
                  <c:v>0.44418299999999999</c:v>
                </c:pt>
                <c:pt idx="3092">
                  <c:v>0.44662499999999999</c:v>
                </c:pt>
                <c:pt idx="3093">
                  <c:v>0.44906600000000002</c:v>
                </c:pt>
                <c:pt idx="3094">
                  <c:v>0.45150800000000002</c:v>
                </c:pt>
                <c:pt idx="3095">
                  <c:v>0.45394899999999999</c:v>
                </c:pt>
                <c:pt idx="3096">
                  <c:v>0.45639000000000002</c:v>
                </c:pt>
                <c:pt idx="3097">
                  <c:v>0.45883200000000002</c:v>
                </c:pt>
                <c:pt idx="3098">
                  <c:v>0.46127299999999999</c:v>
                </c:pt>
                <c:pt idx="3099">
                  <c:v>0.46371499999999999</c:v>
                </c:pt>
                <c:pt idx="3100">
                  <c:v>0.46615600000000001</c:v>
                </c:pt>
                <c:pt idx="3101">
                  <c:v>0.46859699999999999</c:v>
                </c:pt>
                <c:pt idx="3102">
                  <c:v>0.47103899999999999</c:v>
                </c:pt>
                <c:pt idx="3103">
                  <c:v>0.47348000000000001</c:v>
                </c:pt>
                <c:pt idx="3104">
                  <c:v>0.47592200000000001</c:v>
                </c:pt>
                <c:pt idx="3105">
                  <c:v>0.47836299999999998</c:v>
                </c:pt>
                <c:pt idx="3106">
                  <c:v>0.48080400000000001</c:v>
                </c:pt>
                <c:pt idx="3107">
                  <c:v>0.48324600000000001</c:v>
                </c:pt>
                <c:pt idx="3108">
                  <c:v>0.48568699999999998</c:v>
                </c:pt>
                <c:pt idx="3109">
                  <c:v>0.48812899999999998</c:v>
                </c:pt>
                <c:pt idx="3110">
                  <c:v>0.49057000000000001</c:v>
                </c:pt>
                <c:pt idx="3111">
                  <c:v>0.49301099999999998</c:v>
                </c:pt>
                <c:pt idx="3112">
                  <c:v>0.49545299999999998</c:v>
                </c:pt>
                <c:pt idx="3113">
                  <c:v>0.497894</c:v>
                </c:pt>
                <c:pt idx="3114">
                  <c:v>0.500336</c:v>
                </c:pt>
                <c:pt idx="3115">
                  <c:v>0.50277700000000003</c:v>
                </c:pt>
                <c:pt idx="3116">
                  <c:v>0.50521899999999997</c:v>
                </c:pt>
                <c:pt idx="3117">
                  <c:v>0.50766</c:v>
                </c:pt>
                <c:pt idx="3118">
                  <c:v>0.51010100000000003</c:v>
                </c:pt>
                <c:pt idx="3119">
                  <c:v>0.51254299999999997</c:v>
                </c:pt>
                <c:pt idx="3120">
                  <c:v>0.514984</c:v>
                </c:pt>
                <c:pt idx="3121">
                  <c:v>0.51742600000000005</c:v>
                </c:pt>
                <c:pt idx="3122">
                  <c:v>0.51986699999999997</c:v>
                </c:pt>
                <c:pt idx="3123">
                  <c:v>0.52230799999999999</c:v>
                </c:pt>
                <c:pt idx="3124">
                  <c:v>0.52475000000000005</c:v>
                </c:pt>
                <c:pt idx="3125">
                  <c:v>0.52719099999999997</c:v>
                </c:pt>
                <c:pt idx="3126">
                  <c:v>0.52963300000000002</c:v>
                </c:pt>
                <c:pt idx="3127">
                  <c:v>0.53207400000000005</c:v>
                </c:pt>
                <c:pt idx="3128">
                  <c:v>0.53451499999999996</c:v>
                </c:pt>
                <c:pt idx="3129">
                  <c:v>0.53695700000000002</c:v>
                </c:pt>
                <c:pt idx="3130">
                  <c:v>0.53939800000000004</c:v>
                </c:pt>
                <c:pt idx="3131">
                  <c:v>0.54183999999999999</c:v>
                </c:pt>
                <c:pt idx="3132">
                  <c:v>0.54428100000000001</c:v>
                </c:pt>
                <c:pt idx="3133">
                  <c:v>0.54672200000000004</c:v>
                </c:pt>
                <c:pt idx="3134">
                  <c:v>0.54916399999999999</c:v>
                </c:pt>
                <c:pt idx="3135">
                  <c:v>0.55160500000000001</c:v>
                </c:pt>
                <c:pt idx="3136">
                  <c:v>0.55404699999999996</c:v>
                </c:pt>
                <c:pt idx="3137">
                  <c:v>0.55648799999999998</c:v>
                </c:pt>
                <c:pt idx="3138">
                  <c:v>0.55892900000000001</c:v>
                </c:pt>
                <c:pt idx="3139">
                  <c:v>0.56137099999999995</c:v>
                </c:pt>
                <c:pt idx="3140">
                  <c:v>0.56381199999999998</c:v>
                </c:pt>
                <c:pt idx="3141">
                  <c:v>0.56625400000000004</c:v>
                </c:pt>
                <c:pt idx="3142">
                  <c:v>0.56869499999999995</c:v>
                </c:pt>
                <c:pt idx="3143">
                  <c:v>0.57113599999999998</c:v>
                </c:pt>
                <c:pt idx="3144">
                  <c:v>0.57357800000000003</c:v>
                </c:pt>
                <c:pt idx="3145">
                  <c:v>0.57601899999999995</c:v>
                </c:pt>
                <c:pt idx="3146">
                  <c:v>0.578461</c:v>
                </c:pt>
                <c:pt idx="3147">
                  <c:v>0.58090200000000003</c:v>
                </c:pt>
                <c:pt idx="3148">
                  <c:v>0.58334399999999997</c:v>
                </c:pt>
                <c:pt idx="3149">
                  <c:v>0.585785</c:v>
                </c:pt>
                <c:pt idx="3150">
                  <c:v>0.58822600000000003</c:v>
                </c:pt>
                <c:pt idx="3151">
                  <c:v>0.59066799999999997</c:v>
                </c:pt>
                <c:pt idx="3152">
                  <c:v>0.593109</c:v>
                </c:pt>
                <c:pt idx="3153">
                  <c:v>0.59555100000000005</c:v>
                </c:pt>
                <c:pt idx="3154">
                  <c:v>0.59799199999999997</c:v>
                </c:pt>
                <c:pt idx="3155">
                  <c:v>0.60043299999999999</c:v>
                </c:pt>
                <c:pt idx="3156">
                  <c:v>0.60287500000000005</c:v>
                </c:pt>
                <c:pt idx="3157">
                  <c:v>0.60531599999999997</c:v>
                </c:pt>
                <c:pt idx="3158">
                  <c:v>0.60775800000000002</c:v>
                </c:pt>
                <c:pt idx="3159">
                  <c:v>0.61019900000000005</c:v>
                </c:pt>
                <c:pt idx="3160">
                  <c:v>0.61263999999999996</c:v>
                </c:pt>
                <c:pt idx="3161">
                  <c:v>0.61508200000000002</c:v>
                </c:pt>
                <c:pt idx="3162">
                  <c:v>0.61752300000000004</c:v>
                </c:pt>
                <c:pt idx="3163">
                  <c:v>0.61996499999999999</c:v>
                </c:pt>
                <c:pt idx="3164">
                  <c:v>0.62240600000000001</c:v>
                </c:pt>
                <c:pt idx="3165">
                  <c:v>0.62484700000000004</c:v>
                </c:pt>
                <c:pt idx="3166">
                  <c:v>0.62728899999999999</c:v>
                </c:pt>
                <c:pt idx="3167">
                  <c:v>0.62973000000000001</c:v>
                </c:pt>
                <c:pt idx="3168">
                  <c:v>0.63217199999999996</c:v>
                </c:pt>
                <c:pt idx="3169">
                  <c:v>0.63461299999999998</c:v>
                </c:pt>
                <c:pt idx="3170">
                  <c:v>0.63705400000000001</c:v>
                </c:pt>
                <c:pt idx="3171">
                  <c:v>0.63949599999999995</c:v>
                </c:pt>
                <c:pt idx="3172">
                  <c:v>0.64193699999999998</c:v>
                </c:pt>
                <c:pt idx="3173">
                  <c:v>0.64437900000000004</c:v>
                </c:pt>
                <c:pt idx="3174">
                  <c:v>0.64681999999999995</c:v>
                </c:pt>
                <c:pt idx="3175">
                  <c:v>0.64926099999999998</c:v>
                </c:pt>
                <c:pt idx="3176">
                  <c:v>0.65170300000000003</c:v>
                </c:pt>
                <c:pt idx="3177">
                  <c:v>0.65414399999999995</c:v>
                </c:pt>
                <c:pt idx="3178">
                  <c:v>0.656586</c:v>
                </c:pt>
                <c:pt idx="3179">
                  <c:v>0.65902700000000003</c:v>
                </c:pt>
                <c:pt idx="3180">
                  <c:v>0.66146899999999997</c:v>
                </c:pt>
                <c:pt idx="3181">
                  <c:v>0.66391</c:v>
                </c:pt>
                <c:pt idx="3182">
                  <c:v>0.66635100000000003</c:v>
                </c:pt>
                <c:pt idx="3183">
                  <c:v>0.66879299999999997</c:v>
                </c:pt>
                <c:pt idx="3184">
                  <c:v>0.671234</c:v>
                </c:pt>
                <c:pt idx="3185">
                  <c:v>0.67367600000000005</c:v>
                </c:pt>
                <c:pt idx="3186">
                  <c:v>0.67611699999999997</c:v>
                </c:pt>
                <c:pt idx="3187">
                  <c:v>0.67855799999999999</c:v>
                </c:pt>
                <c:pt idx="3188">
                  <c:v>0.68100000000000005</c:v>
                </c:pt>
                <c:pt idx="3189">
                  <c:v>0.68344099999999997</c:v>
                </c:pt>
                <c:pt idx="3190">
                  <c:v>0.68588300000000002</c:v>
                </c:pt>
                <c:pt idx="3191">
                  <c:v>0.68832400000000005</c:v>
                </c:pt>
                <c:pt idx="3192">
                  <c:v>0.69076499999999996</c:v>
                </c:pt>
                <c:pt idx="3193">
                  <c:v>0.69320700000000002</c:v>
                </c:pt>
                <c:pt idx="3194">
                  <c:v>0.69564800000000004</c:v>
                </c:pt>
                <c:pt idx="3195">
                  <c:v>0.69808999999999999</c:v>
                </c:pt>
                <c:pt idx="3196">
                  <c:v>0.70053100000000001</c:v>
                </c:pt>
                <c:pt idx="3197">
                  <c:v>0.70297200000000004</c:v>
                </c:pt>
                <c:pt idx="3198">
                  <c:v>0.70541399999999999</c:v>
                </c:pt>
                <c:pt idx="3199">
                  <c:v>0.70785500000000001</c:v>
                </c:pt>
                <c:pt idx="3200">
                  <c:v>0.71029699999999996</c:v>
                </c:pt>
                <c:pt idx="3201">
                  <c:v>0.71273799999999998</c:v>
                </c:pt>
                <c:pt idx="3202">
                  <c:v>0.71517900000000001</c:v>
                </c:pt>
                <c:pt idx="3203">
                  <c:v>0.71762099999999995</c:v>
                </c:pt>
                <c:pt idx="3204">
                  <c:v>0.72006199999999998</c:v>
                </c:pt>
                <c:pt idx="3205">
                  <c:v>0.72250400000000004</c:v>
                </c:pt>
                <c:pt idx="3206">
                  <c:v>0.72494499999999995</c:v>
                </c:pt>
                <c:pt idx="3207">
                  <c:v>0.72738599999999998</c:v>
                </c:pt>
                <c:pt idx="3208">
                  <c:v>0.72982800000000003</c:v>
                </c:pt>
                <c:pt idx="3209">
                  <c:v>0.73226899999999995</c:v>
                </c:pt>
                <c:pt idx="3210">
                  <c:v>0.734711</c:v>
                </c:pt>
                <c:pt idx="3211">
                  <c:v>0.73715200000000003</c:v>
                </c:pt>
                <c:pt idx="3212">
                  <c:v>0.73959399999999997</c:v>
                </c:pt>
                <c:pt idx="3213">
                  <c:v>0.742035</c:v>
                </c:pt>
                <c:pt idx="3214">
                  <c:v>0.74447600000000003</c:v>
                </c:pt>
                <c:pt idx="3215">
                  <c:v>0.74691799999999997</c:v>
                </c:pt>
                <c:pt idx="3216">
                  <c:v>0.749359</c:v>
                </c:pt>
                <c:pt idx="3217">
                  <c:v>0.75180100000000005</c:v>
                </c:pt>
                <c:pt idx="3218">
                  <c:v>0.75424199999999997</c:v>
                </c:pt>
                <c:pt idx="3219">
                  <c:v>0.75668299999999999</c:v>
                </c:pt>
                <c:pt idx="3220">
                  <c:v>0.75912500000000005</c:v>
                </c:pt>
                <c:pt idx="3221">
                  <c:v>0.76156599999999997</c:v>
                </c:pt>
                <c:pt idx="3222">
                  <c:v>0.76400800000000002</c:v>
                </c:pt>
                <c:pt idx="3223">
                  <c:v>0.76644900000000005</c:v>
                </c:pt>
                <c:pt idx="3224">
                  <c:v>0.76888999999999996</c:v>
                </c:pt>
                <c:pt idx="3225">
                  <c:v>0.77133200000000002</c:v>
                </c:pt>
                <c:pt idx="3226">
                  <c:v>0.77377300000000004</c:v>
                </c:pt>
                <c:pt idx="3227">
                  <c:v>0.77621499999999999</c:v>
                </c:pt>
                <c:pt idx="3228">
                  <c:v>0.77865600000000001</c:v>
                </c:pt>
                <c:pt idx="3229">
                  <c:v>0.78109700000000004</c:v>
                </c:pt>
                <c:pt idx="3230">
                  <c:v>0.78353899999999999</c:v>
                </c:pt>
                <c:pt idx="3231">
                  <c:v>0.78598000000000001</c:v>
                </c:pt>
                <c:pt idx="3232">
                  <c:v>0.78842199999999996</c:v>
                </c:pt>
                <c:pt idx="3233">
                  <c:v>0.79086299999999998</c:v>
                </c:pt>
                <c:pt idx="3234">
                  <c:v>0.79330400000000001</c:v>
                </c:pt>
                <c:pt idx="3235">
                  <c:v>0.79574599999999995</c:v>
                </c:pt>
                <c:pt idx="3236">
                  <c:v>0.79818699999999998</c:v>
                </c:pt>
                <c:pt idx="3237">
                  <c:v>0.80062900000000004</c:v>
                </c:pt>
                <c:pt idx="3238">
                  <c:v>0.80306999999999995</c:v>
                </c:pt>
                <c:pt idx="3239">
                  <c:v>0.80551099999999998</c:v>
                </c:pt>
                <c:pt idx="3240">
                  <c:v>0.80795300000000003</c:v>
                </c:pt>
                <c:pt idx="3241">
                  <c:v>0.81039399999999995</c:v>
                </c:pt>
                <c:pt idx="3242">
                  <c:v>0.812836</c:v>
                </c:pt>
                <c:pt idx="3243">
                  <c:v>0.81527700000000003</c:v>
                </c:pt>
                <c:pt idx="3244">
                  <c:v>0.81771899999999997</c:v>
                </c:pt>
                <c:pt idx="3245">
                  <c:v>0.82016</c:v>
                </c:pt>
                <c:pt idx="3246">
                  <c:v>0.82260100000000003</c:v>
                </c:pt>
                <c:pt idx="3247">
                  <c:v>0.82504299999999997</c:v>
                </c:pt>
                <c:pt idx="3248">
                  <c:v>0.827484</c:v>
                </c:pt>
                <c:pt idx="3249">
                  <c:v>0.82992600000000005</c:v>
                </c:pt>
                <c:pt idx="3250">
                  <c:v>0.83236699999999997</c:v>
                </c:pt>
                <c:pt idx="3251">
                  <c:v>0.83480799999999999</c:v>
                </c:pt>
                <c:pt idx="3252">
                  <c:v>0.83725000000000005</c:v>
                </c:pt>
                <c:pt idx="3253">
                  <c:v>0.83969099999999997</c:v>
                </c:pt>
                <c:pt idx="3254">
                  <c:v>0.84213300000000002</c:v>
                </c:pt>
                <c:pt idx="3255">
                  <c:v>0.84457400000000005</c:v>
                </c:pt>
                <c:pt idx="3256">
                  <c:v>0.84701499999999996</c:v>
                </c:pt>
                <c:pt idx="3257">
                  <c:v>0.84945700000000002</c:v>
                </c:pt>
                <c:pt idx="3258">
                  <c:v>0.85189800000000004</c:v>
                </c:pt>
                <c:pt idx="3259">
                  <c:v>0.85433999999999999</c:v>
                </c:pt>
                <c:pt idx="3260">
                  <c:v>0.85678100000000001</c:v>
                </c:pt>
                <c:pt idx="3261">
                  <c:v>0.85922200000000004</c:v>
                </c:pt>
                <c:pt idx="3262">
                  <c:v>0.86166399999999999</c:v>
                </c:pt>
                <c:pt idx="3263">
                  <c:v>0.86410500000000001</c:v>
                </c:pt>
                <c:pt idx="3264">
                  <c:v>0.86654699999999996</c:v>
                </c:pt>
                <c:pt idx="3265">
                  <c:v>0.86898799999999998</c:v>
                </c:pt>
                <c:pt idx="3266">
                  <c:v>0.87142900000000001</c:v>
                </c:pt>
                <c:pt idx="3267">
                  <c:v>0.87387099999999995</c:v>
                </c:pt>
                <c:pt idx="3268">
                  <c:v>0.87631199999999998</c:v>
                </c:pt>
                <c:pt idx="3269">
                  <c:v>0.87875400000000004</c:v>
                </c:pt>
                <c:pt idx="3270">
                  <c:v>0.88119499999999995</c:v>
                </c:pt>
                <c:pt idx="3271">
                  <c:v>0.88363599999999998</c:v>
                </c:pt>
                <c:pt idx="3272">
                  <c:v>0.88607800000000003</c:v>
                </c:pt>
                <c:pt idx="3273">
                  <c:v>0.88851899999999995</c:v>
                </c:pt>
                <c:pt idx="3274">
                  <c:v>0.890961</c:v>
                </c:pt>
                <c:pt idx="3275">
                  <c:v>0.89340200000000003</c:v>
                </c:pt>
                <c:pt idx="3276">
                  <c:v>0.89584399999999997</c:v>
                </c:pt>
                <c:pt idx="3277">
                  <c:v>0.898285</c:v>
                </c:pt>
                <c:pt idx="3278">
                  <c:v>0.90072600000000003</c:v>
                </c:pt>
                <c:pt idx="3279">
                  <c:v>0.90316799999999997</c:v>
                </c:pt>
                <c:pt idx="3280">
                  <c:v>0.905609</c:v>
                </c:pt>
                <c:pt idx="3281">
                  <c:v>0.90805100000000005</c:v>
                </c:pt>
                <c:pt idx="3282">
                  <c:v>0.91049199999999997</c:v>
                </c:pt>
                <c:pt idx="3283">
                  <c:v>0.91293299999999999</c:v>
                </c:pt>
                <c:pt idx="3284">
                  <c:v>0.91537500000000005</c:v>
                </c:pt>
                <c:pt idx="3285">
                  <c:v>0.91781599999999997</c:v>
                </c:pt>
                <c:pt idx="3286">
                  <c:v>0.92025800000000002</c:v>
                </c:pt>
                <c:pt idx="3287">
                  <c:v>0.92269900000000005</c:v>
                </c:pt>
                <c:pt idx="3288">
                  <c:v>0.92513999999999996</c:v>
                </c:pt>
                <c:pt idx="3289">
                  <c:v>0.92758200000000002</c:v>
                </c:pt>
                <c:pt idx="3290">
                  <c:v>0.93002300000000004</c:v>
                </c:pt>
                <c:pt idx="3291">
                  <c:v>0.93246499999999999</c:v>
                </c:pt>
                <c:pt idx="3292">
                  <c:v>0.93490600000000001</c:v>
                </c:pt>
                <c:pt idx="3293">
                  <c:v>0.93734700000000004</c:v>
                </c:pt>
                <c:pt idx="3294">
                  <c:v>0.93978899999999999</c:v>
                </c:pt>
                <c:pt idx="3295">
                  <c:v>0.94223000000000001</c:v>
                </c:pt>
                <c:pt idx="3296">
                  <c:v>0.94467199999999996</c:v>
                </c:pt>
                <c:pt idx="3297">
                  <c:v>0.94711299999999998</c:v>
                </c:pt>
                <c:pt idx="3298">
                  <c:v>0.94955400000000001</c:v>
                </c:pt>
                <c:pt idx="3299">
                  <c:v>0.95199599999999995</c:v>
                </c:pt>
                <c:pt idx="3300">
                  <c:v>0.95443699999999998</c:v>
                </c:pt>
                <c:pt idx="3301">
                  <c:v>0.95687900000000004</c:v>
                </c:pt>
                <c:pt idx="3302">
                  <c:v>0.95931999999999995</c:v>
                </c:pt>
                <c:pt idx="3303">
                  <c:v>0.96176099999999998</c:v>
                </c:pt>
                <c:pt idx="3304">
                  <c:v>0.96420300000000003</c:v>
                </c:pt>
                <c:pt idx="3305">
                  <c:v>0.96664399999999995</c:v>
                </c:pt>
                <c:pt idx="3306">
                  <c:v>0.969086</c:v>
                </c:pt>
                <c:pt idx="3307">
                  <c:v>0.97152700000000003</c:v>
                </c:pt>
                <c:pt idx="3308">
                  <c:v>0.97396899999999997</c:v>
                </c:pt>
                <c:pt idx="3309">
                  <c:v>0.97641</c:v>
                </c:pt>
                <c:pt idx="3310">
                  <c:v>0.97885100000000003</c:v>
                </c:pt>
                <c:pt idx="3311">
                  <c:v>0.98129299999999997</c:v>
                </c:pt>
                <c:pt idx="3312">
                  <c:v>0.983734</c:v>
                </c:pt>
                <c:pt idx="3313">
                  <c:v>0.98617600000000005</c:v>
                </c:pt>
                <c:pt idx="3314">
                  <c:v>0.98861699999999997</c:v>
                </c:pt>
                <c:pt idx="3315">
                  <c:v>0.99105799999999999</c:v>
                </c:pt>
                <c:pt idx="3316">
                  <c:v>0.99350000000000005</c:v>
                </c:pt>
                <c:pt idx="3317">
                  <c:v>0.99594099999999997</c:v>
                </c:pt>
                <c:pt idx="3318">
                  <c:v>0.99838300000000002</c:v>
                </c:pt>
                <c:pt idx="3319">
                  <c:v>1.00082</c:v>
                </c:pt>
                <c:pt idx="3320">
                  <c:v>0.99838300000000002</c:v>
                </c:pt>
                <c:pt idx="3321">
                  <c:v>0.99594099999999997</c:v>
                </c:pt>
                <c:pt idx="3322">
                  <c:v>0.99350000000000005</c:v>
                </c:pt>
                <c:pt idx="3323">
                  <c:v>0.99105799999999999</c:v>
                </c:pt>
                <c:pt idx="3324">
                  <c:v>0.98861699999999997</c:v>
                </c:pt>
                <c:pt idx="3325">
                  <c:v>0.98617600000000005</c:v>
                </c:pt>
                <c:pt idx="3326">
                  <c:v>0.983734</c:v>
                </c:pt>
                <c:pt idx="3327">
                  <c:v>0.98129299999999997</c:v>
                </c:pt>
                <c:pt idx="3328">
                  <c:v>0.97885100000000003</c:v>
                </c:pt>
                <c:pt idx="3329">
                  <c:v>0.97641</c:v>
                </c:pt>
                <c:pt idx="3330">
                  <c:v>0.97396899999999997</c:v>
                </c:pt>
                <c:pt idx="3331">
                  <c:v>0.97152700000000003</c:v>
                </c:pt>
                <c:pt idx="3332">
                  <c:v>0.969086</c:v>
                </c:pt>
                <c:pt idx="3333">
                  <c:v>0.96664399999999995</c:v>
                </c:pt>
                <c:pt idx="3334">
                  <c:v>0.96420300000000003</c:v>
                </c:pt>
                <c:pt idx="3335">
                  <c:v>0.96176099999999998</c:v>
                </c:pt>
                <c:pt idx="3336">
                  <c:v>0.95931999999999995</c:v>
                </c:pt>
                <c:pt idx="3337">
                  <c:v>0.95687900000000004</c:v>
                </c:pt>
                <c:pt idx="3338">
                  <c:v>0.95443699999999998</c:v>
                </c:pt>
                <c:pt idx="3339">
                  <c:v>0.95199599999999995</c:v>
                </c:pt>
                <c:pt idx="3340">
                  <c:v>0.94955400000000001</c:v>
                </c:pt>
                <c:pt idx="3341">
                  <c:v>0.94711299999999998</c:v>
                </c:pt>
                <c:pt idx="3342">
                  <c:v>0.94467199999999996</c:v>
                </c:pt>
                <c:pt idx="3343">
                  <c:v>0.94223000000000001</c:v>
                </c:pt>
                <c:pt idx="3344">
                  <c:v>0.93978899999999999</c:v>
                </c:pt>
                <c:pt idx="3345">
                  <c:v>0.93734700000000004</c:v>
                </c:pt>
                <c:pt idx="3346">
                  <c:v>0.93490600000000001</c:v>
                </c:pt>
                <c:pt idx="3347">
                  <c:v>0.93246499999999999</c:v>
                </c:pt>
                <c:pt idx="3348">
                  <c:v>0.93002300000000004</c:v>
                </c:pt>
                <c:pt idx="3349">
                  <c:v>0.92758200000000002</c:v>
                </c:pt>
                <c:pt idx="3350">
                  <c:v>0.92513999999999996</c:v>
                </c:pt>
                <c:pt idx="3351">
                  <c:v>0.92269900000000005</c:v>
                </c:pt>
                <c:pt idx="3352">
                  <c:v>0.92025800000000002</c:v>
                </c:pt>
                <c:pt idx="3353">
                  <c:v>0.91781599999999997</c:v>
                </c:pt>
                <c:pt idx="3354">
                  <c:v>0.91537500000000005</c:v>
                </c:pt>
                <c:pt idx="3355">
                  <c:v>0.91293299999999999</c:v>
                </c:pt>
                <c:pt idx="3356">
                  <c:v>0.91049199999999997</c:v>
                </c:pt>
                <c:pt idx="3357">
                  <c:v>0.90805100000000005</c:v>
                </c:pt>
                <c:pt idx="3358">
                  <c:v>0.905609</c:v>
                </c:pt>
                <c:pt idx="3359">
                  <c:v>0.90316799999999997</c:v>
                </c:pt>
                <c:pt idx="3360">
                  <c:v>0.90072600000000003</c:v>
                </c:pt>
                <c:pt idx="3361">
                  <c:v>0.898285</c:v>
                </c:pt>
                <c:pt idx="3362">
                  <c:v>0.89584399999999997</c:v>
                </c:pt>
                <c:pt idx="3363">
                  <c:v>0.89340200000000003</c:v>
                </c:pt>
                <c:pt idx="3364">
                  <c:v>0.890961</c:v>
                </c:pt>
                <c:pt idx="3365">
                  <c:v>0.88851899999999995</c:v>
                </c:pt>
                <c:pt idx="3366">
                  <c:v>0.88607800000000003</c:v>
                </c:pt>
                <c:pt idx="3367">
                  <c:v>0.88363599999999998</c:v>
                </c:pt>
                <c:pt idx="3368">
                  <c:v>0.88119499999999995</c:v>
                </c:pt>
                <c:pt idx="3369">
                  <c:v>0.87875400000000004</c:v>
                </c:pt>
                <c:pt idx="3370">
                  <c:v>0.87631199999999998</c:v>
                </c:pt>
                <c:pt idx="3371">
                  <c:v>0.87387099999999995</c:v>
                </c:pt>
                <c:pt idx="3372">
                  <c:v>0.87142900000000001</c:v>
                </c:pt>
                <c:pt idx="3373">
                  <c:v>0.86898799999999998</c:v>
                </c:pt>
                <c:pt idx="3374">
                  <c:v>0.86654699999999996</c:v>
                </c:pt>
                <c:pt idx="3375">
                  <c:v>0.86410500000000001</c:v>
                </c:pt>
                <c:pt idx="3376">
                  <c:v>0.86166399999999999</c:v>
                </c:pt>
                <c:pt idx="3377">
                  <c:v>0.85922200000000004</c:v>
                </c:pt>
                <c:pt idx="3378">
                  <c:v>0.85678100000000001</c:v>
                </c:pt>
                <c:pt idx="3379">
                  <c:v>0.85433999999999999</c:v>
                </c:pt>
                <c:pt idx="3380">
                  <c:v>0.85189800000000004</c:v>
                </c:pt>
                <c:pt idx="3381">
                  <c:v>0.84945700000000002</c:v>
                </c:pt>
                <c:pt idx="3382">
                  <c:v>0.84701499999999996</c:v>
                </c:pt>
                <c:pt idx="3383">
                  <c:v>0.84457400000000005</c:v>
                </c:pt>
                <c:pt idx="3384">
                  <c:v>0.84213300000000002</c:v>
                </c:pt>
                <c:pt idx="3385">
                  <c:v>0.83969099999999997</c:v>
                </c:pt>
                <c:pt idx="3386">
                  <c:v>0.83725000000000005</c:v>
                </c:pt>
                <c:pt idx="3387">
                  <c:v>0.83480799999999999</c:v>
                </c:pt>
                <c:pt idx="3388">
                  <c:v>0.83236699999999997</c:v>
                </c:pt>
                <c:pt idx="3389">
                  <c:v>0.82992600000000005</c:v>
                </c:pt>
                <c:pt idx="3390">
                  <c:v>0.827484</c:v>
                </c:pt>
                <c:pt idx="3391">
                  <c:v>0.82504299999999997</c:v>
                </c:pt>
                <c:pt idx="3392">
                  <c:v>0.82260100000000003</c:v>
                </c:pt>
                <c:pt idx="3393">
                  <c:v>0.82016</c:v>
                </c:pt>
                <c:pt idx="3394">
                  <c:v>0.81771899999999997</c:v>
                </c:pt>
                <c:pt idx="3395">
                  <c:v>0.81527700000000003</c:v>
                </c:pt>
                <c:pt idx="3396">
                  <c:v>0.812836</c:v>
                </c:pt>
                <c:pt idx="3397">
                  <c:v>0.81039399999999995</c:v>
                </c:pt>
                <c:pt idx="3398">
                  <c:v>0.80795300000000003</c:v>
                </c:pt>
                <c:pt idx="3399">
                  <c:v>0.80551099999999998</c:v>
                </c:pt>
                <c:pt idx="3400">
                  <c:v>0.80306999999999995</c:v>
                </c:pt>
                <c:pt idx="3401">
                  <c:v>0.80062900000000004</c:v>
                </c:pt>
                <c:pt idx="3402">
                  <c:v>0.79818699999999998</c:v>
                </c:pt>
                <c:pt idx="3403">
                  <c:v>0.79574599999999995</c:v>
                </c:pt>
                <c:pt idx="3404">
                  <c:v>0.79330400000000001</c:v>
                </c:pt>
                <c:pt idx="3405">
                  <c:v>0.79086299999999998</c:v>
                </c:pt>
                <c:pt idx="3406">
                  <c:v>0.78842199999999996</c:v>
                </c:pt>
                <c:pt idx="3407">
                  <c:v>0.78598000000000001</c:v>
                </c:pt>
                <c:pt idx="3408">
                  <c:v>0.78353899999999999</c:v>
                </c:pt>
                <c:pt idx="3409">
                  <c:v>0.78109700000000004</c:v>
                </c:pt>
                <c:pt idx="3410">
                  <c:v>0.77865600000000001</c:v>
                </c:pt>
                <c:pt idx="3411">
                  <c:v>0.77621499999999999</c:v>
                </c:pt>
                <c:pt idx="3412">
                  <c:v>0.77377300000000004</c:v>
                </c:pt>
                <c:pt idx="3413">
                  <c:v>0.77133200000000002</c:v>
                </c:pt>
                <c:pt idx="3414">
                  <c:v>0.76888999999999996</c:v>
                </c:pt>
                <c:pt idx="3415">
                  <c:v>0.76644900000000005</c:v>
                </c:pt>
                <c:pt idx="3416">
                  <c:v>0.76400800000000002</c:v>
                </c:pt>
                <c:pt idx="3417">
                  <c:v>0.76156599999999997</c:v>
                </c:pt>
                <c:pt idx="3418">
                  <c:v>0.75912500000000005</c:v>
                </c:pt>
                <c:pt idx="3419">
                  <c:v>0.75668299999999999</c:v>
                </c:pt>
                <c:pt idx="3420">
                  <c:v>0.75424199999999997</c:v>
                </c:pt>
                <c:pt idx="3421">
                  <c:v>0.75180100000000005</c:v>
                </c:pt>
                <c:pt idx="3422">
                  <c:v>0.749359</c:v>
                </c:pt>
                <c:pt idx="3423">
                  <c:v>0.74691799999999997</c:v>
                </c:pt>
                <c:pt idx="3424">
                  <c:v>0.74447600000000003</c:v>
                </c:pt>
                <c:pt idx="3425">
                  <c:v>0.742035</c:v>
                </c:pt>
                <c:pt idx="3426">
                  <c:v>0.73959399999999997</c:v>
                </c:pt>
                <c:pt idx="3427">
                  <c:v>0.73715200000000003</c:v>
                </c:pt>
                <c:pt idx="3428">
                  <c:v>0.734711</c:v>
                </c:pt>
                <c:pt idx="3429">
                  <c:v>0.73226899999999995</c:v>
                </c:pt>
                <c:pt idx="3430">
                  <c:v>0.72982800000000003</c:v>
                </c:pt>
                <c:pt idx="3431">
                  <c:v>0.72738599999999998</c:v>
                </c:pt>
                <c:pt idx="3432">
                  <c:v>0.72494499999999995</c:v>
                </c:pt>
                <c:pt idx="3433">
                  <c:v>0.72250400000000004</c:v>
                </c:pt>
                <c:pt idx="3434">
                  <c:v>0.72006199999999998</c:v>
                </c:pt>
                <c:pt idx="3435">
                  <c:v>0.71762099999999995</c:v>
                </c:pt>
                <c:pt idx="3436">
                  <c:v>0.71517900000000001</c:v>
                </c:pt>
                <c:pt idx="3437">
                  <c:v>0.71273799999999998</c:v>
                </c:pt>
                <c:pt idx="3438">
                  <c:v>0.71029699999999996</c:v>
                </c:pt>
                <c:pt idx="3439">
                  <c:v>0.70785500000000001</c:v>
                </c:pt>
                <c:pt idx="3440">
                  <c:v>0.70541399999999999</c:v>
                </c:pt>
                <c:pt idx="3441">
                  <c:v>0.70297200000000004</c:v>
                </c:pt>
                <c:pt idx="3442">
                  <c:v>0.70053100000000001</c:v>
                </c:pt>
                <c:pt idx="3443">
                  <c:v>0.69808999999999999</c:v>
                </c:pt>
                <c:pt idx="3444">
                  <c:v>0.69564800000000004</c:v>
                </c:pt>
                <c:pt idx="3445">
                  <c:v>0.69320700000000002</c:v>
                </c:pt>
                <c:pt idx="3446">
                  <c:v>0.69076499999999996</c:v>
                </c:pt>
                <c:pt idx="3447">
                  <c:v>0.68832400000000005</c:v>
                </c:pt>
                <c:pt idx="3448">
                  <c:v>0.68588300000000002</c:v>
                </c:pt>
                <c:pt idx="3449">
                  <c:v>0.68344099999999997</c:v>
                </c:pt>
                <c:pt idx="3450">
                  <c:v>0.68100000000000005</c:v>
                </c:pt>
                <c:pt idx="3451">
                  <c:v>0.67855799999999999</c:v>
                </c:pt>
                <c:pt idx="3452">
                  <c:v>0.67611699999999997</c:v>
                </c:pt>
                <c:pt idx="3453">
                  <c:v>0.67367600000000005</c:v>
                </c:pt>
                <c:pt idx="3454">
                  <c:v>0.671234</c:v>
                </c:pt>
                <c:pt idx="3455">
                  <c:v>0.66879299999999997</c:v>
                </c:pt>
                <c:pt idx="3456">
                  <c:v>0.66635100000000003</c:v>
                </c:pt>
                <c:pt idx="3457">
                  <c:v>0.66391</c:v>
                </c:pt>
                <c:pt idx="3458">
                  <c:v>0.66146899999999997</c:v>
                </c:pt>
                <c:pt idx="3459">
                  <c:v>0.65902700000000003</c:v>
                </c:pt>
                <c:pt idx="3460">
                  <c:v>0.656586</c:v>
                </c:pt>
                <c:pt idx="3461">
                  <c:v>0.65414399999999995</c:v>
                </c:pt>
                <c:pt idx="3462">
                  <c:v>0.65170300000000003</c:v>
                </c:pt>
                <c:pt idx="3463">
                  <c:v>0.64926099999999998</c:v>
                </c:pt>
                <c:pt idx="3464">
                  <c:v>0.64681999999999995</c:v>
                </c:pt>
                <c:pt idx="3465">
                  <c:v>0.64437900000000004</c:v>
                </c:pt>
                <c:pt idx="3466">
                  <c:v>0.64193699999999998</c:v>
                </c:pt>
                <c:pt idx="3467">
                  <c:v>0.63949599999999995</c:v>
                </c:pt>
                <c:pt idx="3468">
                  <c:v>0.63705400000000001</c:v>
                </c:pt>
                <c:pt idx="3469">
                  <c:v>0.63461299999999998</c:v>
                </c:pt>
                <c:pt idx="3470">
                  <c:v>0.63217199999999996</c:v>
                </c:pt>
                <c:pt idx="3471">
                  <c:v>0.62973000000000001</c:v>
                </c:pt>
                <c:pt idx="3472">
                  <c:v>0.62728899999999999</c:v>
                </c:pt>
                <c:pt idx="3473">
                  <c:v>0.62484700000000004</c:v>
                </c:pt>
                <c:pt idx="3474">
                  <c:v>0.62240600000000001</c:v>
                </c:pt>
                <c:pt idx="3475">
                  <c:v>0.61996499999999999</c:v>
                </c:pt>
                <c:pt idx="3476">
                  <c:v>0.61752300000000004</c:v>
                </c:pt>
                <c:pt idx="3477">
                  <c:v>0.61508200000000002</c:v>
                </c:pt>
                <c:pt idx="3478">
                  <c:v>0.61263999999999996</c:v>
                </c:pt>
                <c:pt idx="3479">
                  <c:v>0.61019900000000005</c:v>
                </c:pt>
                <c:pt idx="3480">
                  <c:v>0.60775800000000002</c:v>
                </c:pt>
                <c:pt idx="3481">
                  <c:v>0.60531599999999997</c:v>
                </c:pt>
                <c:pt idx="3482">
                  <c:v>0.60287500000000005</c:v>
                </c:pt>
                <c:pt idx="3483">
                  <c:v>0.60043299999999999</c:v>
                </c:pt>
                <c:pt idx="3484">
                  <c:v>0.59799199999999997</c:v>
                </c:pt>
                <c:pt idx="3485">
                  <c:v>0.59555100000000005</c:v>
                </c:pt>
                <c:pt idx="3486">
                  <c:v>0.593109</c:v>
                </c:pt>
                <c:pt idx="3487">
                  <c:v>0.59066799999999997</c:v>
                </c:pt>
                <c:pt idx="3488">
                  <c:v>0.58822600000000003</c:v>
                </c:pt>
                <c:pt idx="3489">
                  <c:v>0.585785</c:v>
                </c:pt>
                <c:pt idx="3490">
                  <c:v>0.58334399999999997</c:v>
                </c:pt>
                <c:pt idx="3491">
                  <c:v>0.58090200000000003</c:v>
                </c:pt>
                <c:pt idx="3492">
                  <c:v>0.578461</c:v>
                </c:pt>
                <c:pt idx="3493">
                  <c:v>0.57601899999999995</c:v>
                </c:pt>
                <c:pt idx="3494">
                  <c:v>0.57357800000000003</c:v>
                </c:pt>
                <c:pt idx="3495">
                  <c:v>0.57113599999999998</c:v>
                </c:pt>
                <c:pt idx="3496">
                  <c:v>0.56869499999999995</c:v>
                </c:pt>
                <c:pt idx="3497">
                  <c:v>0.56625400000000004</c:v>
                </c:pt>
                <c:pt idx="3498">
                  <c:v>0.56381199999999998</c:v>
                </c:pt>
                <c:pt idx="3499">
                  <c:v>0.56137099999999995</c:v>
                </c:pt>
                <c:pt idx="3500">
                  <c:v>0.55892900000000001</c:v>
                </c:pt>
                <c:pt idx="3501">
                  <c:v>0.55648799999999998</c:v>
                </c:pt>
                <c:pt idx="3502">
                  <c:v>0.55404699999999996</c:v>
                </c:pt>
                <c:pt idx="3503">
                  <c:v>0.55160500000000001</c:v>
                </c:pt>
                <c:pt idx="3504">
                  <c:v>0.54916399999999999</c:v>
                </c:pt>
                <c:pt idx="3505">
                  <c:v>0.54672200000000004</c:v>
                </c:pt>
                <c:pt idx="3506">
                  <c:v>0.54428100000000001</c:v>
                </c:pt>
                <c:pt idx="3507">
                  <c:v>0.54183999999999999</c:v>
                </c:pt>
                <c:pt idx="3508">
                  <c:v>0.53939800000000004</c:v>
                </c:pt>
                <c:pt idx="3509">
                  <c:v>0.53695700000000002</c:v>
                </c:pt>
                <c:pt idx="3510">
                  <c:v>0.53451499999999996</c:v>
                </c:pt>
                <c:pt idx="3511">
                  <c:v>0.53207400000000005</c:v>
                </c:pt>
                <c:pt idx="3512">
                  <c:v>0.52963300000000002</c:v>
                </c:pt>
                <c:pt idx="3513">
                  <c:v>0.52719099999999997</c:v>
                </c:pt>
                <c:pt idx="3514">
                  <c:v>0.52475000000000005</c:v>
                </c:pt>
                <c:pt idx="3515">
                  <c:v>0.52230799999999999</c:v>
                </c:pt>
                <c:pt idx="3516">
                  <c:v>0.51986699999999997</c:v>
                </c:pt>
                <c:pt idx="3517">
                  <c:v>0.51742600000000005</c:v>
                </c:pt>
                <c:pt idx="3518">
                  <c:v>0.514984</c:v>
                </c:pt>
                <c:pt idx="3519">
                  <c:v>0.51254299999999997</c:v>
                </c:pt>
                <c:pt idx="3520">
                  <c:v>0.51010100000000003</c:v>
                </c:pt>
                <c:pt idx="3521">
                  <c:v>0.50766</c:v>
                </c:pt>
                <c:pt idx="3522">
                  <c:v>0.50521899999999997</c:v>
                </c:pt>
                <c:pt idx="3523">
                  <c:v>0.50277700000000003</c:v>
                </c:pt>
                <c:pt idx="3524">
                  <c:v>0.500336</c:v>
                </c:pt>
                <c:pt idx="3525">
                  <c:v>0.497894</c:v>
                </c:pt>
                <c:pt idx="3526">
                  <c:v>0.49545299999999998</c:v>
                </c:pt>
                <c:pt idx="3527">
                  <c:v>0.49301099999999998</c:v>
                </c:pt>
                <c:pt idx="3528">
                  <c:v>0.49057000000000001</c:v>
                </c:pt>
                <c:pt idx="3529">
                  <c:v>0.48812899999999998</c:v>
                </c:pt>
                <c:pt idx="3530">
                  <c:v>0.48568699999999998</c:v>
                </c:pt>
                <c:pt idx="3531">
                  <c:v>0.48324600000000001</c:v>
                </c:pt>
                <c:pt idx="3532">
                  <c:v>0.48080400000000001</c:v>
                </c:pt>
                <c:pt idx="3533">
                  <c:v>0.47836299999999998</c:v>
                </c:pt>
                <c:pt idx="3534">
                  <c:v>0.47592200000000001</c:v>
                </c:pt>
                <c:pt idx="3535">
                  <c:v>0.47348000000000001</c:v>
                </c:pt>
                <c:pt idx="3536">
                  <c:v>0.47103899999999999</c:v>
                </c:pt>
                <c:pt idx="3537">
                  <c:v>0.46859699999999999</c:v>
                </c:pt>
                <c:pt idx="3538">
                  <c:v>0.46615600000000001</c:v>
                </c:pt>
                <c:pt idx="3539">
                  <c:v>0.46371499999999999</c:v>
                </c:pt>
                <c:pt idx="3540">
                  <c:v>0.46127299999999999</c:v>
                </c:pt>
                <c:pt idx="3541">
                  <c:v>0.45883200000000002</c:v>
                </c:pt>
                <c:pt idx="3542">
                  <c:v>0.45639000000000002</c:v>
                </c:pt>
                <c:pt idx="3543">
                  <c:v>0.45394899999999999</c:v>
                </c:pt>
                <c:pt idx="3544">
                  <c:v>0.45150800000000002</c:v>
                </c:pt>
                <c:pt idx="3545">
                  <c:v>0.44906600000000002</c:v>
                </c:pt>
                <c:pt idx="3546">
                  <c:v>0.44662499999999999</c:v>
                </c:pt>
                <c:pt idx="3547">
                  <c:v>0.44418299999999999</c:v>
                </c:pt>
                <c:pt idx="3548">
                  <c:v>0.44174200000000002</c:v>
                </c:pt>
                <c:pt idx="3549">
                  <c:v>0.439301</c:v>
                </c:pt>
                <c:pt idx="3550">
                  <c:v>0.436859</c:v>
                </c:pt>
                <c:pt idx="3551">
                  <c:v>0.43441800000000003</c:v>
                </c:pt>
                <c:pt idx="3552">
                  <c:v>0.43197600000000003</c:v>
                </c:pt>
                <c:pt idx="3553">
                  <c:v>0.429535</c:v>
                </c:pt>
                <c:pt idx="3554">
                  <c:v>0.42709399999999997</c:v>
                </c:pt>
                <c:pt idx="3555">
                  <c:v>0.42465199999999997</c:v>
                </c:pt>
                <c:pt idx="3556">
                  <c:v>0.422211</c:v>
                </c:pt>
                <c:pt idx="3557">
                  <c:v>0.419769</c:v>
                </c:pt>
                <c:pt idx="3558">
                  <c:v>0.41732799999999998</c:v>
                </c:pt>
                <c:pt idx="3559">
                  <c:v>0.41488599999999998</c:v>
                </c:pt>
                <c:pt idx="3560">
                  <c:v>0.41244500000000001</c:v>
                </c:pt>
                <c:pt idx="3561">
                  <c:v>0.41000399999999998</c:v>
                </c:pt>
                <c:pt idx="3562">
                  <c:v>0.40756199999999998</c:v>
                </c:pt>
                <c:pt idx="3563">
                  <c:v>0.40512100000000001</c:v>
                </c:pt>
                <c:pt idx="3564">
                  <c:v>0.40267900000000001</c:v>
                </c:pt>
                <c:pt idx="3565">
                  <c:v>0.40023799999999998</c:v>
                </c:pt>
                <c:pt idx="3566">
                  <c:v>0.39779700000000001</c:v>
                </c:pt>
                <c:pt idx="3567">
                  <c:v>0.39535500000000001</c:v>
                </c:pt>
                <c:pt idx="3568">
                  <c:v>0.39291399999999999</c:v>
                </c:pt>
                <c:pt idx="3569">
                  <c:v>0.39047199999999999</c:v>
                </c:pt>
                <c:pt idx="3570">
                  <c:v>0.38803100000000001</c:v>
                </c:pt>
                <c:pt idx="3571">
                  <c:v>0.38558999999999999</c:v>
                </c:pt>
                <c:pt idx="3572">
                  <c:v>0.38314799999999999</c:v>
                </c:pt>
                <c:pt idx="3573">
                  <c:v>0.38070700000000002</c:v>
                </c:pt>
                <c:pt idx="3574">
                  <c:v>0.37826500000000002</c:v>
                </c:pt>
                <c:pt idx="3575">
                  <c:v>0.37582399999999999</c:v>
                </c:pt>
                <c:pt idx="3576">
                  <c:v>0.37338300000000002</c:v>
                </c:pt>
                <c:pt idx="3577">
                  <c:v>0.37094100000000002</c:v>
                </c:pt>
                <c:pt idx="3578">
                  <c:v>0.36849999999999999</c:v>
                </c:pt>
                <c:pt idx="3579">
                  <c:v>0.36605799999999999</c:v>
                </c:pt>
                <c:pt idx="3580">
                  <c:v>0.36361700000000002</c:v>
                </c:pt>
                <c:pt idx="3581">
                  <c:v>0.361176</c:v>
                </c:pt>
                <c:pt idx="3582">
                  <c:v>0.358734</c:v>
                </c:pt>
                <c:pt idx="3583">
                  <c:v>0.35629300000000003</c:v>
                </c:pt>
                <c:pt idx="3584">
                  <c:v>0.35385100000000003</c:v>
                </c:pt>
                <c:pt idx="3585">
                  <c:v>0.35141</c:v>
                </c:pt>
                <c:pt idx="3586">
                  <c:v>0.34896899999999997</c:v>
                </c:pt>
                <c:pt idx="3587">
                  <c:v>0.34652699999999997</c:v>
                </c:pt>
                <c:pt idx="3588">
                  <c:v>0.344086</c:v>
                </c:pt>
                <c:pt idx="3589">
                  <c:v>0.341644</c:v>
                </c:pt>
                <c:pt idx="3590">
                  <c:v>0.33920299999999998</c:v>
                </c:pt>
                <c:pt idx="3591">
                  <c:v>0.33676099999999998</c:v>
                </c:pt>
                <c:pt idx="3592">
                  <c:v>0.33432000000000001</c:v>
                </c:pt>
                <c:pt idx="3593">
                  <c:v>0.33187899999999998</c:v>
                </c:pt>
                <c:pt idx="3594">
                  <c:v>0.32943699999999998</c:v>
                </c:pt>
                <c:pt idx="3595">
                  <c:v>0.32699600000000001</c:v>
                </c:pt>
                <c:pt idx="3596">
                  <c:v>0.32455400000000001</c:v>
                </c:pt>
                <c:pt idx="3597">
                  <c:v>0.32211299999999998</c:v>
                </c:pt>
                <c:pt idx="3598">
                  <c:v>0.31967200000000001</c:v>
                </c:pt>
                <c:pt idx="3599">
                  <c:v>0.31723000000000001</c:v>
                </c:pt>
                <c:pt idx="3600">
                  <c:v>0.31478899999999999</c:v>
                </c:pt>
                <c:pt idx="3601">
                  <c:v>0.31234699999999999</c:v>
                </c:pt>
                <c:pt idx="3602">
                  <c:v>0.30990600000000001</c:v>
                </c:pt>
                <c:pt idx="3603">
                  <c:v>0.30746499999999999</c:v>
                </c:pt>
                <c:pt idx="3604">
                  <c:v>0.30502299999999999</c:v>
                </c:pt>
                <c:pt idx="3605">
                  <c:v>0.30258200000000002</c:v>
                </c:pt>
                <c:pt idx="3606">
                  <c:v>0.30014000000000002</c:v>
                </c:pt>
                <c:pt idx="3607">
                  <c:v>0.29769899999999999</c:v>
                </c:pt>
                <c:pt idx="3608">
                  <c:v>0.29525800000000002</c:v>
                </c:pt>
                <c:pt idx="3609">
                  <c:v>0.29281600000000002</c:v>
                </c:pt>
                <c:pt idx="3610">
                  <c:v>0.29037499999999999</c:v>
                </c:pt>
                <c:pt idx="3611">
                  <c:v>0.28793299999999999</c:v>
                </c:pt>
                <c:pt idx="3612">
                  <c:v>0.28549200000000002</c:v>
                </c:pt>
                <c:pt idx="3613">
                  <c:v>0.283051</c:v>
                </c:pt>
                <c:pt idx="3614">
                  <c:v>0.280609</c:v>
                </c:pt>
                <c:pt idx="3615">
                  <c:v>0.27816800000000003</c:v>
                </c:pt>
                <c:pt idx="3616">
                  <c:v>0.27572600000000003</c:v>
                </c:pt>
                <c:pt idx="3617">
                  <c:v>0.273285</c:v>
                </c:pt>
                <c:pt idx="3618">
                  <c:v>0.27084399999999997</c:v>
                </c:pt>
                <c:pt idx="3619">
                  <c:v>0.26840199999999997</c:v>
                </c:pt>
                <c:pt idx="3620">
                  <c:v>0.265961</c:v>
                </c:pt>
                <c:pt idx="3621">
                  <c:v>0.263519</c:v>
                </c:pt>
                <c:pt idx="3622">
                  <c:v>0.26107799999999998</c:v>
                </c:pt>
                <c:pt idx="3623">
                  <c:v>0.25863599999999998</c:v>
                </c:pt>
                <c:pt idx="3624">
                  <c:v>0.25619500000000001</c:v>
                </c:pt>
                <c:pt idx="3625">
                  <c:v>0.25375399999999998</c:v>
                </c:pt>
                <c:pt idx="3626">
                  <c:v>0.25131199999999998</c:v>
                </c:pt>
                <c:pt idx="3627">
                  <c:v>0.24887100000000001</c:v>
                </c:pt>
                <c:pt idx="3628">
                  <c:v>0.24642900000000001</c:v>
                </c:pt>
                <c:pt idx="3629">
                  <c:v>0.24398800000000001</c:v>
                </c:pt>
                <c:pt idx="3630">
                  <c:v>0.24154700000000001</c:v>
                </c:pt>
                <c:pt idx="3631">
                  <c:v>0.23910500000000001</c:v>
                </c:pt>
                <c:pt idx="3632">
                  <c:v>0.23666400000000001</c:v>
                </c:pt>
                <c:pt idx="3633">
                  <c:v>0.23422200000000001</c:v>
                </c:pt>
                <c:pt idx="3634">
                  <c:v>0.23178099999999999</c:v>
                </c:pt>
                <c:pt idx="3635">
                  <c:v>0.22933999999999999</c:v>
                </c:pt>
                <c:pt idx="3636">
                  <c:v>0.22689799999999999</c:v>
                </c:pt>
                <c:pt idx="3637">
                  <c:v>0.22445699999999999</c:v>
                </c:pt>
                <c:pt idx="3638">
                  <c:v>0.22201499999999999</c:v>
                </c:pt>
                <c:pt idx="3639">
                  <c:v>0.21957399999999999</c:v>
                </c:pt>
                <c:pt idx="3640">
                  <c:v>0.21713299999999999</c:v>
                </c:pt>
                <c:pt idx="3641">
                  <c:v>0.21469099999999999</c:v>
                </c:pt>
                <c:pt idx="3642">
                  <c:v>0.21224999999999999</c:v>
                </c:pt>
                <c:pt idx="3643">
                  <c:v>0.20980799999999999</c:v>
                </c:pt>
                <c:pt idx="3644">
                  <c:v>0.207367</c:v>
                </c:pt>
                <c:pt idx="3645">
                  <c:v>0.204926</c:v>
                </c:pt>
                <c:pt idx="3646">
                  <c:v>0.202484</c:v>
                </c:pt>
                <c:pt idx="3647">
                  <c:v>0.200043</c:v>
                </c:pt>
                <c:pt idx="3648">
                  <c:v>0.197601</c:v>
                </c:pt>
                <c:pt idx="3649">
                  <c:v>0.19516</c:v>
                </c:pt>
                <c:pt idx="3650">
                  <c:v>0.192719</c:v>
                </c:pt>
                <c:pt idx="3651">
                  <c:v>0.190277</c:v>
                </c:pt>
                <c:pt idx="3652">
                  <c:v>0.187836</c:v>
                </c:pt>
                <c:pt idx="3653">
                  <c:v>0.185394</c:v>
                </c:pt>
                <c:pt idx="3654">
                  <c:v>0.182953</c:v>
                </c:pt>
                <c:pt idx="3655">
                  <c:v>0.180511</c:v>
                </c:pt>
                <c:pt idx="3656">
                  <c:v>0.17807000000000001</c:v>
                </c:pt>
                <c:pt idx="3657">
                  <c:v>0.17562900000000001</c:v>
                </c:pt>
                <c:pt idx="3658">
                  <c:v>0.17318700000000001</c:v>
                </c:pt>
                <c:pt idx="3659">
                  <c:v>0.17074600000000001</c:v>
                </c:pt>
                <c:pt idx="3660">
                  <c:v>0.16830400000000001</c:v>
                </c:pt>
                <c:pt idx="3661">
                  <c:v>0.16586300000000001</c:v>
                </c:pt>
                <c:pt idx="3662">
                  <c:v>0.16342200000000001</c:v>
                </c:pt>
                <c:pt idx="3663">
                  <c:v>0.16098000000000001</c:v>
                </c:pt>
                <c:pt idx="3664">
                  <c:v>0.15853900000000001</c:v>
                </c:pt>
                <c:pt idx="3665">
                  <c:v>0.15609700000000001</c:v>
                </c:pt>
                <c:pt idx="3666">
                  <c:v>0.15365599999999999</c:v>
                </c:pt>
                <c:pt idx="3667">
                  <c:v>0.15121499999999999</c:v>
                </c:pt>
                <c:pt idx="3668">
                  <c:v>0.14877299999999999</c:v>
                </c:pt>
                <c:pt idx="3669">
                  <c:v>0.14633199999999999</c:v>
                </c:pt>
                <c:pt idx="3670">
                  <c:v>0.14388999999999999</c:v>
                </c:pt>
                <c:pt idx="3671">
                  <c:v>0.14144899999999999</c:v>
                </c:pt>
                <c:pt idx="3672">
                  <c:v>0.13900799999999999</c:v>
                </c:pt>
                <c:pt idx="3673">
                  <c:v>0.13656599999999999</c:v>
                </c:pt>
                <c:pt idx="3674">
                  <c:v>0.13412499999999999</c:v>
                </c:pt>
                <c:pt idx="3675">
                  <c:v>0.13168299999999999</c:v>
                </c:pt>
                <c:pt idx="3676">
                  <c:v>0.129242</c:v>
                </c:pt>
                <c:pt idx="3677">
                  <c:v>0.126801</c:v>
                </c:pt>
                <c:pt idx="3678">
                  <c:v>0.124359</c:v>
                </c:pt>
                <c:pt idx="3679">
                  <c:v>0.121918</c:v>
                </c:pt>
                <c:pt idx="3680">
                  <c:v>0.119476</c:v>
                </c:pt>
                <c:pt idx="3681">
                  <c:v>0.117035</c:v>
                </c:pt>
                <c:pt idx="3682">
                  <c:v>0.114594</c:v>
                </c:pt>
                <c:pt idx="3683">
                  <c:v>0.112152</c:v>
                </c:pt>
                <c:pt idx="3684">
                  <c:v>0.109711</c:v>
                </c:pt>
                <c:pt idx="3685">
                  <c:v>0.107269</c:v>
                </c:pt>
                <c:pt idx="3686">
                  <c:v>0.104828</c:v>
                </c:pt>
                <c:pt idx="3687">
                  <c:v>0.102386</c:v>
                </c:pt>
                <c:pt idx="3688">
                  <c:v>9.9945099999999995E-2</c:v>
                </c:pt>
                <c:pt idx="3689">
                  <c:v>0.102386</c:v>
                </c:pt>
              </c:numCache>
            </c:numRef>
          </c:xVal>
          <c:yVal>
            <c:numRef>
              <c:f>Sheet1!$L$3:$L$3692</c:f>
              <c:numCache>
                <c:formatCode>0.00E+00</c:formatCode>
                <c:ptCount val="3690"/>
                <c:pt idx="0">
                  <c:v>4.1049099999999998E-8</c:v>
                </c:pt>
                <c:pt idx="1">
                  <c:v>1.0233999999999999E-8</c:v>
                </c:pt>
                <c:pt idx="2">
                  <c:v>-1.8323699999999999E-8</c:v>
                </c:pt>
                <c:pt idx="3">
                  <c:v>-3.0676999999999997E-8</c:v>
                </c:pt>
                <c:pt idx="4">
                  <c:v>-3.0698000000000001E-8</c:v>
                </c:pt>
                <c:pt idx="5">
                  <c:v>-1.7317600000000001E-8</c:v>
                </c:pt>
                <c:pt idx="6">
                  <c:v>9.4713499999999996E-10</c:v>
                </c:pt>
                <c:pt idx="7">
                  <c:v>1.1288500000000001E-9</c:v>
                </c:pt>
                <c:pt idx="8">
                  <c:v>1.0736700000000001E-8</c:v>
                </c:pt>
                <c:pt idx="9">
                  <c:v>1.4955500000000001E-8</c:v>
                </c:pt>
                <c:pt idx="10">
                  <c:v>1.3706E-8</c:v>
                </c:pt>
                <c:pt idx="11">
                  <c:v>8.9468700000000006E-9</c:v>
                </c:pt>
                <c:pt idx="12">
                  <c:v>-4.5680600000000001E-10</c:v>
                </c:pt>
                <c:pt idx="13">
                  <c:v>3.0121600000000001E-9</c:v>
                </c:pt>
                <c:pt idx="14">
                  <c:v>-1.10203E-8</c:v>
                </c:pt>
                <c:pt idx="15">
                  <c:v>-1.22913E-8</c:v>
                </c:pt>
                <c:pt idx="16">
                  <c:v>-2.2679999999999999E-8</c:v>
                </c:pt>
                <c:pt idx="17">
                  <c:v>-1.6106600000000001E-8</c:v>
                </c:pt>
                <c:pt idx="18">
                  <c:v>-8.0245000000000002E-9</c:v>
                </c:pt>
                <c:pt idx="19">
                  <c:v>2.79332E-9</c:v>
                </c:pt>
                <c:pt idx="20">
                  <c:v>1.8321700000000001E-8</c:v>
                </c:pt>
                <c:pt idx="21">
                  <c:v>3.7300200000000001E-8</c:v>
                </c:pt>
                <c:pt idx="22">
                  <c:v>2.4763199999999999E-8</c:v>
                </c:pt>
                <c:pt idx="23">
                  <c:v>1.2789E-8</c:v>
                </c:pt>
                <c:pt idx="24">
                  <c:v>1.26529E-8</c:v>
                </c:pt>
                <c:pt idx="25">
                  <c:v>5.0840499999999996E-9</c:v>
                </c:pt>
                <c:pt idx="26">
                  <c:v>1.4114900000000001E-8</c:v>
                </c:pt>
                <c:pt idx="27">
                  <c:v>2.7274599999999999E-8</c:v>
                </c:pt>
                <c:pt idx="28">
                  <c:v>3.2191300000000003E-8</c:v>
                </c:pt>
                <c:pt idx="29">
                  <c:v>4.3470900000000001E-8</c:v>
                </c:pt>
                <c:pt idx="30">
                  <c:v>4.3934799999999998E-8</c:v>
                </c:pt>
                <c:pt idx="31">
                  <c:v>5.7186400000000002E-8</c:v>
                </c:pt>
                <c:pt idx="32">
                  <c:v>6.6132100000000005E-8</c:v>
                </c:pt>
                <c:pt idx="33">
                  <c:v>8.1243299999999998E-8</c:v>
                </c:pt>
                <c:pt idx="34">
                  <c:v>8.2817700000000004E-8</c:v>
                </c:pt>
                <c:pt idx="35">
                  <c:v>9.5578600000000003E-8</c:v>
                </c:pt>
                <c:pt idx="36">
                  <c:v>9.0943100000000001E-8</c:v>
                </c:pt>
                <c:pt idx="37">
                  <c:v>6.8364300000000006E-8</c:v>
                </c:pt>
                <c:pt idx="38">
                  <c:v>7.8554399999999998E-8</c:v>
                </c:pt>
                <c:pt idx="39">
                  <c:v>8.2495600000000005E-8</c:v>
                </c:pt>
                <c:pt idx="40">
                  <c:v>8.4937599999999994E-8</c:v>
                </c:pt>
                <c:pt idx="41">
                  <c:v>8.4922899999999993E-8</c:v>
                </c:pt>
                <c:pt idx="42">
                  <c:v>9.2987600000000003E-8</c:v>
                </c:pt>
                <c:pt idx="43">
                  <c:v>8.9370300000000002E-8</c:v>
                </c:pt>
                <c:pt idx="44">
                  <c:v>9.8917999999999999E-8</c:v>
                </c:pt>
                <c:pt idx="45">
                  <c:v>9.2791899999999996E-8</c:v>
                </c:pt>
                <c:pt idx="46">
                  <c:v>9.9938200000000002E-8</c:v>
                </c:pt>
                <c:pt idx="47">
                  <c:v>9.5117099999999996E-8</c:v>
                </c:pt>
                <c:pt idx="48">
                  <c:v>9.9213800000000007E-8</c:v>
                </c:pt>
                <c:pt idx="49">
                  <c:v>1.00392E-7</c:v>
                </c:pt>
                <c:pt idx="50">
                  <c:v>1.0093299999999999E-7</c:v>
                </c:pt>
                <c:pt idx="51">
                  <c:v>1.0798199999999999E-7</c:v>
                </c:pt>
                <c:pt idx="52">
                  <c:v>1.0400100000000001E-7</c:v>
                </c:pt>
                <c:pt idx="53">
                  <c:v>1.13205E-7</c:v>
                </c:pt>
                <c:pt idx="54">
                  <c:v>1.0634799999999999E-7</c:v>
                </c:pt>
                <c:pt idx="55">
                  <c:v>1.1344499999999999E-7</c:v>
                </c:pt>
                <c:pt idx="56">
                  <c:v>1.07781E-7</c:v>
                </c:pt>
                <c:pt idx="57">
                  <c:v>1.1184E-7</c:v>
                </c:pt>
                <c:pt idx="58">
                  <c:v>1.12221E-7</c:v>
                </c:pt>
                <c:pt idx="59">
                  <c:v>1.12503E-7</c:v>
                </c:pt>
                <c:pt idx="60">
                  <c:v>1.19157E-7</c:v>
                </c:pt>
                <c:pt idx="61">
                  <c:v>1.13881E-7</c:v>
                </c:pt>
                <c:pt idx="62">
                  <c:v>1.2216300000000001E-7</c:v>
                </c:pt>
                <c:pt idx="63">
                  <c:v>1.1302399999999999E-7</c:v>
                </c:pt>
                <c:pt idx="64">
                  <c:v>1.19592E-7</c:v>
                </c:pt>
                <c:pt idx="65">
                  <c:v>1.12016E-7</c:v>
                </c:pt>
                <c:pt idx="66">
                  <c:v>1.1576E-7</c:v>
                </c:pt>
                <c:pt idx="67">
                  <c:v>1.1517E-7</c:v>
                </c:pt>
                <c:pt idx="68">
                  <c:v>1.1538100000000001E-7</c:v>
                </c:pt>
                <c:pt idx="69">
                  <c:v>1.20612E-7</c:v>
                </c:pt>
                <c:pt idx="70">
                  <c:v>1.15068E-7</c:v>
                </c:pt>
                <c:pt idx="71">
                  <c:v>1.22885E-7</c:v>
                </c:pt>
                <c:pt idx="72">
                  <c:v>1.1381E-7</c:v>
                </c:pt>
                <c:pt idx="73">
                  <c:v>1.2080900000000001E-7</c:v>
                </c:pt>
                <c:pt idx="74">
                  <c:v>1.1302499999999999E-7</c:v>
                </c:pt>
                <c:pt idx="75">
                  <c:v>1.17697E-7</c:v>
                </c:pt>
                <c:pt idx="76">
                  <c:v>1.15951E-7</c:v>
                </c:pt>
                <c:pt idx="77">
                  <c:v>1.16763E-7</c:v>
                </c:pt>
                <c:pt idx="78">
                  <c:v>1.2122800000000001E-7</c:v>
                </c:pt>
                <c:pt idx="79">
                  <c:v>1.1661800000000001E-7</c:v>
                </c:pt>
                <c:pt idx="80">
                  <c:v>1.2407900000000001E-7</c:v>
                </c:pt>
                <c:pt idx="81">
                  <c:v>1.15741E-7</c:v>
                </c:pt>
                <c:pt idx="82">
                  <c:v>1.2305400000000001E-7</c:v>
                </c:pt>
                <c:pt idx="83">
                  <c:v>1.1525E-7</c:v>
                </c:pt>
                <c:pt idx="84">
                  <c:v>1.1980400000000001E-7</c:v>
                </c:pt>
                <c:pt idx="85">
                  <c:v>1.17329E-7</c:v>
                </c:pt>
                <c:pt idx="86">
                  <c:v>1.18303E-7</c:v>
                </c:pt>
                <c:pt idx="87">
                  <c:v>1.2187099999999999E-7</c:v>
                </c:pt>
                <c:pt idx="88">
                  <c:v>1.18225E-7</c:v>
                </c:pt>
                <c:pt idx="89">
                  <c:v>1.25499E-7</c:v>
                </c:pt>
                <c:pt idx="90">
                  <c:v>1.18307E-7</c:v>
                </c:pt>
                <c:pt idx="91">
                  <c:v>1.25982E-7</c:v>
                </c:pt>
                <c:pt idx="92">
                  <c:v>1.18403E-7</c:v>
                </c:pt>
                <c:pt idx="93">
                  <c:v>1.2320199999999999E-7</c:v>
                </c:pt>
                <c:pt idx="94">
                  <c:v>1.19286E-7</c:v>
                </c:pt>
                <c:pt idx="95">
                  <c:v>1.2072199999999999E-7</c:v>
                </c:pt>
                <c:pt idx="96">
                  <c:v>1.23722E-7</c:v>
                </c:pt>
                <c:pt idx="97">
                  <c:v>1.2080900000000001E-7</c:v>
                </c:pt>
                <c:pt idx="98">
                  <c:v>1.2858300000000001E-7</c:v>
                </c:pt>
                <c:pt idx="99">
                  <c:v>1.2253E-7</c:v>
                </c:pt>
                <c:pt idx="100">
                  <c:v>1.30751E-7</c:v>
                </c:pt>
                <c:pt idx="101">
                  <c:v>1.2359200000000001E-7</c:v>
                </c:pt>
                <c:pt idx="102">
                  <c:v>1.28601E-7</c:v>
                </c:pt>
                <c:pt idx="103">
                  <c:v>1.2468700000000001E-7</c:v>
                </c:pt>
                <c:pt idx="104">
                  <c:v>1.2622400000000001E-7</c:v>
                </c:pt>
                <c:pt idx="105">
                  <c:v>1.28721E-7</c:v>
                </c:pt>
                <c:pt idx="106">
                  <c:v>1.2639799999999999E-7</c:v>
                </c:pt>
                <c:pt idx="107">
                  <c:v>1.34105E-7</c:v>
                </c:pt>
                <c:pt idx="108">
                  <c:v>1.2902900000000001E-7</c:v>
                </c:pt>
                <c:pt idx="109">
                  <c:v>1.37543E-7</c:v>
                </c:pt>
                <c:pt idx="110">
                  <c:v>1.3104099999999999E-7</c:v>
                </c:pt>
                <c:pt idx="111">
                  <c:v>1.36418E-7</c:v>
                </c:pt>
                <c:pt idx="112">
                  <c:v>1.3234400000000001E-7</c:v>
                </c:pt>
                <c:pt idx="113">
                  <c:v>1.3386799999999999E-7</c:v>
                </c:pt>
                <c:pt idx="114">
                  <c:v>1.3560800000000001E-7</c:v>
                </c:pt>
                <c:pt idx="115">
                  <c:v>1.3401099999999999E-7</c:v>
                </c:pt>
                <c:pt idx="116">
                  <c:v>1.4133799999999999E-7</c:v>
                </c:pt>
                <c:pt idx="117">
                  <c:v>1.3645000000000001E-7</c:v>
                </c:pt>
                <c:pt idx="118">
                  <c:v>1.4520700000000001E-7</c:v>
                </c:pt>
                <c:pt idx="119">
                  <c:v>1.3969900000000001E-7</c:v>
                </c:pt>
                <c:pt idx="120">
                  <c:v>1.4602699999999999E-7</c:v>
                </c:pt>
                <c:pt idx="121">
                  <c:v>1.42726E-7</c:v>
                </c:pt>
                <c:pt idx="122">
                  <c:v>1.4542399999999999E-7</c:v>
                </c:pt>
                <c:pt idx="123">
                  <c:v>1.4766499999999999E-7</c:v>
                </c:pt>
                <c:pt idx="124">
                  <c:v>1.4731099999999999E-7</c:v>
                </c:pt>
                <c:pt idx="125">
                  <c:v>1.5469299999999999E-7</c:v>
                </c:pt>
                <c:pt idx="126">
                  <c:v>1.51084E-7</c:v>
                </c:pt>
                <c:pt idx="127">
                  <c:v>1.5951999999999999E-7</c:v>
                </c:pt>
                <c:pt idx="128">
                  <c:v>1.5477999999999999E-7</c:v>
                </c:pt>
                <c:pt idx="129">
                  <c:v>1.60935E-7</c:v>
                </c:pt>
                <c:pt idx="130">
                  <c:v>1.58274E-7</c:v>
                </c:pt>
                <c:pt idx="131">
                  <c:v>1.6212E-7</c:v>
                </c:pt>
                <c:pt idx="132">
                  <c:v>1.6584000000000001E-7</c:v>
                </c:pt>
                <c:pt idx="133">
                  <c:v>1.67447E-7</c:v>
                </c:pt>
                <c:pt idx="134">
                  <c:v>1.7563099999999999E-7</c:v>
                </c:pt>
                <c:pt idx="135">
                  <c:v>1.73489E-7</c:v>
                </c:pt>
                <c:pt idx="136">
                  <c:v>1.8255200000000001E-7</c:v>
                </c:pt>
                <c:pt idx="137">
                  <c:v>1.7868499999999999E-7</c:v>
                </c:pt>
                <c:pt idx="138">
                  <c:v>1.8584800000000001E-7</c:v>
                </c:pt>
                <c:pt idx="139">
                  <c:v>1.8401299999999999E-7</c:v>
                </c:pt>
                <c:pt idx="140">
                  <c:v>1.89222E-7</c:v>
                </c:pt>
                <c:pt idx="141">
                  <c:v>1.9306399999999999E-7</c:v>
                </c:pt>
                <c:pt idx="142">
                  <c:v>1.94987E-7</c:v>
                </c:pt>
                <c:pt idx="143">
                  <c:v>2.04187E-7</c:v>
                </c:pt>
                <c:pt idx="144">
                  <c:v>2.0226599999999999E-7</c:v>
                </c:pt>
                <c:pt idx="145">
                  <c:v>2.13053E-7</c:v>
                </c:pt>
                <c:pt idx="146">
                  <c:v>2.0863799999999999E-7</c:v>
                </c:pt>
                <c:pt idx="147">
                  <c:v>2.17329E-7</c:v>
                </c:pt>
                <c:pt idx="148">
                  <c:v>2.1447599999999999E-7</c:v>
                </c:pt>
                <c:pt idx="149">
                  <c:v>2.19288E-7</c:v>
                </c:pt>
                <c:pt idx="150">
                  <c:v>2.2235400000000001E-7</c:v>
                </c:pt>
                <c:pt idx="151">
                  <c:v>2.23659E-7</c:v>
                </c:pt>
                <c:pt idx="152">
                  <c:v>2.32966E-7</c:v>
                </c:pt>
                <c:pt idx="153">
                  <c:v>2.2869099999999999E-7</c:v>
                </c:pt>
                <c:pt idx="154">
                  <c:v>2.39717E-7</c:v>
                </c:pt>
                <c:pt idx="155">
                  <c:v>2.3166700000000001E-7</c:v>
                </c:pt>
                <c:pt idx="156">
                  <c:v>2.40137E-7</c:v>
                </c:pt>
                <c:pt idx="157">
                  <c:v>2.3386700000000001E-7</c:v>
                </c:pt>
                <c:pt idx="158">
                  <c:v>2.3918699999999998E-7</c:v>
                </c:pt>
                <c:pt idx="159">
                  <c:v>2.4090300000000002E-7</c:v>
                </c:pt>
                <c:pt idx="160">
                  <c:v>2.42053E-7</c:v>
                </c:pt>
                <c:pt idx="161">
                  <c:v>2.5066699999999998E-7</c:v>
                </c:pt>
                <c:pt idx="162">
                  <c:v>2.4547599999999999E-7</c:v>
                </c:pt>
                <c:pt idx="163">
                  <c:v>2.5620199999999998E-7</c:v>
                </c:pt>
                <c:pt idx="164">
                  <c:v>2.4665899999999999E-7</c:v>
                </c:pt>
                <c:pt idx="165">
                  <c:v>2.5596000000000002E-7</c:v>
                </c:pt>
                <c:pt idx="166">
                  <c:v>2.4864399999999999E-7</c:v>
                </c:pt>
                <c:pt idx="167">
                  <c:v>2.5542500000000003E-7</c:v>
                </c:pt>
                <c:pt idx="168">
                  <c:v>2.5527199999999998E-7</c:v>
                </c:pt>
                <c:pt idx="169">
                  <c:v>2.5797799999999998E-7</c:v>
                </c:pt>
                <c:pt idx="170">
                  <c:v>2.6619300000000001E-7</c:v>
                </c:pt>
                <c:pt idx="171">
                  <c:v>2.6352999999999998E-7</c:v>
                </c:pt>
                <c:pt idx="172">
                  <c:v>2.7562999999999999E-7</c:v>
                </c:pt>
                <c:pt idx="173">
                  <c:v>2.6999100000000003E-7</c:v>
                </c:pt>
                <c:pt idx="174">
                  <c:v>2.83254E-7</c:v>
                </c:pt>
                <c:pt idx="175">
                  <c:v>2.7995299999999999E-7</c:v>
                </c:pt>
                <c:pt idx="176">
                  <c:v>2.9133800000000001E-7</c:v>
                </c:pt>
                <c:pt idx="177">
                  <c:v>2.9448599999999998E-7</c:v>
                </c:pt>
                <c:pt idx="178">
                  <c:v>3.0320099999999999E-7</c:v>
                </c:pt>
                <c:pt idx="179">
                  <c:v>3.1512799999999999E-7</c:v>
                </c:pt>
                <c:pt idx="180">
                  <c:v>3.2105700000000001E-7</c:v>
                </c:pt>
                <c:pt idx="181">
                  <c:v>3.4085399999999999E-7</c:v>
                </c:pt>
                <c:pt idx="182">
                  <c:v>3.4689299999999998E-7</c:v>
                </c:pt>
                <c:pt idx="183">
                  <c:v>3.7161500000000001E-7</c:v>
                </c:pt>
                <c:pt idx="184">
                  <c:v>3.81572E-7</c:v>
                </c:pt>
                <c:pt idx="185">
                  <c:v>4.0817199999999998E-7</c:v>
                </c:pt>
                <c:pt idx="186">
                  <c:v>4.2687499999999999E-7</c:v>
                </c:pt>
                <c:pt idx="187">
                  <c:v>4.5684299999999998E-7</c:v>
                </c:pt>
                <c:pt idx="188">
                  <c:v>4.8979999999999995E-7</c:v>
                </c:pt>
                <c:pt idx="189">
                  <c:v>5.2275999999999995E-7</c:v>
                </c:pt>
                <c:pt idx="190">
                  <c:v>5.7117899999999998E-7</c:v>
                </c:pt>
                <c:pt idx="191">
                  <c:v>6.0753699999999997E-7</c:v>
                </c:pt>
                <c:pt idx="192">
                  <c:v>6.6548E-7</c:v>
                </c:pt>
                <c:pt idx="193">
                  <c:v>7.0851099999999996E-7</c:v>
                </c:pt>
                <c:pt idx="194">
                  <c:v>7.7113299999999997E-7</c:v>
                </c:pt>
                <c:pt idx="195">
                  <c:v>8.2454899999999998E-7</c:v>
                </c:pt>
                <c:pt idx="196">
                  <c:v>8.8880399999999997E-7</c:v>
                </c:pt>
                <c:pt idx="197">
                  <c:v>9.5405200000000005E-7</c:v>
                </c:pt>
                <c:pt idx="198">
                  <c:v>1.0187300000000001E-6</c:v>
                </c:pt>
                <c:pt idx="199">
                  <c:v>1.0905899999999999E-6</c:v>
                </c:pt>
                <c:pt idx="200">
                  <c:v>1.15069E-6</c:v>
                </c:pt>
                <c:pt idx="201">
                  <c:v>1.22195E-6</c:v>
                </c:pt>
                <c:pt idx="202">
                  <c:v>1.2754000000000001E-6</c:v>
                </c:pt>
                <c:pt idx="203">
                  <c:v>1.3390800000000001E-6</c:v>
                </c:pt>
                <c:pt idx="204">
                  <c:v>1.3874499999999999E-6</c:v>
                </c:pt>
                <c:pt idx="205">
                  <c:v>1.44086E-6</c:v>
                </c:pt>
                <c:pt idx="206">
                  <c:v>1.48843E-6</c:v>
                </c:pt>
                <c:pt idx="207">
                  <c:v>1.53188E-6</c:v>
                </c:pt>
                <c:pt idx="208">
                  <c:v>1.5790700000000001E-6</c:v>
                </c:pt>
                <c:pt idx="209">
                  <c:v>1.61272E-6</c:v>
                </c:pt>
                <c:pt idx="210">
                  <c:v>1.6557600000000001E-6</c:v>
                </c:pt>
                <c:pt idx="211">
                  <c:v>1.68148E-6</c:v>
                </c:pt>
                <c:pt idx="212">
                  <c:v>1.7178600000000001E-6</c:v>
                </c:pt>
                <c:pt idx="213">
                  <c:v>1.74002E-6</c:v>
                </c:pt>
                <c:pt idx="214">
                  <c:v>1.7696E-6</c:v>
                </c:pt>
                <c:pt idx="215">
                  <c:v>1.7937300000000001E-6</c:v>
                </c:pt>
                <c:pt idx="216">
                  <c:v>1.81668E-6</c:v>
                </c:pt>
                <c:pt idx="217">
                  <c:v>1.84336E-6</c:v>
                </c:pt>
                <c:pt idx="218">
                  <c:v>1.85792E-6</c:v>
                </c:pt>
                <c:pt idx="219">
                  <c:v>1.8832799999999999E-6</c:v>
                </c:pt>
                <c:pt idx="220">
                  <c:v>1.89278E-6</c:v>
                </c:pt>
                <c:pt idx="221">
                  <c:v>1.91387E-6</c:v>
                </c:pt>
                <c:pt idx="222">
                  <c:v>1.9221199999999999E-6</c:v>
                </c:pt>
                <c:pt idx="223">
                  <c:v>1.9378299999999999E-6</c:v>
                </c:pt>
                <c:pt idx="224">
                  <c:v>1.9493600000000001E-6</c:v>
                </c:pt>
                <c:pt idx="225">
                  <c:v>1.9595200000000002E-6</c:v>
                </c:pt>
                <c:pt idx="226">
                  <c:v>1.9734200000000002E-6</c:v>
                </c:pt>
                <c:pt idx="227">
                  <c:v>1.9763E-6</c:v>
                </c:pt>
                <c:pt idx="228">
                  <c:v>1.98937E-6</c:v>
                </c:pt>
                <c:pt idx="229">
                  <c:v>1.9861100000000002E-6</c:v>
                </c:pt>
                <c:pt idx="230">
                  <c:v>1.99471E-6</c:v>
                </c:pt>
                <c:pt idx="231">
                  <c:v>1.9896099999999998E-6</c:v>
                </c:pt>
                <c:pt idx="232">
                  <c:v>1.9935999999999999E-6</c:v>
                </c:pt>
                <c:pt idx="233">
                  <c:v>1.9925699999999998E-6</c:v>
                </c:pt>
                <c:pt idx="234">
                  <c:v>1.99112E-6</c:v>
                </c:pt>
                <c:pt idx="235">
                  <c:v>1.9935000000000001E-6</c:v>
                </c:pt>
                <c:pt idx="236">
                  <c:v>1.9851299999999998E-6</c:v>
                </c:pt>
                <c:pt idx="237">
                  <c:v>1.9866499999999999E-6</c:v>
                </c:pt>
                <c:pt idx="238">
                  <c:v>1.9721499999999998E-6</c:v>
                </c:pt>
                <c:pt idx="239">
                  <c:v>1.9702199999999999E-6</c:v>
                </c:pt>
                <c:pt idx="240">
                  <c:v>1.9550400000000002E-6</c:v>
                </c:pt>
                <c:pt idx="241">
                  <c:v>1.9503100000000001E-6</c:v>
                </c:pt>
                <c:pt idx="242">
                  <c:v>1.94026E-6</c:v>
                </c:pt>
                <c:pt idx="243">
                  <c:v>1.9317200000000002E-6</c:v>
                </c:pt>
                <c:pt idx="244">
                  <c:v>1.9279000000000002E-6</c:v>
                </c:pt>
                <c:pt idx="245">
                  <c:v>1.91456E-6</c:v>
                </c:pt>
                <c:pt idx="246">
                  <c:v>1.9120200000000002E-6</c:v>
                </c:pt>
                <c:pt idx="247">
                  <c:v>1.89584E-6</c:v>
                </c:pt>
                <c:pt idx="248">
                  <c:v>1.8934500000000001E-6</c:v>
                </c:pt>
                <c:pt idx="249">
                  <c:v>1.8787300000000001E-6</c:v>
                </c:pt>
                <c:pt idx="250">
                  <c:v>1.8749799999999999E-6</c:v>
                </c:pt>
                <c:pt idx="251">
                  <c:v>1.8659499999999999E-6</c:v>
                </c:pt>
                <c:pt idx="252">
                  <c:v>1.86126E-6</c:v>
                </c:pt>
                <c:pt idx="253">
                  <c:v>1.85971E-6</c:v>
                </c:pt>
                <c:pt idx="254">
                  <c:v>1.8516899999999999E-6</c:v>
                </c:pt>
                <c:pt idx="255">
                  <c:v>1.8555700000000001E-6</c:v>
                </c:pt>
                <c:pt idx="256">
                  <c:v>1.8463E-6</c:v>
                </c:pt>
                <c:pt idx="257">
                  <c:v>1.85098E-6</c:v>
                </c:pt>
                <c:pt idx="258">
                  <c:v>1.8426200000000001E-6</c:v>
                </c:pt>
                <c:pt idx="259">
                  <c:v>1.84649E-6</c:v>
                </c:pt>
                <c:pt idx="260">
                  <c:v>1.84456E-6</c:v>
                </c:pt>
                <c:pt idx="261">
                  <c:v>1.84732E-6</c:v>
                </c:pt>
                <c:pt idx="262">
                  <c:v>1.85364E-6</c:v>
                </c:pt>
                <c:pt idx="263">
                  <c:v>1.8546E-6</c:v>
                </c:pt>
                <c:pt idx="264">
                  <c:v>1.86708E-6</c:v>
                </c:pt>
                <c:pt idx="265">
                  <c:v>1.86659E-6</c:v>
                </c:pt>
                <c:pt idx="266">
                  <c:v>1.8808700000000001E-6</c:v>
                </c:pt>
                <c:pt idx="267">
                  <c:v>1.88185E-6</c:v>
                </c:pt>
                <c:pt idx="268">
                  <c:v>1.89502E-6</c:v>
                </c:pt>
                <c:pt idx="269">
                  <c:v>1.90046E-6</c:v>
                </c:pt>
                <c:pt idx="270">
                  <c:v>1.9119899999999998E-6</c:v>
                </c:pt>
                <c:pt idx="271">
                  <c:v>1.92593E-6</c:v>
                </c:pt>
                <c:pt idx="272">
                  <c:v>1.93547E-6</c:v>
                </c:pt>
                <c:pt idx="273">
                  <c:v>1.9559900000000001E-6</c:v>
                </c:pt>
                <c:pt idx="274">
                  <c:v>1.9645699999999998E-6</c:v>
                </c:pt>
                <c:pt idx="275">
                  <c:v>1.9870499999999999E-6</c:v>
                </c:pt>
                <c:pt idx="276">
                  <c:v>1.9958399999999999E-6</c:v>
                </c:pt>
                <c:pt idx="277">
                  <c:v>2.0164599999999998E-6</c:v>
                </c:pt>
                <c:pt idx="278">
                  <c:v>2.02917E-6</c:v>
                </c:pt>
                <c:pt idx="279">
                  <c:v>2.04732E-6</c:v>
                </c:pt>
                <c:pt idx="280">
                  <c:v>2.0669800000000002E-6</c:v>
                </c:pt>
                <c:pt idx="281">
                  <c:v>2.0831800000000001E-6</c:v>
                </c:pt>
                <c:pt idx="282">
                  <c:v>2.1091899999999998E-6</c:v>
                </c:pt>
                <c:pt idx="283">
                  <c:v>2.1236400000000001E-6</c:v>
                </c:pt>
                <c:pt idx="284">
                  <c:v>2.1512599999999998E-6</c:v>
                </c:pt>
                <c:pt idx="285">
                  <c:v>2.1650699999999998E-6</c:v>
                </c:pt>
                <c:pt idx="286">
                  <c:v>2.1898799999999999E-6</c:v>
                </c:pt>
                <c:pt idx="287">
                  <c:v>2.2053400000000001E-6</c:v>
                </c:pt>
                <c:pt idx="288">
                  <c:v>2.2267300000000002E-6</c:v>
                </c:pt>
                <c:pt idx="289">
                  <c:v>2.2480100000000002E-6</c:v>
                </c:pt>
                <c:pt idx="290">
                  <c:v>2.2661199999999999E-6</c:v>
                </c:pt>
                <c:pt idx="291">
                  <c:v>2.29242E-6</c:v>
                </c:pt>
                <c:pt idx="292">
                  <c:v>2.3066300000000001E-6</c:v>
                </c:pt>
                <c:pt idx="293">
                  <c:v>2.3333000000000002E-6</c:v>
                </c:pt>
                <c:pt idx="294">
                  <c:v>2.34497E-6</c:v>
                </c:pt>
                <c:pt idx="295">
                  <c:v>2.36803E-6</c:v>
                </c:pt>
                <c:pt idx="296">
                  <c:v>2.3803400000000002E-6</c:v>
                </c:pt>
                <c:pt idx="297">
                  <c:v>2.3983200000000001E-6</c:v>
                </c:pt>
                <c:pt idx="298">
                  <c:v>2.4147700000000002E-6</c:v>
                </c:pt>
                <c:pt idx="299">
                  <c:v>2.42825E-6</c:v>
                </c:pt>
                <c:pt idx="300">
                  <c:v>2.4488799999999998E-6</c:v>
                </c:pt>
                <c:pt idx="301">
                  <c:v>2.4572599999999999E-6</c:v>
                </c:pt>
                <c:pt idx="302">
                  <c:v>2.4775200000000001E-6</c:v>
                </c:pt>
                <c:pt idx="303">
                  <c:v>2.4824900000000001E-6</c:v>
                </c:pt>
                <c:pt idx="304">
                  <c:v>2.4980399999999999E-6</c:v>
                </c:pt>
                <c:pt idx="305">
                  <c:v>2.50191E-6</c:v>
                </c:pt>
                <c:pt idx="306">
                  <c:v>2.5116799999999999E-6</c:v>
                </c:pt>
                <c:pt idx="307">
                  <c:v>2.5193799999999998E-6</c:v>
                </c:pt>
                <c:pt idx="308">
                  <c:v>2.52402E-6</c:v>
                </c:pt>
                <c:pt idx="309">
                  <c:v>2.53519E-6</c:v>
                </c:pt>
                <c:pt idx="310">
                  <c:v>2.5338799999999999E-6</c:v>
                </c:pt>
                <c:pt idx="311">
                  <c:v>2.5433299999999998E-6</c:v>
                </c:pt>
                <c:pt idx="312">
                  <c:v>2.5373700000000001E-6</c:v>
                </c:pt>
                <c:pt idx="313">
                  <c:v>2.5425300000000002E-6</c:v>
                </c:pt>
                <c:pt idx="314">
                  <c:v>2.5362800000000001E-6</c:v>
                </c:pt>
                <c:pt idx="315">
                  <c:v>2.5366899999999999E-6</c:v>
                </c:pt>
                <c:pt idx="316">
                  <c:v>2.53508E-6</c:v>
                </c:pt>
                <c:pt idx="317">
                  <c:v>2.5314999999999998E-6</c:v>
                </c:pt>
                <c:pt idx="318">
                  <c:v>2.5334900000000001E-6</c:v>
                </c:pt>
                <c:pt idx="319">
                  <c:v>2.5233800000000001E-6</c:v>
                </c:pt>
                <c:pt idx="320">
                  <c:v>2.5248400000000002E-6</c:v>
                </c:pt>
                <c:pt idx="321">
                  <c:v>2.5101700000000001E-6</c:v>
                </c:pt>
                <c:pt idx="322">
                  <c:v>2.5088800000000001E-6</c:v>
                </c:pt>
                <c:pt idx="323">
                  <c:v>2.4959499999999998E-6</c:v>
                </c:pt>
                <c:pt idx="324">
                  <c:v>2.49163E-6</c:v>
                </c:pt>
                <c:pt idx="325">
                  <c:v>2.48399E-6</c:v>
                </c:pt>
                <c:pt idx="326">
                  <c:v>2.4752999999999998E-6</c:v>
                </c:pt>
                <c:pt idx="327">
                  <c:v>2.4732899999999998E-6</c:v>
                </c:pt>
                <c:pt idx="328">
                  <c:v>2.45998E-6</c:v>
                </c:pt>
                <c:pt idx="329">
                  <c:v>2.4590399999999999E-6</c:v>
                </c:pt>
                <c:pt idx="330">
                  <c:v>2.4446599999999998E-6</c:v>
                </c:pt>
                <c:pt idx="331">
                  <c:v>2.44364E-6</c:v>
                </c:pt>
                <c:pt idx="332">
                  <c:v>2.43023E-6</c:v>
                </c:pt>
                <c:pt idx="333">
                  <c:v>2.4259400000000002E-6</c:v>
                </c:pt>
                <c:pt idx="334">
                  <c:v>2.4188999999999998E-6</c:v>
                </c:pt>
                <c:pt idx="335">
                  <c:v>2.4130099999999999E-6</c:v>
                </c:pt>
                <c:pt idx="336">
                  <c:v>2.4131799999999999E-6</c:v>
                </c:pt>
                <c:pt idx="337">
                  <c:v>2.4028399999999999E-6</c:v>
                </c:pt>
                <c:pt idx="338">
                  <c:v>2.4066800000000001E-6</c:v>
                </c:pt>
                <c:pt idx="339">
                  <c:v>2.3945600000000001E-6</c:v>
                </c:pt>
                <c:pt idx="340">
                  <c:v>2.3971100000000002E-6</c:v>
                </c:pt>
                <c:pt idx="341">
                  <c:v>2.3871E-6</c:v>
                </c:pt>
                <c:pt idx="342">
                  <c:v>2.3889000000000001E-6</c:v>
                </c:pt>
                <c:pt idx="343">
                  <c:v>2.3866199999999999E-6</c:v>
                </c:pt>
                <c:pt idx="344">
                  <c:v>2.38681E-6</c:v>
                </c:pt>
                <c:pt idx="345">
                  <c:v>2.39261E-6</c:v>
                </c:pt>
                <c:pt idx="346">
                  <c:v>2.3897199999999999E-6</c:v>
                </c:pt>
                <c:pt idx="347">
                  <c:v>2.3990299999999998E-6</c:v>
                </c:pt>
                <c:pt idx="348">
                  <c:v>2.39261E-6</c:v>
                </c:pt>
                <c:pt idx="349">
                  <c:v>2.4013600000000002E-6</c:v>
                </c:pt>
                <c:pt idx="350">
                  <c:v>2.3964800000000001E-6</c:v>
                </c:pt>
                <c:pt idx="351">
                  <c:v>2.40358E-6</c:v>
                </c:pt>
                <c:pt idx="352">
                  <c:v>2.4055699999999999E-6</c:v>
                </c:pt>
                <c:pt idx="353">
                  <c:v>2.4109500000000002E-6</c:v>
                </c:pt>
                <c:pt idx="354">
                  <c:v>2.4210199999999999E-6</c:v>
                </c:pt>
                <c:pt idx="355">
                  <c:v>2.4226400000000002E-6</c:v>
                </c:pt>
                <c:pt idx="356">
                  <c:v>2.4360800000000001E-6</c:v>
                </c:pt>
                <c:pt idx="357">
                  <c:v>2.43471E-6</c:v>
                </c:pt>
                <c:pt idx="358">
                  <c:v>2.4485299999999999E-6</c:v>
                </c:pt>
                <c:pt idx="359">
                  <c:v>2.4483100000000002E-6</c:v>
                </c:pt>
                <c:pt idx="360">
                  <c:v>2.45941E-6</c:v>
                </c:pt>
                <c:pt idx="361">
                  <c:v>2.4643799999999999E-6</c:v>
                </c:pt>
                <c:pt idx="362">
                  <c:v>2.4741799999999998E-6</c:v>
                </c:pt>
                <c:pt idx="363">
                  <c:v>2.4860999999999998E-6</c:v>
                </c:pt>
                <c:pt idx="364">
                  <c:v>2.5037400000000001E-6</c:v>
                </c:pt>
                <c:pt idx="365">
                  <c:v>2.5223699999999998E-6</c:v>
                </c:pt>
                <c:pt idx="366">
                  <c:v>2.50415E-6</c:v>
                </c:pt>
                <c:pt idx="367">
                  <c:v>2.47325E-6</c:v>
                </c:pt>
                <c:pt idx="368">
                  <c:v>2.4006200000000001E-6</c:v>
                </c:pt>
                <c:pt idx="369">
                  <c:v>2.3198100000000001E-6</c:v>
                </c:pt>
                <c:pt idx="370">
                  <c:v>2.2210200000000001E-6</c:v>
                </c:pt>
                <c:pt idx="371">
                  <c:v>2.12994E-6</c:v>
                </c:pt>
                <c:pt idx="372">
                  <c:v>2.06461E-6</c:v>
                </c:pt>
                <c:pt idx="373">
                  <c:v>1.9982900000000001E-6</c:v>
                </c:pt>
                <c:pt idx="374">
                  <c:v>1.9480400000000001E-6</c:v>
                </c:pt>
                <c:pt idx="375">
                  <c:v>1.8878500000000001E-6</c:v>
                </c:pt>
                <c:pt idx="376">
                  <c:v>1.8460100000000001E-6</c:v>
                </c:pt>
                <c:pt idx="377">
                  <c:v>1.7926100000000001E-6</c:v>
                </c:pt>
                <c:pt idx="378">
                  <c:v>1.7544099999999999E-6</c:v>
                </c:pt>
                <c:pt idx="379">
                  <c:v>1.7091700000000001E-6</c:v>
                </c:pt>
                <c:pt idx="380">
                  <c:v>1.6727600000000001E-6</c:v>
                </c:pt>
                <c:pt idx="381">
                  <c:v>1.6397299999999999E-6</c:v>
                </c:pt>
                <c:pt idx="382">
                  <c:v>1.6038800000000001E-6</c:v>
                </c:pt>
                <c:pt idx="383">
                  <c:v>1.57903E-6</c:v>
                </c:pt>
                <c:pt idx="384">
                  <c:v>1.5427000000000001E-6</c:v>
                </c:pt>
                <c:pt idx="385">
                  <c:v>1.5218E-6</c:v>
                </c:pt>
                <c:pt idx="386">
                  <c:v>1.4857400000000001E-6</c:v>
                </c:pt>
                <c:pt idx="387">
                  <c:v>1.4643999999999999E-6</c:v>
                </c:pt>
                <c:pt idx="388">
                  <c:v>1.4341200000000001E-6</c:v>
                </c:pt>
                <c:pt idx="389">
                  <c:v>1.4116800000000001E-6</c:v>
                </c:pt>
                <c:pt idx="390">
                  <c:v>1.38986E-6</c:v>
                </c:pt>
                <c:pt idx="391">
                  <c:v>1.3653099999999999E-6</c:v>
                </c:pt>
                <c:pt idx="392">
                  <c:v>1.35102E-6</c:v>
                </c:pt>
                <c:pt idx="393">
                  <c:v>1.3243E-6</c:v>
                </c:pt>
                <c:pt idx="394">
                  <c:v>1.31254E-6</c:v>
                </c:pt>
                <c:pt idx="395">
                  <c:v>1.28694E-6</c:v>
                </c:pt>
                <c:pt idx="396">
                  <c:v>1.2741400000000001E-6</c:v>
                </c:pt>
                <c:pt idx="397">
                  <c:v>1.25123E-6</c:v>
                </c:pt>
                <c:pt idx="398">
                  <c:v>1.23552E-6</c:v>
                </c:pt>
                <c:pt idx="399">
                  <c:v>1.2198299999999999E-6</c:v>
                </c:pt>
                <c:pt idx="400">
                  <c:v>1.2019600000000001E-6</c:v>
                </c:pt>
                <c:pt idx="401">
                  <c:v>1.1932000000000001E-6</c:v>
                </c:pt>
                <c:pt idx="402">
                  <c:v>1.17279E-6</c:v>
                </c:pt>
                <c:pt idx="403">
                  <c:v>1.1668800000000001E-6</c:v>
                </c:pt>
                <c:pt idx="404">
                  <c:v>1.14578E-6</c:v>
                </c:pt>
                <c:pt idx="405">
                  <c:v>1.1376600000000001E-6</c:v>
                </c:pt>
                <c:pt idx="406">
                  <c:v>1.11851E-6</c:v>
                </c:pt>
                <c:pt idx="407">
                  <c:v>1.1074E-6</c:v>
                </c:pt>
                <c:pt idx="408">
                  <c:v>1.0956999999999999E-6</c:v>
                </c:pt>
                <c:pt idx="409">
                  <c:v>1.0818899999999999E-6</c:v>
                </c:pt>
                <c:pt idx="410">
                  <c:v>1.0765500000000001E-6</c:v>
                </c:pt>
                <c:pt idx="411">
                  <c:v>1.0602100000000001E-6</c:v>
                </c:pt>
                <c:pt idx="412">
                  <c:v>1.0571800000000001E-6</c:v>
                </c:pt>
                <c:pt idx="413">
                  <c:v>1.0383000000000001E-6</c:v>
                </c:pt>
                <c:pt idx="414">
                  <c:v>1.0331699999999999E-6</c:v>
                </c:pt>
                <c:pt idx="415">
                  <c:v>1.0162300000000001E-6</c:v>
                </c:pt>
                <c:pt idx="416">
                  <c:v>1.00781E-6</c:v>
                </c:pt>
                <c:pt idx="417">
                  <c:v>9.9691499999999992E-7</c:v>
                </c:pt>
                <c:pt idx="418">
                  <c:v>9.8539000000000006E-7</c:v>
                </c:pt>
                <c:pt idx="419">
                  <c:v>9.8137499999999998E-7</c:v>
                </c:pt>
                <c:pt idx="420">
                  <c:v>9.6564099999999998E-7</c:v>
                </c:pt>
                <c:pt idx="421">
                  <c:v>9.6401999999999992E-7</c:v>
                </c:pt>
                <c:pt idx="422">
                  <c:v>9.4651899999999995E-7</c:v>
                </c:pt>
                <c:pt idx="423">
                  <c:v>9.4320300000000001E-7</c:v>
                </c:pt>
                <c:pt idx="424">
                  <c:v>9.2675300000000004E-7</c:v>
                </c:pt>
                <c:pt idx="425">
                  <c:v>9.2002299999999998E-7</c:v>
                </c:pt>
                <c:pt idx="426">
                  <c:v>9.1007E-7</c:v>
                </c:pt>
                <c:pt idx="427">
                  <c:v>9.0039400000000004E-7</c:v>
                </c:pt>
                <c:pt idx="428">
                  <c:v>8.9632599999999998E-7</c:v>
                </c:pt>
                <c:pt idx="429">
                  <c:v>8.8155899999999999E-7</c:v>
                </c:pt>
                <c:pt idx="430">
                  <c:v>8.7928399999999997E-7</c:v>
                </c:pt>
                <c:pt idx="431">
                  <c:v>8.6108799999999999E-7</c:v>
                </c:pt>
                <c:pt idx="432">
                  <c:v>8.5701200000000002E-7</c:v>
                </c:pt>
                <c:pt idx="433">
                  <c:v>8.4016500000000001E-7</c:v>
                </c:pt>
                <c:pt idx="434">
                  <c:v>8.3379999999999996E-7</c:v>
                </c:pt>
                <c:pt idx="435">
                  <c:v>8.2322000000000004E-7</c:v>
                </c:pt>
                <c:pt idx="436">
                  <c:v>8.1343900000000004E-7</c:v>
                </c:pt>
                <c:pt idx="437">
                  <c:v>8.0831599999999997E-7</c:v>
                </c:pt>
                <c:pt idx="438">
                  <c:v>7.9324000000000003E-7</c:v>
                </c:pt>
                <c:pt idx="439">
                  <c:v>7.8911700000000004E-7</c:v>
                </c:pt>
                <c:pt idx="440">
                  <c:v>7.6983599999999996E-7</c:v>
                </c:pt>
                <c:pt idx="441">
                  <c:v>7.6452600000000003E-7</c:v>
                </c:pt>
                <c:pt idx="442">
                  <c:v>7.46156E-7</c:v>
                </c:pt>
                <c:pt idx="443">
                  <c:v>7.3938799999999995E-7</c:v>
                </c:pt>
                <c:pt idx="444">
                  <c:v>7.2709599999999999E-7</c:v>
                </c:pt>
                <c:pt idx="445">
                  <c:v>7.1657099999999999E-7</c:v>
                </c:pt>
                <c:pt idx="446">
                  <c:v>7.0923100000000003E-7</c:v>
                </c:pt>
                <c:pt idx="447">
                  <c:v>6.9191099999999998E-7</c:v>
                </c:pt>
                <c:pt idx="448">
                  <c:v>6.85855E-7</c:v>
                </c:pt>
                <c:pt idx="449">
                  <c:v>6.6423400000000002E-7</c:v>
                </c:pt>
                <c:pt idx="450">
                  <c:v>6.5668299999999995E-7</c:v>
                </c:pt>
                <c:pt idx="451">
                  <c:v>6.3618999999999998E-7</c:v>
                </c:pt>
                <c:pt idx="452">
                  <c:v>6.2635899999999998E-7</c:v>
                </c:pt>
                <c:pt idx="453">
                  <c:v>6.1157199999999997E-7</c:v>
                </c:pt>
                <c:pt idx="454">
                  <c:v>5.9893200000000003E-7</c:v>
                </c:pt>
                <c:pt idx="455">
                  <c:v>5.9072400000000004E-7</c:v>
                </c:pt>
                <c:pt idx="456">
                  <c:v>5.7358100000000001E-7</c:v>
                </c:pt>
                <c:pt idx="457">
                  <c:v>5.6729299999999997E-7</c:v>
                </c:pt>
                <c:pt idx="458">
                  <c:v>5.4553399999999999E-7</c:v>
                </c:pt>
                <c:pt idx="459">
                  <c:v>5.3788899999999998E-7</c:v>
                </c:pt>
                <c:pt idx="460">
                  <c:v>5.1667399999999998E-7</c:v>
                </c:pt>
                <c:pt idx="461">
                  <c:v>5.0740199999999995E-7</c:v>
                </c:pt>
                <c:pt idx="462">
                  <c:v>4.9216100000000001E-7</c:v>
                </c:pt>
                <c:pt idx="463">
                  <c:v>4.8065100000000003E-7</c:v>
                </c:pt>
                <c:pt idx="464">
                  <c:v>4.72267E-7</c:v>
                </c:pt>
                <c:pt idx="465">
                  <c:v>4.56318E-7</c:v>
                </c:pt>
                <c:pt idx="466">
                  <c:v>4.5077600000000001E-7</c:v>
                </c:pt>
                <c:pt idx="467">
                  <c:v>4.3139600000000001E-7</c:v>
                </c:pt>
                <c:pt idx="468">
                  <c:v>4.2531599999999999E-7</c:v>
                </c:pt>
                <c:pt idx="469">
                  <c:v>4.0612599999999999E-7</c:v>
                </c:pt>
                <c:pt idx="470">
                  <c:v>3.9790199999999999E-7</c:v>
                </c:pt>
                <c:pt idx="471">
                  <c:v>3.8286900000000001E-7</c:v>
                </c:pt>
                <c:pt idx="472">
                  <c:v>3.7169400000000002E-7</c:v>
                </c:pt>
                <c:pt idx="473">
                  <c:v>3.62923E-7</c:v>
                </c:pt>
                <c:pt idx="474">
                  <c:v>3.4931300000000003E-7</c:v>
                </c:pt>
                <c:pt idx="475">
                  <c:v>3.4363800000000002E-7</c:v>
                </c:pt>
                <c:pt idx="476">
                  <c:v>3.2689599999999999E-7</c:v>
                </c:pt>
                <c:pt idx="477">
                  <c:v>3.2165599999999998E-7</c:v>
                </c:pt>
                <c:pt idx="478">
                  <c:v>3.0519499999999997E-7</c:v>
                </c:pt>
                <c:pt idx="479">
                  <c:v>2.9695599999999998E-7</c:v>
                </c:pt>
                <c:pt idx="480">
                  <c:v>2.8337700000000001E-7</c:v>
                </c:pt>
                <c:pt idx="481">
                  <c:v>2.7323999999999998E-7</c:v>
                </c:pt>
                <c:pt idx="482">
                  <c:v>2.6600700000000001E-7</c:v>
                </c:pt>
                <c:pt idx="483">
                  <c:v>2.5091000000000001E-7</c:v>
                </c:pt>
                <c:pt idx="484">
                  <c:v>2.47181E-7</c:v>
                </c:pt>
                <c:pt idx="485">
                  <c:v>2.2931799999999999E-7</c:v>
                </c:pt>
                <c:pt idx="486">
                  <c:v>2.2535199999999999E-7</c:v>
                </c:pt>
                <c:pt idx="487">
                  <c:v>2.0726299999999999E-7</c:v>
                </c:pt>
                <c:pt idx="488">
                  <c:v>2.00916E-7</c:v>
                </c:pt>
                <c:pt idx="489">
                  <c:v>1.8715400000000001E-7</c:v>
                </c:pt>
                <c:pt idx="490">
                  <c:v>1.77671E-7</c:v>
                </c:pt>
                <c:pt idx="491">
                  <c:v>1.7030100000000001E-7</c:v>
                </c:pt>
                <c:pt idx="492">
                  <c:v>1.5695699999999999E-7</c:v>
                </c:pt>
                <c:pt idx="493">
                  <c:v>1.54065E-7</c:v>
                </c:pt>
                <c:pt idx="494">
                  <c:v>1.37938E-7</c:v>
                </c:pt>
                <c:pt idx="495">
                  <c:v>1.3577600000000001E-7</c:v>
                </c:pt>
                <c:pt idx="496">
                  <c:v>1.1953199999999999E-7</c:v>
                </c:pt>
                <c:pt idx="497">
                  <c:v>1.26215E-7</c:v>
                </c:pt>
                <c:pt idx="498">
                  <c:v>7.9109699999999995E-8</c:v>
                </c:pt>
                <c:pt idx="499">
                  <c:v>1.00426E-7</c:v>
                </c:pt>
                <c:pt idx="500">
                  <c:v>7.5325299999999998E-8</c:v>
                </c:pt>
                <c:pt idx="501">
                  <c:v>5.1916699999999998E-8</c:v>
                </c:pt>
                <c:pt idx="502">
                  <c:v>4.5190399999999998E-8</c:v>
                </c:pt>
                <c:pt idx="503">
                  <c:v>3.2413500000000001E-8</c:v>
                </c:pt>
                <c:pt idx="504">
                  <c:v>3.95511E-8</c:v>
                </c:pt>
                <c:pt idx="505">
                  <c:v>3.2945899999999997E-8</c:v>
                </c:pt>
                <c:pt idx="506">
                  <c:v>3.58046E-8</c:v>
                </c:pt>
                <c:pt idx="507">
                  <c:v>4.3007500000000003E-8</c:v>
                </c:pt>
                <c:pt idx="508">
                  <c:v>5.3932000000000003E-8</c:v>
                </c:pt>
                <c:pt idx="509">
                  <c:v>1.4580800000000001E-8</c:v>
                </c:pt>
                <c:pt idx="510">
                  <c:v>2.1196200000000001E-8</c:v>
                </c:pt>
                <c:pt idx="511">
                  <c:v>3.2675799999999997E-8</c:v>
                </c:pt>
                <c:pt idx="512">
                  <c:v>2.7001300000000001E-8</c:v>
                </c:pt>
                <c:pt idx="513">
                  <c:v>2.9936700000000002E-8</c:v>
                </c:pt>
                <c:pt idx="514">
                  <c:v>3.4016999999999999E-8</c:v>
                </c:pt>
                <c:pt idx="515">
                  <c:v>1.6500499999999999E-8</c:v>
                </c:pt>
                <c:pt idx="516">
                  <c:v>-1.9803699999999999E-9</c:v>
                </c:pt>
                <c:pt idx="517">
                  <c:v>-2.25205E-8</c:v>
                </c:pt>
                <c:pt idx="518">
                  <c:v>-4.4346599999999998E-8</c:v>
                </c:pt>
                <c:pt idx="519">
                  <c:v>-3.4137499999999997E-8</c:v>
                </c:pt>
                <c:pt idx="520">
                  <c:v>-1.6734299999999999E-8</c:v>
                </c:pt>
                <c:pt idx="521">
                  <c:v>-1.28677E-8</c:v>
                </c:pt>
                <c:pt idx="522">
                  <c:v>1.71143E-9</c:v>
                </c:pt>
                <c:pt idx="523">
                  <c:v>3.5686399999999998E-10</c:v>
                </c:pt>
                <c:pt idx="524">
                  <c:v>-1.56378E-8</c:v>
                </c:pt>
                <c:pt idx="525">
                  <c:v>-3.2883800000000001E-8</c:v>
                </c:pt>
                <c:pt idx="526">
                  <c:v>-6.9891300000000003E-8</c:v>
                </c:pt>
                <c:pt idx="527">
                  <c:v>-4.3704300000000002E-8</c:v>
                </c:pt>
                <c:pt idx="528">
                  <c:v>-4.05365E-8</c:v>
                </c:pt>
                <c:pt idx="529">
                  <c:v>-3.0925099999999999E-8</c:v>
                </c:pt>
                <c:pt idx="530">
                  <c:v>-3.50461E-8</c:v>
                </c:pt>
                <c:pt idx="531">
                  <c:v>-2.8815500000000001E-8</c:v>
                </c:pt>
                <c:pt idx="532">
                  <c:v>-3.7845699999999997E-8</c:v>
                </c:pt>
                <c:pt idx="533">
                  <c:v>-6.1742400000000006E-8</c:v>
                </c:pt>
                <c:pt idx="534">
                  <c:v>-8.7099299999999994E-8</c:v>
                </c:pt>
                <c:pt idx="535">
                  <c:v>-7.7140000000000001E-8</c:v>
                </c:pt>
                <c:pt idx="536">
                  <c:v>-6.8617300000000001E-8</c:v>
                </c:pt>
                <c:pt idx="537">
                  <c:v>-6.5873100000000002E-8</c:v>
                </c:pt>
                <c:pt idx="538">
                  <c:v>-5.7008499999999997E-8</c:v>
                </c:pt>
                <c:pt idx="539">
                  <c:v>-6.1299899999999994E-8</c:v>
                </c:pt>
                <c:pt idx="540">
                  <c:v>-5.6081599999999997E-8</c:v>
                </c:pt>
                <c:pt idx="541">
                  <c:v>-6.5345299999999997E-8</c:v>
                </c:pt>
                <c:pt idx="542">
                  <c:v>-1.01181E-7</c:v>
                </c:pt>
                <c:pt idx="543">
                  <c:v>-9.3667300000000004E-8</c:v>
                </c:pt>
                <c:pt idx="544">
                  <c:v>-9.6757499999999998E-8</c:v>
                </c:pt>
                <c:pt idx="545">
                  <c:v>-9.9204499999999993E-8</c:v>
                </c:pt>
                <c:pt idx="546">
                  <c:v>-1.04824E-7</c:v>
                </c:pt>
                <c:pt idx="547">
                  <c:v>-1.03533E-7</c:v>
                </c:pt>
                <c:pt idx="548">
                  <c:v>-1.12012E-7</c:v>
                </c:pt>
                <c:pt idx="549">
                  <c:v>-1.11416E-7</c:v>
                </c:pt>
                <c:pt idx="550">
                  <c:v>-1.21476E-7</c:v>
                </c:pt>
                <c:pt idx="551">
                  <c:v>-1.24191E-7</c:v>
                </c:pt>
                <c:pt idx="552">
                  <c:v>-1.32969E-7</c:v>
                </c:pt>
                <c:pt idx="553">
                  <c:v>-1.3874100000000001E-7</c:v>
                </c:pt>
                <c:pt idx="554">
                  <c:v>-1.4282600000000001E-7</c:v>
                </c:pt>
                <c:pt idx="555">
                  <c:v>-1.4957499999999999E-7</c:v>
                </c:pt>
                <c:pt idx="556">
                  <c:v>-1.5154199999999999E-7</c:v>
                </c:pt>
                <c:pt idx="557">
                  <c:v>-1.61768E-7</c:v>
                </c:pt>
                <c:pt idx="558">
                  <c:v>-1.6505499999999999E-7</c:v>
                </c:pt>
                <c:pt idx="559">
                  <c:v>-1.77738E-7</c:v>
                </c:pt>
                <c:pt idx="560">
                  <c:v>-1.84971E-7</c:v>
                </c:pt>
                <c:pt idx="561">
                  <c:v>-1.9778499999999999E-7</c:v>
                </c:pt>
                <c:pt idx="562">
                  <c:v>-2.0652700000000001E-7</c:v>
                </c:pt>
                <c:pt idx="563">
                  <c:v>-2.14503E-7</c:v>
                </c:pt>
                <c:pt idx="564">
                  <c:v>-2.24705E-7</c:v>
                </c:pt>
                <c:pt idx="565">
                  <c:v>-2.30333E-7</c:v>
                </c:pt>
                <c:pt idx="566">
                  <c:v>-2.4384199999999999E-7</c:v>
                </c:pt>
                <c:pt idx="567">
                  <c:v>-2.5196599999999999E-7</c:v>
                </c:pt>
                <c:pt idx="568">
                  <c:v>-2.6765899999999997E-7</c:v>
                </c:pt>
                <c:pt idx="569">
                  <c:v>-2.8060000000000001E-7</c:v>
                </c:pt>
                <c:pt idx="570">
                  <c:v>-2.9595800000000001E-7</c:v>
                </c:pt>
                <c:pt idx="571">
                  <c:v>-3.0979000000000002E-7</c:v>
                </c:pt>
                <c:pt idx="572">
                  <c:v>-3.1984500000000002E-7</c:v>
                </c:pt>
                <c:pt idx="573">
                  <c:v>-3.3386699999999998E-7</c:v>
                </c:pt>
                <c:pt idx="574">
                  <c:v>-3.4181600000000002E-7</c:v>
                </c:pt>
                <c:pt idx="575">
                  <c:v>-3.5760599999999998E-7</c:v>
                </c:pt>
                <c:pt idx="576">
                  <c:v>-3.6812500000000002E-7</c:v>
                </c:pt>
                <c:pt idx="577">
                  <c:v>-3.8725900000000001E-7</c:v>
                </c:pt>
                <c:pt idx="578">
                  <c:v>-4.01092E-7</c:v>
                </c:pt>
                <c:pt idx="579">
                  <c:v>-4.16333E-7</c:v>
                </c:pt>
                <c:pt idx="580">
                  <c:v>-4.3004499999999998E-7</c:v>
                </c:pt>
                <c:pt idx="581">
                  <c:v>-4.3805799999999999E-7</c:v>
                </c:pt>
                <c:pt idx="582">
                  <c:v>-4.5334600000000002E-7</c:v>
                </c:pt>
                <c:pt idx="583">
                  <c:v>-4.5501899999999998E-7</c:v>
                </c:pt>
                <c:pt idx="584">
                  <c:v>-4.7495499999999998E-7</c:v>
                </c:pt>
                <c:pt idx="585">
                  <c:v>-4.77704E-7</c:v>
                </c:pt>
                <c:pt idx="586">
                  <c:v>-4.9756099999999999E-7</c:v>
                </c:pt>
                <c:pt idx="587">
                  <c:v>-5.0479499999999999E-7</c:v>
                </c:pt>
                <c:pt idx="588">
                  <c:v>-5.1957299999999996E-7</c:v>
                </c:pt>
                <c:pt idx="589">
                  <c:v>-5.3038500000000005E-7</c:v>
                </c:pt>
                <c:pt idx="590">
                  <c:v>-5.3400999999999995E-7</c:v>
                </c:pt>
                <c:pt idx="591">
                  <c:v>-5.4513799999999997E-7</c:v>
                </c:pt>
                <c:pt idx="592">
                  <c:v>-5.4123699999999996E-7</c:v>
                </c:pt>
                <c:pt idx="593">
                  <c:v>-5.5363399999999997E-7</c:v>
                </c:pt>
                <c:pt idx="594">
                  <c:v>-5.49182E-7</c:v>
                </c:pt>
                <c:pt idx="595">
                  <c:v>-5.6326099999999995E-7</c:v>
                </c:pt>
                <c:pt idx="596">
                  <c:v>-5.63328E-7</c:v>
                </c:pt>
                <c:pt idx="597">
                  <c:v>-5.7229000000000005E-7</c:v>
                </c:pt>
                <c:pt idx="598">
                  <c:v>-5.7498200000000003E-7</c:v>
                </c:pt>
                <c:pt idx="599">
                  <c:v>-5.7345600000000005E-7</c:v>
                </c:pt>
                <c:pt idx="600">
                  <c:v>-5.7773900000000001E-7</c:v>
                </c:pt>
                <c:pt idx="601">
                  <c:v>-5.6637500000000004E-7</c:v>
                </c:pt>
                <c:pt idx="602">
                  <c:v>-5.7408999999999997E-7</c:v>
                </c:pt>
                <c:pt idx="603">
                  <c:v>-5.6046899999999996E-7</c:v>
                </c:pt>
                <c:pt idx="604">
                  <c:v>-5.6987799999999996E-7</c:v>
                </c:pt>
                <c:pt idx="605">
                  <c:v>-5.6012200000000002E-7</c:v>
                </c:pt>
                <c:pt idx="606">
                  <c:v>-5.6492299999999998E-7</c:v>
                </c:pt>
                <c:pt idx="607">
                  <c:v>-5.6013800000000004E-7</c:v>
                </c:pt>
                <c:pt idx="608">
                  <c:v>-5.5501700000000003E-7</c:v>
                </c:pt>
                <c:pt idx="609">
                  <c:v>-5.5360299999999996E-7</c:v>
                </c:pt>
                <c:pt idx="610">
                  <c:v>-5.3916899999999995E-7</c:v>
                </c:pt>
                <c:pt idx="611">
                  <c:v>-5.4225500000000001E-7</c:v>
                </c:pt>
                <c:pt idx="612">
                  <c:v>-5.2538099999999998E-7</c:v>
                </c:pt>
                <c:pt idx="613">
                  <c:v>-5.3042200000000001E-7</c:v>
                </c:pt>
                <c:pt idx="614">
                  <c:v>-5.1586099999999999E-7</c:v>
                </c:pt>
                <c:pt idx="615">
                  <c:v>-5.1776E-7</c:v>
                </c:pt>
                <c:pt idx="616">
                  <c:v>-5.0876600000000002E-7</c:v>
                </c:pt>
                <c:pt idx="617">
                  <c:v>-5.0350999999999999E-7</c:v>
                </c:pt>
                <c:pt idx="618">
                  <c:v>-5.0002299999999998E-7</c:v>
                </c:pt>
                <c:pt idx="619">
                  <c:v>-4.8654399999999997E-7</c:v>
                </c:pt>
                <c:pt idx="620">
                  <c:v>-4.8725600000000003E-7</c:v>
                </c:pt>
                <c:pt idx="621">
                  <c:v>-4.6958099999999997E-7</c:v>
                </c:pt>
                <c:pt idx="622">
                  <c:v>-4.7164499999999999E-7</c:v>
                </c:pt>
                <c:pt idx="623">
                  <c:v>-4.5424399999999997E-7</c:v>
                </c:pt>
                <c:pt idx="624">
                  <c:v>-4.5496300000000002E-7</c:v>
                </c:pt>
                <c:pt idx="625">
                  <c:v>-4.4330299999999998E-7</c:v>
                </c:pt>
                <c:pt idx="626">
                  <c:v>-4.37855E-7</c:v>
                </c:pt>
                <c:pt idx="627">
                  <c:v>-4.3164400000000002E-7</c:v>
                </c:pt>
                <c:pt idx="628">
                  <c:v>-4.1713700000000001E-7</c:v>
                </c:pt>
                <c:pt idx="629">
                  <c:v>-4.1498500000000001E-7</c:v>
                </c:pt>
                <c:pt idx="630">
                  <c:v>-3.9511899999999998E-7</c:v>
                </c:pt>
                <c:pt idx="631">
                  <c:v>-3.9512499999999999E-7</c:v>
                </c:pt>
                <c:pt idx="632">
                  <c:v>-3.7538200000000002E-7</c:v>
                </c:pt>
                <c:pt idx="633">
                  <c:v>-3.7515200000000002E-7</c:v>
                </c:pt>
                <c:pt idx="634">
                  <c:v>-3.6261700000000002E-7</c:v>
                </c:pt>
                <c:pt idx="635">
                  <c:v>-3.5666099999999999E-7</c:v>
                </c:pt>
                <c:pt idx="636">
                  <c:v>-3.4847E-7</c:v>
                </c:pt>
                <c:pt idx="637">
                  <c:v>-3.3646500000000002E-7</c:v>
                </c:pt>
                <c:pt idx="638">
                  <c:v>-3.33392E-7</c:v>
                </c:pt>
                <c:pt idx="639">
                  <c:v>-3.18805E-7</c:v>
                </c:pt>
                <c:pt idx="640">
                  <c:v>-3.1948800000000001E-7</c:v>
                </c:pt>
                <c:pt idx="641">
                  <c:v>-3.0756300000000001E-7</c:v>
                </c:pt>
                <c:pt idx="642">
                  <c:v>-3.1048800000000002E-7</c:v>
                </c:pt>
                <c:pt idx="643">
                  <c:v>-3.0146099999999998E-7</c:v>
                </c:pt>
                <c:pt idx="644">
                  <c:v>-3.0157400000000002E-7</c:v>
                </c:pt>
                <c:pt idx="645">
                  <c:v>-2.9785799999999999E-7</c:v>
                </c:pt>
                <c:pt idx="646">
                  <c:v>-2.9117900000000002E-7</c:v>
                </c:pt>
                <c:pt idx="647">
                  <c:v>-2.9278800000000001E-7</c:v>
                </c:pt>
                <c:pt idx="648">
                  <c:v>-2.8209899999999999E-7</c:v>
                </c:pt>
                <c:pt idx="649">
                  <c:v>-2.8676299999999999E-7</c:v>
                </c:pt>
                <c:pt idx="650">
                  <c:v>-2.7801199999999999E-7</c:v>
                </c:pt>
                <c:pt idx="651">
                  <c:v>-2.84259E-7</c:v>
                </c:pt>
                <c:pt idx="652">
                  <c:v>-2.8092200000000001E-7</c:v>
                </c:pt>
                <c:pt idx="653">
                  <c:v>-2.8537099999999999E-7</c:v>
                </c:pt>
                <c:pt idx="654">
                  <c:v>-2.8608799999999999E-7</c:v>
                </c:pt>
                <c:pt idx="655">
                  <c:v>-2.8515599999999999E-7</c:v>
                </c:pt>
                <c:pt idx="656">
                  <c:v>-2.8889300000000002E-7</c:v>
                </c:pt>
                <c:pt idx="657">
                  <c:v>-2.8535800000000001E-7</c:v>
                </c:pt>
                <c:pt idx="658">
                  <c:v>-2.9224500000000001E-7</c:v>
                </c:pt>
                <c:pt idx="659">
                  <c:v>-2.9132300000000002E-7</c:v>
                </c:pt>
                <c:pt idx="660">
                  <c:v>-3.00875E-7</c:v>
                </c:pt>
                <c:pt idx="661">
                  <c:v>-3.0472100000000002E-7</c:v>
                </c:pt>
                <c:pt idx="662">
                  <c:v>-3.1436999999999998E-7</c:v>
                </c:pt>
                <c:pt idx="663">
                  <c:v>-3.2161500000000001E-7</c:v>
                </c:pt>
                <c:pt idx="664">
                  <c:v>-3.3051699999999999E-7</c:v>
                </c:pt>
                <c:pt idx="665">
                  <c:v>-3.4204400000000002E-7</c:v>
                </c:pt>
                <c:pt idx="666">
                  <c:v>-3.5095800000000001E-7</c:v>
                </c:pt>
                <c:pt idx="667">
                  <c:v>-3.6743499999999998E-7</c:v>
                </c:pt>
                <c:pt idx="668">
                  <c:v>-3.7963400000000002E-7</c:v>
                </c:pt>
                <c:pt idx="669">
                  <c:v>-4.0093300000000001E-7</c:v>
                </c:pt>
                <c:pt idx="670">
                  <c:v>-4.1845500000000002E-7</c:v>
                </c:pt>
                <c:pt idx="671">
                  <c:v>-4.4284699999999999E-7</c:v>
                </c:pt>
                <c:pt idx="672">
                  <c:v>-4.6561800000000001E-7</c:v>
                </c:pt>
                <c:pt idx="673">
                  <c:v>-4.8978999999999999E-7</c:v>
                </c:pt>
                <c:pt idx="674">
                  <c:v>-5.1938899999999997E-7</c:v>
                </c:pt>
                <c:pt idx="675">
                  <c:v>-5.41829E-7</c:v>
                </c:pt>
                <c:pt idx="676">
                  <c:v>-5.7773900000000001E-7</c:v>
                </c:pt>
                <c:pt idx="677">
                  <c:v>-6.0042700000000001E-7</c:v>
                </c:pt>
                <c:pt idx="678">
                  <c:v>-6.3988399999999999E-7</c:v>
                </c:pt>
                <c:pt idx="679">
                  <c:v>-6.6512900000000005E-7</c:v>
                </c:pt>
                <c:pt idx="680">
                  <c:v>-6.9802700000000003E-7</c:v>
                </c:pt>
                <c:pt idx="681">
                  <c:v>-7.2597000000000003E-7</c:v>
                </c:pt>
                <c:pt idx="682">
                  <c:v>-7.4777200000000003E-7</c:v>
                </c:pt>
                <c:pt idx="683">
                  <c:v>-7.7672000000000004E-7</c:v>
                </c:pt>
                <c:pt idx="684">
                  <c:v>-7.8730700000000005E-7</c:v>
                </c:pt>
                <c:pt idx="685">
                  <c:v>-8.1542699999999996E-7</c:v>
                </c:pt>
                <c:pt idx="686">
                  <c:v>-8.2285699999999997E-7</c:v>
                </c:pt>
                <c:pt idx="687">
                  <c:v>-8.4667699999999998E-7</c:v>
                </c:pt>
                <c:pt idx="688">
                  <c:v>-8.5311599999999995E-7</c:v>
                </c:pt>
                <c:pt idx="689">
                  <c:v>-8.6732399999999996E-7</c:v>
                </c:pt>
                <c:pt idx="690">
                  <c:v>-8.75173E-7</c:v>
                </c:pt>
                <c:pt idx="691">
                  <c:v>-8.7766700000000002E-7</c:v>
                </c:pt>
                <c:pt idx="692">
                  <c:v>-8.8782500000000005E-7</c:v>
                </c:pt>
                <c:pt idx="693">
                  <c:v>-8.8263800000000002E-7</c:v>
                </c:pt>
                <c:pt idx="694">
                  <c:v>-8.9714900000000004E-7</c:v>
                </c:pt>
                <c:pt idx="695">
                  <c:v>-8.92008E-7</c:v>
                </c:pt>
                <c:pt idx="696">
                  <c:v>-9.0701100000000005E-7</c:v>
                </c:pt>
                <c:pt idx="697">
                  <c:v>-9.0474700000000002E-7</c:v>
                </c:pt>
                <c:pt idx="698">
                  <c:v>-9.1494700000000005E-7</c:v>
                </c:pt>
                <c:pt idx="699">
                  <c:v>-9.1681500000000005E-7</c:v>
                </c:pt>
                <c:pt idx="700">
                  <c:v>-9.18777E-7</c:v>
                </c:pt>
                <c:pt idx="701">
                  <c:v>-9.2482799999999995E-7</c:v>
                </c:pt>
                <c:pt idx="702">
                  <c:v>-9.1949299999999996E-7</c:v>
                </c:pt>
                <c:pt idx="703">
                  <c:v>-9.2938000000000003E-7</c:v>
                </c:pt>
                <c:pt idx="704">
                  <c:v>-9.21048E-7</c:v>
                </c:pt>
                <c:pt idx="705">
                  <c:v>-9.3060599999999999E-7</c:v>
                </c:pt>
                <c:pt idx="706">
                  <c:v>-9.2219200000000003E-7</c:v>
                </c:pt>
                <c:pt idx="707">
                  <c:v>-9.2666000000000001E-7</c:v>
                </c:pt>
                <c:pt idx="708">
                  <c:v>-9.19571E-7</c:v>
                </c:pt>
                <c:pt idx="709">
                  <c:v>-9.1371299999999997E-7</c:v>
                </c:pt>
                <c:pt idx="710">
                  <c:v>-9.0817799999999997E-7</c:v>
                </c:pt>
                <c:pt idx="711">
                  <c:v>-8.9281199999999996E-7</c:v>
                </c:pt>
                <c:pt idx="712">
                  <c:v>-8.9069700000000002E-7</c:v>
                </c:pt>
                <c:pt idx="713">
                  <c:v>-8.7149900000000001E-7</c:v>
                </c:pt>
                <c:pt idx="714">
                  <c:v>-8.7112599999999999E-7</c:v>
                </c:pt>
                <c:pt idx="715">
                  <c:v>-8.52857E-7</c:v>
                </c:pt>
                <c:pt idx="716">
                  <c:v>-8.4918300000000001E-7</c:v>
                </c:pt>
                <c:pt idx="717">
                  <c:v>-8.3379800000000001E-7</c:v>
                </c:pt>
                <c:pt idx="718">
                  <c:v>-8.2281499999999997E-7</c:v>
                </c:pt>
                <c:pt idx="719">
                  <c:v>-8.1072399999999995E-7</c:v>
                </c:pt>
                <c:pt idx="720">
                  <c:v>-7.9220100000000004E-7</c:v>
                </c:pt>
                <c:pt idx="721">
                  <c:v>-7.8525000000000002E-7</c:v>
                </c:pt>
                <c:pt idx="722">
                  <c:v>-7.6495500000000001E-7</c:v>
                </c:pt>
                <c:pt idx="723">
                  <c:v>-7.6182600000000004E-7</c:v>
                </c:pt>
                <c:pt idx="724">
                  <c:v>-7.4362500000000002E-7</c:v>
                </c:pt>
                <c:pt idx="725">
                  <c:v>-7.4098899999999999E-7</c:v>
                </c:pt>
                <c:pt idx="726">
                  <c:v>-7.2652600000000003E-7</c:v>
                </c:pt>
                <c:pt idx="727">
                  <c:v>-7.1864700000000002E-7</c:v>
                </c:pt>
                <c:pt idx="728">
                  <c:v>-7.0726799999999995E-7</c:v>
                </c:pt>
                <c:pt idx="729">
                  <c:v>-6.9334199999999999E-7</c:v>
                </c:pt>
                <c:pt idx="730">
                  <c:v>-6.8761700000000004E-7</c:v>
                </c:pt>
                <c:pt idx="731">
                  <c:v>-6.7087800000000003E-7</c:v>
                </c:pt>
                <c:pt idx="732">
                  <c:v>-6.70524E-7</c:v>
                </c:pt>
                <c:pt idx="733">
                  <c:v>-6.5992300000000003E-7</c:v>
                </c:pt>
                <c:pt idx="734">
                  <c:v>-6.5916000000000003E-7</c:v>
                </c:pt>
                <c:pt idx="735">
                  <c:v>-6.4090200000000003E-7</c:v>
                </c:pt>
                <c:pt idx="736">
                  <c:v>-6.2140900000000003E-7</c:v>
                </c:pt>
                <c:pt idx="737">
                  <c:v>-5.9355899999999995E-7</c:v>
                </c:pt>
                <c:pt idx="738">
                  <c:v>-5.5849399999999997E-7</c:v>
                </c:pt>
                <c:pt idx="739">
                  <c:v>-5.3020100000000005E-7</c:v>
                </c:pt>
                <c:pt idx="740">
                  <c:v>-4.9662300000000004E-7</c:v>
                </c:pt>
                <c:pt idx="741">
                  <c:v>-4.8338799999999999E-7</c:v>
                </c:pt>
                <c:pt idx="742">
                  <c:v>-4.5898699999999998E-7</c:v>
                </c:pt>
                <c:pt idx="743">
                  <c:v>-4.4853400000000001E-7</c:v>
                </c:pt>
                <c:pt idx="744">
                  <c:v>-4.29706E-7</c:v>
                </c:pt>
                <c:pt idx="745">
                  <c:v>-4.1746300000000001E-7</c:v>
                </c:pt>
                <c:pt idx="746">
                  <c:v>-4.0211500000000002E-7</c:v>
                </c:pt>
                <c:pt idx="747">
                  <c:v>-3.8523200000000002E-7</c:v>
                </c:pt>
                <c:pt idx="748">
                  <c:v>-3.7437500000000002E-7</c:v>
                </c:pt>
                <c:pt idx="749">
                  <c:v>-3.5592599999999998E-7</c:v>
                </c:pt>
                <c:pt idx="750">
                  <c:v>-3.4855399999999999E-7</c:v>
                </c:pt>
                <c:pt idx="751">
                  <c:v>-3.3213499999999998E-7</c:v>
                </c:pt>
                <c:pt idx="752">
                  <c:v>-3.2370799999999998E-7</c:v>
                </c:pt>
                <c:pt idx="753">
                  <c:v>-3.09724E-7</c:v>
                </c:pt>
                <c:pt idx="754">
                  <c:v>-2.9934900000000002E-7</c:v>
                </c:pt>
                <c:pt idx="755">
                  <c:v>-2.86213E-7</c:v>
                </c:pt>
                <c:pt idx="756">
                  <c:v>-2.7196600000000001E-7</c:v>
                </c:pt>
                <c:pt idx="757">
                  <c:v>-2.6045799999999999E-7</c:v>
                </c:pt>
                <c:pt idx="758">
                  <c:v>-2.4457900000000001E-7</c:v>
                </c:pt>
                <c:pt idx="759">
                  <c:v>-2.34413E-7</c:v>
                </c:pt>
                <c:pt idx="760">
                  <c:v>-2.1657699999999999E-7</c:v>
                </c:pt>
                <c:pt idx="761">
                  <c:v>-2.06332E-7</c:v>
                </c:pt>
                <c:pt idx="762">
                  <c:v>-1.8908E-7</c:v>
                </c:pt>
                <c:pt idx="763">
                  <c:v>-1.7440800000000001E-7</c:v>
                </c:pt>
                <c:pt idx="764">
                  <c:v>-1.5675800000000001E-7</c:v>
                </c:pt>
                <c:pt idx="765">
                  <c:v>-1.3673599999999999E-7</c:v>
                </c:pt>
                <c:pt idx="766">
                  <c:v>-1.2048600000000001E-7</c:v>
                </c:pt>
                <c:pt idx="767">
                  <c:v>-9.9125999999999997E-8</c:v>
                </c:pt>
                <c:pt idx="768">
                  <c:v>-8.4474999999999994E-8</c:v>
                </c:pt>
                <c:pt idx="769">
                  <c:v>-6.3152200000000006E-8</c:v>
                </c:pt>
                <c:pt idx="770">
                  <c:v>-5.87391E-8</c:v>
                </c:pt>
                <c:pt idx="771">
                  <c:v>-6.9443699999999997E-9</c:v>
                </c:pt>
                <c:pt idx="772">
                  <c:v>-5.3868099999999999E-11</c:v>
                </c:pt>
                <c:pt idx="773">
                  <c:v>1.0215399999999999E-8</c:v>
                </c:pt>
                <c:pt idx="774">
                  <c:v>2.3975499999999999E-8</c:v>
                </c:pt>
                <c:pt idx="775">
                  <c:v>3.5624899999999998E-8</c:v>
                </c:pt>
                <c:pt idx="776">
                  <c:v>5.39229E-8</c:v>
                </c:pt>
                <c:pt idx="777">
                  <c:v>6.7553299999999999E-8</c:v>
                </c:pt>
                <c:pt idx="778">
                  <c:v>8.8861000000000004E-8</c:v>
                </c:pt>
                <c:pt idx="779">
                  <c:v>1.4045199999999999E-7</c:v>
                </c:pt>
                <c:pt idx="780">
                  <c:v>1.4906099999999999E-7</c:v>
                </c:pt>
                <c:pt idx="781">
                  <c:v>1.7140699999999999E-7</c:v>
                </c:pt>
                <c:pt idx="782">
                  <c:v>1.9734099999999999E-7</c:v>
                </c:pt>
                <c:pt idx="783">
                  <c:v>2.2525799999999999E-7</c:v>
                </c:pt>
                <c:pt idx="784">
                  <c:v>2.5295699999999998E-7</c:v>
                </c:pt>
                <c:pt idx="785">
                  <c:v>2.8346900000000001E-7</c:v>
                </c:pt>
                <c:pt idx="786">
                  <c:v>3.1123400000000002E-7</c:v>
                </c:pt>
                <c:pt idx="787">
                  <c:v>3.4323900000000002E-7</c:v>
                </c:pt>
                <c:pt idx="788">
                  <c:v>3.7057800000000002E-7</c:v>
                </c:pt>
                <c:pt idx="789">
                  <c:v>4.00806E-7</c:v>
                </c:pt>
                <c:pt idx="790">
                  <c:v>4.2958099999999999E-7</c:v>
                </c:pt>
                <c:pt idx="791">
                  <c:v>4.5624499999999999E-7</c:v>
                </c:pt>
                <c:pt idx="792">
                  <c:v>4.8665400000000004E-7</c:v>
                </c:pt>
                <c:pt idx="793">
                  <c:v>5.0453600000000004E-7</c:v>
                </c:pt>
                <c:pt idx="794">
                  <c:v>5.3205200000000001E-7</c:v>
                </c:pt>
                <c:pt idx="795">
                  <c:v>5.4065200000000002E-7</c:v>
                </c:pt>
                <c:pt idx="796">
                  <c:v>5.5948299999999995E-7</c:v>
                </c:pt>
                <c:pt idx="797">
                  <c:v>5.6213600000000003E-7</c:v>
                </c:pt>
                <c:pt idx="798">
                  <c:v>5.6932199999999997E-7</c:v>
                </c:pt>
                <c:pt idx="799">
                  <c:v>5.7120300000000001E-7</c:v>
                </c:pt>
                <c:pt idx="800">
                  <c:v>5.66857E-7</c:v>
                </c:pt>
                <c:pt idx="801">
                  <c:v>5.6970800000000003E-7</c:v>
                </c:pt>
                <c:pt idx="802">
                  <c:v>5.5558999999999996E-7</c:v>
                </c:pt>
                <c:pt idx="803">
                  <c:v>5.58476E-7</c:v>
                </c:pt>
                <c:pt idx="804">
                  <c:v>5.3956899999999998E-7</c:v>
                </c:pt>
                <c:pt idx="805">
                  <c:v>5.3883599999999997E-7</c:v>
                </c:pt>
                <c:pt idx="806">
                  <c:v>5.1991399999999995E-7</c:v>
                </c:pt>
                <c:pt idx="807">
                  <c:v>5.1185500000000005E-7</c:v>
                </c:pt>
                <c:pt idx="808">
                  <c:v>4.9871099999999997E-7</c:v>
                </c:pt>
                <c:pt idx="809">
                  <c:v>4.8478200000000003E-7</c:v>
                </c:pt>
                <c:pt idx="810">
                  <c:v>4.8044300000000001E-7</c:v>
                </c:pt>
                <c:pt idx="811">
                  <c:v>4.6357499999999999E-7</c:v>
                </c:pt>
                <c:pt idx="812">
                  <c:v>4.6408299999999999E-7</c:v>
                </c:pt>
                <c:pt idx="813">
                  <c:v>4.4515500000000002E-7</c:v>
                </c:pt>
                <c:pt idx="814">
                  <c:v>4.44652E-7</c:v>
                </c:pt>
                <c:pt idx="815">
                  <c:v>4.26559E-7</c:v>
                </c:pt>
                <c:pt idx="816">
                  <c:v>4.2179000000000002E-7</c:v>
                </c:pt>
                <c:pt idx="817">
                  <c:v>4.0943799999999999E-7</c:v>
                </c:pt>
                <c:pt idx="818">
                  <c:v>4.0049099999999998E-7</c:v>
                </c:pt>
                <c:pt idx="819">
                  <c:v>3.9647800000000001E-7</c:v>
                </c:pt>
                <c:pt idx="820">
                  <c:v>3.8407599999999998E-7</c:v>
                </c:pt>
                <c:pt idx="821">
                  <c:v>3.84656E-7</c:v>
                </c:pt>
                <c:pt idx="822">
                  <c:v>3.7057600000000002E-7</c:v>
                </c:pt>
                <c:pt idx="823">
                  <c:v>3.7119799999999999E-7</c:v>
                </c:pt>
                <c:pt idx="824">
                  <c:v>3.5812399999999998E-7</c:v>
                </c:pt>
                <c:pt idx="825">
                  <c:v>3.56128E-7</c:v>
                </c:pt>
                <c:pt idx="826">
                  <c:v>3.4715599999999999E-7</c:v>
                </c:pt>
                <c:pt idx="827">
                  <c:v>3.41257E-7</c:v>
                </c:pt>
                <c:pt idx="828">
                  <c:v>3.3919200000000001E-7</c:v>
                </c:pt>
                <c:pt idx="829">
                  <c:v>3.3262200000000003E-7</c:v>
                </c:pt>
                <c:pt idx="830">
                  <c:v>3.3435399999999998E-7</c:v>
                </c:pt>
                <c:pt idx="831">
                  <c:v>3.2840299999999998E-7</c:v>
                </c:pt>
                <c:pt idx="832">
                  <c:v>3.3046200000000001E-7</c:v>
                </c:pt>
                <c:pt idx="833">
                  <c:v>3.2467800000000002E-7</c:v>
                </c:pt>
                <c:pt idx="834">
                  <c:v>3.2391699999999997E-7</c:v>
                </c:pt>
                <c:pt idx="835">
                  <c:v>3.1890799999999999E-7</c:v>
                </c:pt>
                <c:pt idx="836">
                  <c:v>3.1647399999999998E-7</c:v>
                </c:pt>
                <c:pt idx="837">
                  <c:v>3.1688999999999997E-7</c:v>
                </c:pt>
                <c:pt idx="838">
                  <c:v>3.1199599999999998E-7</c:v>
                </c:pt>
                <c:pt idx="839">
                  <c:v>3.1639399999999999E-7</c:v>
                </c:pt>
                <c:pt idx="840">
                  <c:v>3.0991600000000001E-7</c:v>
                </c:pt>
                <c:pt idx="841">
                  <c:v>3.1432799999999998E-7</c:v>
                </c:pt>
                <c:pt idx="842">
                  <c:v>3.0876599999999997E-7</c:v>
                </c:pt>
                <c:pt idx="843">
                  <c:v>3.10374E-7</c:v>
                </c:pt>
                <c:pt idx="844">
                  <c:v>3.06638E-7</c:v>
                </c:pt>
                <c:pt idx="845">
                  <c:v>3.0563600000000002E-7</c:v>
                </c:pt>
                <c:pt idx="846">
                  <c:v>3.0745299999999999E-7</c:v>
                </c:pt>
                <c:pt idx="847">
                  <c:v>3.0340300000000001E-7</c:v>
                </c:pt>
                <c:pt idx="848">
                  <c:v>3.0840500000000001E-7</c:v>
                </c:pt>
                <c:pt idx="849">
                  <c:v>3.0353999999999998E-7</c:v>
                </c:pt>
                <c:pt idx="850">
                  <c:v>3.0916E-7</c:v>
                </c:pt>
                <c:pt idx="851">
                  <c:v>3.0476300000000001E-7</c:v>
                </c:pt>
                <c:pt idx="852">
                  <c:v>3.0690300000000001E-7</c:v>
                </c:pt>
                <c:pt idx="853">
                  <c:v>3.0574500000000002E-7</c:v>
                </c:pt>
                <c:pt idx="854">
                  <c:v>3.0582999999999998E-7</c:v>
                </c:pt>
                <c:pt idx="855">
                  <c:v>3.0916E-7</c:v>
                </c:pt>
                <c:pt idx="856">
                  <c:v>3.0721000000000001E-7</c:v>
                </c:pt>
                <c:pt idx="857">
                  <c:v>3.1424599999999999E-7</c:v>
                </c:pt>
                <c:pt idx="858">
                  <c:v>3.1134599999999999E-7</c:v>
                </c:pt>
                <c:pt idx="859">
                  <c:v>3.1801799999999998E-7</c:v>
                </c:pt>
                <c:pt idx="860">
                  <c:v>3.1616899999999998E-7</c:v>
                </c:pt>
                <c:pt idx="861">
                  <c:v>3.20322E-7</c:v>
                </c:pt>
                <c:pt idx="862">
                  <c:v>3.2140299999999998E-7</c:v>
                </c:pt>
                <c:pt idx="863">
                  <c:v>3.2410499999999998E-7</c:v>
                </c:pt>
                <c:pt idx="864">
                  <c:v>3.2981299999999999E-7</c:v>
                </c:pt>
                <c:pt idx="865">
                  <c:v>3.3128300000000002E-7</c:v>
                </c:pt>
                <c:pt idx="866">
                  <c:v>3.3963900000000001E-7</c:v>
                </c:pt>
                <c:pt idx="867">
                  <c:v>3.4080700000000002E-7</c:v>
                </c:pt>
                <c:pt idx="868">
                  <c:v>3.4908099999999997E-7</c:v>
                </c:pt>
                <c:pt idx="869">
                  <c:v>3.5069599999999998E-7</c:v>
                </c:pt>
                <c:pt idx="870">
                  <c:v>3.5799100000000002E-7</c:v>
                </c:pt>
                <c:pt idx="871">
                  <c:v>3.6265500000000001E-7</c:v>
                </c:pt>
                <c:pt idx="872">
                  <c:v>3.6812899999999997E-7</c:v>
                </c:pt>
                <c:pt idx="873">
                  <c:v>3.7769700000000002E-7</c:v>
                </c:pt>
                <c:pt idx="874">
                  <c:v>3.8284899999999999E-7</c:v>
                </c:pt>
                <c:pt idx="875">
                  <c:v>3.9497300000000003E-7</c:v>
                </c:pt>
                <c:pt idx="876">
                  <c:v>3.9816000000000001E-7</c:v>
                </c:pt>
                <c:pt idx="877">
                  <c:v>4.1036900000000001E-7</c:v>
                </c:pt>
                <c:pt idx="878">
                  <c:v>4.1532100000000002E-7</c:v>
                </c:pt>
                <c:pt idx="879">
                  <c:v>4.2544500000000001E-7</c:v>
                </c:pt>
                <c:pt idx="880">
                  <c:v>4.3233400000000001E-7</c:v>
                </c:pt>
                <c:pt idx="881">
                  <c:v>4.4185899999999999E-7</c:v>
                </c:pt>
                <c:pt idx="882">
                  <c:v>4.5537500000000001E-7</c:v>
                </c:pt>
                <c:pt idx="883">
                  <c:v>4.6102700000000002E-7</c:v>
                </c:pt>
                <c:pt idx="884">
                  <c:v>4.78237E-7</c:v>
                </c:pt>
                <c:pt idx="885">
                  <c:v>4.7936799999999998E-7</c:v>
                </c:pt>
                <c:pt idx="886">
                  <c:v>4.9546500000000005E-7</c:v>
                </c:pt>
                <c:pt idx="887">
                  <c:v>4.9463500000000001E-7</c:v>
                </c:pt>
                <c:pt idx="888">
                  <c:v>5.0573399999999997E-7</c:v>
                </c:pt>
                <c:pt idx="889">
                  <c:v>5.0976000000000003E-7</c:v>
                </c:pt>
                <c:pt idx="890">
                  <c:v>5.1701000000000005E-7</c:v>
                </c:pt>
                <c:pt idx="891">
                  <c:v>5.28922E-7</c:v>
                </c:pt>
                <c:pt idx="892">
                  <c:v>5.3159099999999999E-7</c:v>
                </c:pt>
                <c:pt idx="893">
                  <c:v>5.4707700000000002E-7</c:v>
                </c:pt>
                <c:pt idx="894">
                  <c:v>5.4347799999999999E-7</c:v>
                </c:pt>
                <c:pt idx="895">
                  <c:v>5.5639000000000002E-7</c:v>
                </c:pt>
                <c:pt idx="896">
                  <c:v>5.4974700000000003E-7</c:v>
                </c:pt>
                <c:pt idx="897">
                  <c:v>5.5645799999999999E-7</c:v>
                </c:pt>
                <c:pt idx="898">
                  <c:v>5.5358200000000001E-7</c:v>
                </c:pt>
                <c:pt idx="899">
                  <c:v>5.5433100000000004E-7</c:v>
                </c:pt>
                <c:pt idx="900">
                  <c:v>5.5940699999999997E-7</c:v>
                </c:pt>
                <c:pt idx="901">
                  <c:v>5.54506E-7</c:v>
                </c:pt>
                <c:pt idx="902">
                  <c:v>5.6501499999999998E-7</c:v>
                </c:pt>
                <c:pt idx="903">
                  <c:v>5.5293800000000002E-7</c:v>
                </c:pt>
                <c:pt idx="904">
                  <c:v>5.6165799999999996E-7</c:v>
                </c:pt>
                <c:pt idx="905">
                  <c:v>5.4742200000000002E-7</c:v>
                </c:pt>
                <c:pt idx="906">
                  <c:v>5.5084499999999995E-7</c:v>
                </c:pt>
                <c:pt idx="907">
                  <c:v>5.4149300000000004E-7</c:v>
                </c:pt>
                <c:pt idx="908">
                  <c:v>5.3995400000000002E-7</c:v>
                </c:pt>
                <c:pt idx="909">
                  <c:v>5.4096400000000005E-7</c:v>
                </c:pt>
                <c:pt idx="910">
                  <c:v>5.3458699999999999E-7</c:v>
                </c:pt>
                <c:pt idx="911">
                  <c:v>5.4187300000000005E-7</c:v>
                </c:pt>
                <c:pt idx="912">
                  <c:v>5.2913099999999995E-7</c:v>
                </c:pt>
                <c:pt idx="913">
                  <c:v>5.3707999999999999E-7</c:v>
                </c:pt>
                <c:pt idx="914">
                  <c:v>5.2188199999999996E-7</c:v>
                </c:pt>
                <c:pt idx="915">
                  <c:v>5.2587199999999999E-7</c:v>
                </c:pt>
                <c:pt idx="916">
                  <c:v>5.1451099999999999E-7</c:v>
                </c:pt>
                <c:pt idx="917">
                  <c:v>5.1440999999999996E-7</c:v>
                </c:pt>
                <c:pt idx="918">
                  <c:v>5.1202899999999999E-7</c:v>
                </c:pt>
                <c:pt idx="919">
                  <c:v>5.0742899999999996E-7</c:v>
                </c:pt>
                <c:pt idx="920">
                  <c:v>5.1184099999999998E-7</c:v>
                </c:pt>
                <c:pt idx="921">
                  <c:v>5.0196299999999995E-7</c:v>
                </c:pt>
                <c:pt idx="922">
                  <c:v>5.0817600000000004E-7</c:v>
                </c:pt>
                <c:pt idx="923">
                  <c:v>4.9480500000000004E-7</c:v>
                </c:pt>
                <c:pt idx="924">
                  <c:v>4.9989599999999997E-7</c:v>
                </c:pt>
                <c:pt idx="925">
                  <c:v>4.8913900000000002E-7</c:v>
                </c:pt>
                <c:pt idx="926">
                  <c:v>4.9078699999999999E-7</c:v>
                </c:pt>
                <c:pt idx="927">
                  <c:v>4.8759000000000004E-7</c:v>
                </c:pt>
                <c:pt idx="928">
                  <c:v>4.8488100000000001E-7</c:v>
                </c:pt>
                <c:pt idx="929">
                  <c:v>4.8874000000000002E-7</c:v>
                </c:pt>
                <c:pt idx="930">
                  <c:v>4.80389E-7</c:v>
                </c:pt>
                <c:pt idx="931">
                  <c:v>4.8799300000000005E-7</c:v>
                </c:pt>
                <c:pt idx="932">
                  <c:v>4.7761300000000003E-7</c:v>
                </c:pt>
                <c:pt idx="933">
                  <c:v>4.84405E-7</c:v>
                </c:pt>
                <c:pt idx="934">
                  <c:v>4.7563700000000001E-7</c:v>
                </c:pt>
                <c:pt idx="935">
                  <c:v>4.8006700000000001E-7</c:v>
                </c:pt>
                <c:pt idx="936">
                  <c:v>4.7805199999999997E-7</c:v>
                </c:pt>
                <c:pt idx="937">
                  <c:v>4.7920900000000004E-7</c:v>
                </c:pt>
                <c:pt idx="938">
                  <c:v>4.8587299999999997E-7</c:v>
                </c:pt>
                <c:pt idx="939">
                  <c:v>4.8392200000000001E-7</c:v>
                </c:pt>
                <c:pt idx="940">
                  <c:v>4.96192E-7</c:v>
                </c:pt>
                <c:pt idx="941">
                  <c:v>4.9286199999999998E-7</c:v>
                </c:pt>
                <c:pt idx="942">
                  <c:v>5.0644500000000001E-7</c:v>
                </c:pt>
                <c:pt idx="943">
                  <c:v>5.0503299999999999E-7</c:v>
                </c:pt>
                <c:pt idx="944">
                  <c:v>5.1751100000000001E-7</c:v>
                </c:pt>
                <c:pt idx="945">
                  <c:v>5.2404400000000003E-7</c:v>
                </c:pt>
                <c:pt idx="946">
                  <c:v>5.3611199999999995E-7</c:v>
                </c:pt>
                <c:pt idx="947">
                  <c:v>5.5298500000000005E-7</c:v>
                </c:pt>
                <c:pt idx="948">
                  <c:v>5.6450399999999996E-7</c:v>
                </c:pt>
                <c:pt idx="949">
                  <c:v>5.8968800000000003E-7</c:v>
                </c:pt>
                <c:pt idx="950">
                  <c:v>6.0294499999999995E-7</c:v>
                </c:pt>
                <c:pt idx="951">
                  <c:v>6.3355799999999996E-7</c:v>
                </c:pt>
                <c:pt idx="952">
                  <c:v>6.5150000000000003E-7</c:v>
                </c:pt>
                <c:pt idx="953">
                  <c:v>6.8398599999999997E-7</c:v>
                </c:pt>
                <c:pt idx="954">
                  <c:v>7.0901399999999997E-7</c:v>
                </c:pt>
                <c:pt idx="955">
                  <c:v>7.4153800000000001E-7</c:v>
                </c:pt>
                <c:pt idx="956">
                  <c:v>7.7676600000000004E-7</c:v>
                </c:pt>
                <c:pt idx="957">
                  <c:v>8.0946599999999995E-7</c:v>
                </c:pt>
                <c:pt idx="958">
                  <c:v>8.5448999999999997E-7</c:v>
                </c:pt>
                <c:pt idx="959">
                  <c:v>8.8799300000000003E-7</c:v>
                </c:pt>
                <c:pt idx="960">
                  <c:v>9.3686199999999999E-7</c:v>
                </c:pt>
                <c:pt idx="961">
                  <c:v>9.7141499999999991E-7</c:v>
                </c:pt>
                <c:pt idx="962">
                  <c:v>1.0181700000000001E-6</c:v>
                </c:pt>
                <c:pt idx="963">
                  <c:v>1.05542E-6</c:v>
                </c:pt>
                <c:pt idx="964">
                  <c:v>1.0978300000000001E-6</c:v>
                </c:pt>
                <c:pt idx="965">
                  <c:v>1.13979E-6</c:v>
                </c:pt>
                <c:pt idx="966">
                  <c:v>1.17668E-6</c:v>
                </c:pt>
                <c:pt idx="967">
                  <c:v>1.22057E-6</c:v>
                </c:pt>
                <c:pt idx="968">
                  <c:v>1.25032E-6</c:v>
                </c:pt>
                <c:pt idx="969">
                  <c:v>1.29116E-6</c:v>
                </c:pt>
                <c:pt idx="970">
                  <c:v>1.31482E-6</c:v>
                </c:pt>
                <c:pt idx="971">
                  <c:v>1.3468299999999999E-6</c:v>
                </c:pt>
                <c:pt idx="972">
                  <c:v>1.36624E-6</c:v>
                </c:pt>
                <c:pt idx="973">
                  <c:v>1.3889599999999999E-6</c:v>
                </c:pt>
                <c:pt idx="974">
                  <c:v>1.4092100000000001E-6</c:v>
                </c:pt>
                <c:pt idx="975">
                  <c:v>1.42307E-6</c:v>
                </c:pt>
                <c:pt idx="976">
                  <c:v>1.4436799999999999E-6</c:v>
                </c:pt>
                <c:pt idx="977">
                  <c:v>1.4501000000000001E-6</c:v>
                </c:pt>
                <c:pt idx="978">
                  <c:v>1.46801E-6</c:v>
                </c:pt>
                <c:pt idx="979">
                  <c:v>1.4685800000000001E-6</c:v>
                </c:pt>
                <c:pt idx="980">
                  <c:v>1.4796199999999999E-6</c:v>
                </c:pt>
                <c:pt idx="981">
                  <c:v>1.4782699999999999E-6</c:v>
                </c:pt>
                <c:pt idx="982">
                  <c:v>1.4815600000000001E-6</c:v>
                </c:pt>
                <c:pt idx="983">
                  <c:v>1.4833799999999999E-6</c:v>
                </c:pt>
                <c:pt idx="984">
                  <c:v>1.4811600000000001E-6</c:v>
                </c:pt>
                <c:pt idx="985">
                  <c:v>1.4874900000000001E-6</c:v>
                </c:pt>
                <c:pt idx="986">
                  <c:v>1.48175E-6</c:v>
                </c:pt>
                <c:pt idx="987">
                  <c:v>1.48869E-6</c:v>
                </c:pt>
                <c:pt idx="988">
                  <c:v>1.4811000000000001E-6</c:v>
                </c:pt>
                <c:pt idx="989">
                  <c:v>1.48477E-6</c:v>
                </c:pt>
                <c:pt idx="990">
                  <c:v>1.4782000000000001E-6</c:v>
                </c:pt>
                <c:pt idx="991">
                  <c:v>1.4782699999999999E-6</c:v>
                </c:pt>
                <c:pt idx="992">
                  <c:v>1.47739E-6</c:v>
                </c:pt>
                <c:pt idx="993">
                  <c:v>1.47503E-6</c:v>
                </c:pt>
                <c:pt idx="994">
                  <c:v>1.4800199999999999E-6</c:v>
                </c:pt>
                <c:pt idx="995">
                  <c:v>1.47492E-6</c:v>
                </c:pt>
                <c:pt idx="996">
                  <c:v>1.48277E-6</c:v>
                </c:pt>
                <c:pt idx="997">
                  <c:v>1.4765500000000001E-6</c:v>
                </c:pt>
                <c:pt idx="998">
                  <c:v>1.4838300000000001E-6</c:v>
                </c:pt>
                <c:pt idx="999">
                  <c:v>1.4806099999999999E-6</c:v>
                </c:pt>
                <c:pt idx="1000">
                  <c:v>1.4858799999999999E-6</c:v>
                </c:pt>
                <c:pt idx="1001">
                  <c:v>1.4894699999999999E-6</c:v>
                </c:pt>
                <c:pt idx="1002">
                  <c:v>1.49239E-6</c:v>
                </c:pt>
                <c:pt idx="1003">
                  <c:v>1.5028100000000001E-6</c:v>
                </c:pt>
                <c:pt idx="1004">
                  <c:v>1.50286E-6</c:v>
                </c:pt>
                <c:pt idx="1005">
                  <c:v>1.5158E-6</c:v>
                </c:pt>
                <c:pt idx="1006">
                  <c:v>1.5152999999999999E-6</c:v>
                </c:pt>
                <c:pt idx="1007">
                  <c:v>1.5282499999999999E-6</c:v>
                </c:pt>
                <c:pt idx="1008">
                  <c:v>1.53034E-6</c:v>
                </c:pt>
                <c:pt idx="1009">
                  <c:v>1.54137E-6</c:v>
                </c:pt>
                <c:pt idx="1010">
                  <c:v>1.5505400000000001E-6</c:v>
                </c:pt>
                <c:pt idx="1011">
                  <c:v>1.55929E-6</c:v>
                </c:pt>
                <c:pt idx="1012">
                  <c:v>1.57435E-6</c:v>
                </c:pt>
                <c:pt idx="1013">
                  <c:v>1.57955E-6</c:v>
                </c:pt>
                <c:pt idx="1014">
                  <c:v>1.5967300000000001E-6</c:v>
                </c:pt>
                <c:pt idx="1015">
                  <c:v>1.59971E-6</c:v>
                </c:pt>
                <c:pt idx="1016">
                  <c:v>1.6152100000000001E-6</c:v>
                </c:pt>
                <c:pt idx="1017">
                  <c:v>1.62031E-6</c:v>
                </c:pt>
                <c:pt idx="1018">
                  <c:v>1.6342599999999999E-6</c:v>
                </c:pt>
                <c:pt idx="1019">
                  <c:v>1.6456599999999999E-6</c:v>
                </c:pt>
                <c:pt idx="1020">
                  <c:v>1.6566500000000001E-6</c:v>
                </c:pt>
                <c:pt idx="1021">
                  <c:v>1.6726600000000001E-6</c:v>
                </c:pt>
                <c:pt idx="1022">
                  <c:v>1.67928E-6</c:v>
                </c:pt>
                <c:pt idx="1023">
                  <c:v>1.69644E-6</c:v>
                </c:pt>
                <c:pt idx="1024">
                  <c:v>1.6996100000000001E-6</c:v>
                </c:pt>
                <c:pt idx="1025">
                  <c:v>1.7150699999999999E-6</c:v>
                </c:pt>
                <c:pt idx="1026">
                  <c:v>1.7191E-6</c:v>
                </c:pt>
                <c:pt idx="1027">
                  <c:v>1.7316700000000001E-6</c:v>
                </c:pt>
                <c:pt idx="1028">
                  <c:v>1.7399000000000001E-6</c:v>
                </c:pt>
                <c:pt idx="1029">
                  <c:v>1.7482099999999999E-6</c:v>
                </c:pt>
                <c:pt idx="1030">
                  <c:v>1.7613599999999999E-6</c:v>
                </c:pt>
                <c:pt idx="1031">
                  <c:v>1.76453E-6</c:v>
                </c:pt>
                <c:pt idx="1032">
                  <c:v>1.7773900000000001E-6</c:v>
                </c:pt>
                <c:pt idx="1033">
                  <c:v>1.7764799999999999E-6</c:v>
                </c:pt>
                <c:pt idx="1034">
                  <c:v>1.7867899999999999E-6</c:v>
                </c:pt>
                <c:pt idx="1035">
                  <c:v>1.78528E-6</c:v>
                </c:pt>
                <c:pt idx="1036">
                  <c:v>1.79299E-6</c:v>
                </c:pt>
                <c:pt idx="1037">
                  <c:v>1.7968399999999999E-6</c:v>
                </c:pt>
                <c:pt idx="1038">
                  <c:v>1.80139E-6</c:v>
                </c:pt>
                <c:pt idx="1039">
                  <c:v>1.80923E-6</c:v>
                </c:pt>
                <c:pt idx="1040">
                  <c:v>1.80723E-6</c:v>
                </c:pt>
                <c:pt idx="1041">
                  <c:v>1.8151899999999999E-6</c:v>
                </c:pt>
                <c:pt idx="1042">
                  <c:v>1.80795E-6</c:v>
                </c:pt>
                <c:pt idx="1043">
                  <c:v>1.8134700000000001E-6</c:v>
                </c:pt>
                <c:pt idx="1044">
                  <c:v>1.80667E-6</c:v>
                </c:pt>
                <c:pt idx="1045">
                  <c:v>1.8097400000000001E-6</c:v>
                </c:pt>
                <c:pt idx="1046">
                  <c:v>1.80789E-6</c:v>
                </c:pt>
                <c:pt idx="1047">
                  <c:v>1.80753E-6</c:v>
                </c:pt>
                <c:pt idx="1048">
                  <c:v>1.8106099999999999E-6</c:v>
                </c:pt>
                <c:pt idx="1049">
                  <c:v>1.80489E-6</c:v>
                </c:pt>
                <c:pt idx="1050">
                  <c:v>1.8092E-6</c:v>
                </c:pt>
                <c:pt idx="1051">
                  <c:v>1.7995600000000001E-6</c:v>
                </c:pt>
                <c:pt idx="1052">
                  <c:v>1.8024399999999999E-6</c:v>
                </c:pt>
                <c:pt idx="1053">
                  <c:v>1.7926499999999999E-6</c:v>
                </c:pt>
                <c:pt idx="1054">
                  <c:v>1.7930700000000001E-6</c:v>
                </c:pt>
                <c:pt idx="1055">
                  <c:v>1.78753E-6</c:v>
                </c:pt>
                <c:pt idx="1056">
                  <c:v>1.7853699999999999E-6</c:v>
                </c:pt>
                <c:pt idx="1057">
                  <c:v>1.78608E-6</c:v>
                </c:pt>
                <c:pt idx="1058">
                  <c:v>1.7796699999999999E-6</c:v>
                </c:pt>
                <c:pt idx="1059">
                  <c:v>1.78344E-6</c:v>
                </c:pt>
                <c:pt idx="1060">
                  <c:v>1.77373E-6</c:v>
                </c:pt>
                <c:pt idx="1061">
                  <c:v>1.7775200000000001E-6</c:v>
                </c:pt>
                <c:pt idx="1062">
                  <c:v>1.7682799999999999E-6</c:v>
                </c:pt>
                <c:pt idx="1063">
                  <c:v>1.7699899999999999E-6</c:v>
                </c:pt>
                <c:pt idx="1064">
                  <c:v>1.7659399999999999E-6</c:v>
                </c:pt>
                <c:pt idx="1065">
                  <c:v>1.7655099999999999E-6</c:v>
                </c:pt>
                <c:pt idx="1066">
                  <c:v>1.7684399999999999E-6</c:v>
                </c:pt>
                <c:pt idx="1067">
                  <c:v>1.7650400000000001E-6</c:v>
                </c:pt>
                <c:pt idx="1068">
                  <c:v>1.77207E-6</c:v>
                </c:pt>
                <c:pt idx="1069">
                  <c:v>1.7663299999999999E-6</c:v>
                </c:pt>
                <c:pt idx="1070">
                  <c:v>1.77557E-6</c:v>
                </c:pt>
                <c:pt idx="1071">
                  <c:v>1.7715600000000001E-6</c:v>
                </c:pt>
                <c:pt idx="1072">
                  <c:v>1.77926E-6</c:v>
                </c:pt>
                <c:pt idx="1073">
                  <c:v>1.78024E-6</c:v>
                </c:pt>
                <c:pt idx="1074">
                  <c:v>1.78628E-6</c:v>
                </c:pt>
                <c:pt idx="1075">
                  <c:v>1.7948500000000001E-6</c:v>
                </c:pt>
                <c:pt idx="1076">
                  <c:v>1.7978500000000001E-6</c:v>
                </c:pt>
                <c:pt idx="1077">
                  <c:v>1.8116500000000001E-6</c:v>
                </c:pt>
                <c:pt idx="1078">
                  <c:v>1.81411E-6</c:v>
                </c:pt>
                <c:pt idx="1079">
                  <c:v>1.8301799999999999E-6</c:v>
                </c:pt>
                <c:pt idx="1080">
                  <c:v>1.83318E-6</c:v>
                </c:pt>
                <c:pt idx="1081">
                  <c:v>1.8476699999999999E-6</c:v>
                </c:pt>
                <c:pt idx="1082">
                  <c:v>1.8542899999999999E-6</c:v>
                </c:pt>
                <c:pt idx="1083">
                  <c:v>1.8663700000000001E-6</c:v>
                </c:pt>
                <c:pt idx="1084">
                  <c:v>1.8802199999999999E-6</c:v>
                </c:pt>
                <c:pt idx="1085">
                  <c:v>1.8901300000000001E-6</c:v>
                </c:pt>
                <c:pt idx="1086">
                  <c:v>1.9100899999999999E-6</c:v>
                </c:pt>
                <c:pt idx="1087">
                  <c:v>1.9182199999999998E-6</c:v>
                </c:pt>
                <c:pt idx="1088">
                  <c:v>1.9404000000000001E-6</c:v>
                </c:pt>
                <c:pt idx="1089">
                  <c:v>1.94796E-6</c:v>
                </c:pt>
                <c:pt idx="1090">
                  <c:v>1.9678500000000001E-6</c:v>
                </c:pt>
                <c:pt idx="1091">
                  <c:v>1.97883E-6</c:v>
                </c:pt>
                <c:pt idx="1092">
                  <c:v>1.9955300000000002E-6</c:v>
                </c:pt>
                <c:pt idx="1093">
                  <c:v>2.0131599999999998E-6</c:v>
                </c:pt>
                <c:pt idx="1094">
                  <c:v>2.0262799999999999E-6</c:v>
                </c:pt>
                <c:pt idx="1095">
                  <c:v>2.0494400000000001E-6</c:v>
                </c:pt>
                <c:pt idx="1096">
                  <c:v>2.0610100000000001E-6</c:v>
                </c:pt>
                <c:pt idx="1097">
                  <c:v>2.0859600000000002E-6</c:v>
                </c:pt>
                <c:pt idx="1098">
                  <c:v>2.09792E-6</c:v>
                </c:pt>
                <c:pt idx="1099">
                  <c:v>2.1209100000000002E-6</c:v>
                </c:pt>
                <c:pt idx="1100">
                  <c:v>2.1344700000000001E-6</c:v>
                </c:pt>
                <c:pt idx="1101">
                  <c:v>2.1545299999999999E-6</c:v>
                </c:pt>
                <c:pt idx="1102">
                  <c:v>2.18726E-6</c:v>
                </c:pt>
                <c:pt idx="1103">
                  <c:v>2.2064499999999999E-6</c:v>
                </c:pt>
                <c:pt idx="1104">
                  <c:v>2.2099199999999999E-6</c:v>
                </c:pt>
                <c:pt idx="1105">
                  <c:v>2.1736799999999999E-6</c:v>
                </c:pt>
                <c:pt idx="1106">
                  <c:v>2.12167E-6</c:v>
                </c:pt>
                <c:pt idx="1107">
                  <c:v>2.0319500000000001E-6</c:v>
                </c:pt>
                <c:pt idx="1108">
                  <c:v>1.9416300000000002E-6</c:v>
                </c:pt>
                <c:pt idx="1109">
                  <c:v>1.8455900000000001E-6</c:v>
                </c:pt>
                <c:pt idx="1110">
                  <c:v>1.7786800000000001E-6</c:v>
                </c:pt>
                <c:pt idx="1111">
                  <c:v>1.7167199999999999E-6</c:v>
                </c:pt>
                <c:pt idx="1112">
                  <c:v>1.65684E-6</c:v>
                </c:pt>
                <c:pt idx="1113">
                  <c:v>1.61013E-6</c:v>
                </c:pt>
                <c:pt idx="1114">
                  <c:v>1.5561100000000001E-6</c:v>
                </c:pt>
                <c:pt idx="1115">
                  <c:v>1.51756E-6</c:v>
                </c:pt>
                <c:pt idx="1116">
                  <c:v>1.46787E-6</c:v>
                </c:pt>
                <c:pt idx="1117">
                  <c:v>1.43289E-6</c:v>
                </c:pt>
                <c:pt idx="1118">
                  <c:v>1.3899100000000001E-6</c:v>
                </c:pt>
                <c:pt idx="1119">
                  <c:v>1.35649E-6</c:v>
                </c:pt>
                <c:pt idx="1120">
                  <c:v>1.32322E-6</c:v>
                </c:pt>
                <c:pt idx="1121">
                  <c:v>1.2899299999999999E-6</c:v>
                </c:pt>
                <c:pt idx="1122">
                  <c:v>1.2659199999999999E-6</c:v>
                </c:pt>
                <c:pt idx="1123">
                  <c:v>1.2324799999999999E-6</c:v>
                </c:pt>
                <c:pt idx="1124">
                  <c:v>1.2129399999999999E-6</c:v>
                </c:pt>
                <c:pt idx="1125">
                  <c:v>1.1805500000000001E-6</c:v>
                </c:pt>
                <c:pt idx="1126">
                  <c:v>1.16101E-6</c:v>
                </c:pt>
                <c:pt idx="1127">
                  <c:v>1.13234E-6</c:v>
                </c:pt>
                <c:pt idx="1128">
                  <c:v>1.11188E-6</c:v>
                </c:pt>
                <c:pt idx="1129">
                  <c:v>1.09005E-6</c:v>
                </c:pt>
                <c:pt idx="1130">
                  <c:v>1.0685199999999999E-6</c:v>
                </c:pt>
                <c:pt idx="1131">
                  <c:v>1.05427E-6</c:v>
                </c:pt>
                <c:pt idx="1132">
                  <c:v>1.03078E-6</c:v>
                </c:pt>
                <c:pt idx="1133">
                  <c:v>1.0199E-6</c:v>
                </c:pt>
                <c:pt idx="1134">
                  <c:v>9.9565500000000008E-7</c:v>
                </c:pt>
                <c:pt idx="1135">
                  <c:v>9.8445300000000003E-7</c:v>
                </c:pt>
                <c:pt idx="1136">
                  <c:v>9.626380000000001E-7</c:v>
                </c:pt>
                <c:pt idx="1137">
                  <c:v>9.4904299999999996E-7</c:v>
                </c:pt>
                <c:pt idx="1138">
                  <c:v>9.3463800000000001E-7</c:v>
                </c:pt>
                <c:pt idx="1139">
                  <c:v>9.2066399999999999E-7</c:v>
                </c:pt>
                <c:pt idx="1140">
                  <c:v>9.1268000000000004E-7</c:v>
                </c:pt>
                <c:pt idx="1141">
                  <c:v>8.9537499999999998E-7</c:v>
                </c:pt>
                <c:pt idx="1142">
                  <c:v>8.8931300000000004E-7</c:v>
                </c:pt>
                <c:pt idx="1143">
                  <c:v>8.6961200000000002E-7</c:v>
                </c:pt>
                <c:pt idx="1144">
                  <c:v>8.6246399999999996E-7</c:v>
                </c:pt>
                <c:pt idx="1145">
                  <c:v>8.4444899999999999E-7</c:v>
                </c:pt>
                <c:pt idx="1146">
                  <c:v>8.3629500000000001E-7</c:v>
                </c:pt>
                <c:pt idx="1147">
                  <c:v>8.2573300000000005E-7</c:v>
                </c:pt>
                <c:pt idx="1148">
                  <c:v>8.1543800000000005E-7</c:v>
                </c:pt>
                <c:pt idx="1149">
                  <c:v>8.10346E-7</c:v>
                </c:pt>
                <c:pt idx="1150">
                  <c:v>7.9597199999999995E-7</c:v>
                </c:pt>
                <c:pt idx="1151">
                  <c:v>7.92748E-7</c:v>
                </c:pt>
                <c:pt idx="1152">
                  <c:v>7.7584699999999997E-7</c:v>
                </c:pt>
                <c:pt idx="1153">
                  <c:v>7.7163800000000004E-7</c:v>
                </c:pt>
                <c:pt idx="1154">
                  <c:v>7.5620700000000004E-7</c:v>
                </c:pt>
                <c:pt idx="1155">
                  <c:v>7.5094599999999998E-7</c:v>
                </c:pt>
                <c:pt idx="1156">
                  <c:v>7.4210399999999996E-7</c:v>
                </c:pt>
                <c:pt idx="1157">
                  <c:v>7.3435699999999999E-7</c:v>
                </c:pt>
                <c:pt idx="1158">
                  <c:v>7.3128699999999995E-7</c:v>
                </c:pt>
                <c:pt idx="1159">
                  <c:v>7.1969699999999999E-7</c:v>
                </c:pt>
                <c:pt idx="1160">
                  <c:v>7.1766900000000002E-7</c:v>
                </c:pt>
                <c:pt idx="1161">
                  <c:v>7.03365E-7</c:v>
                </c:pt>
                <c:pt idx="1162">
                  <c:v>7.0093100000000004E-7</c:v>
                </c:pt>
                <c:pt idx="1163">
                  <c:v>6.8820000000000003E-7</c:v>
                </c:pt>
                <c:pt idx="1164">
                  <c:v>6.8439699999999998E-7</c:v>
                </c:pt>
                <c:pt idx="1165">
                  <c:v>6.7633200000000002E-7</c:v>
                </c:pt>
                <c:pt idx="1166">
                  <c:v>6.6931700000000004E-7</c:v>
                </c:pt>
                <c:pt idx="1167">
                  <c:v>6.66504E-7</c:v>
                </c:pt>
                <c:pt idx="1168">
                  <c:v>6.5421500000000001E-7</c:v>
                </c:pt>
                <c:pt idx="1169">
                  <c:v>6.5400199999999996E-7</c:v>
                </c:pt>
                <c:pt idx="1170">
                  <c:v>6.3888199999999996E-7</c:v>
                </c:pt>
                <c:pt idx="1171">
                  <c:v>6.3734200000000002E-7</c:v>
                </c:pt>
                <c:pt idx="1172">
                  <c:v>6.2310000000000001E-7</c:v>
                </c:pt>
                <c:pt idx="1173">
                  <c:v>6.1875400000000001E-7</c:v>
                </c:pt>
                <c:pt idx="1174">
                  <c:v>6.1026799999999997E-7</c:v>
                </c:pt>
                <c:pt idx="1175">
                  <c:v>6.0325699999999999E-7</c:v>
                </c:pt>
                <c:pt idx="1176">
                  <c:v>5.9994999999999997E-7</c:v>
                </c:pt>
                <c:pt idx="1177">
                  <c:v>5.8874100000000004E-7</c:v>
                </c:pt>
                <c:pt idx="1178">
                  <c:v>5.8696000000000001E-7</c:v>
                </c:pt>
                <c:pt idx="1179">
                  <c:v>5.7230999999999997E-7</c:v>
                </c:pt>
                <c:pt idx="1180">
                  <c:v>5.6939300000000002E-7</c:v>
                </c:pt>
                <c:pt idx="1181">
                  <c:v>5.5518299999999995E-7</c:v>
                </c:pt>
                <c:pt idx="1182">
                  <c:v>5.5042200000000003E-7</c:v>
                </c:pt>
                <c:pt idx="1183">
                  <c:v>5.4016100000000002E-7</c:v>
                </c:pt>
                <c:pt idx="1184">
                  <c:v>5.3236499999999996E-7</c:v>
                </c:pt>
                <c:pt idx="1185">
                  <c:v>5.2758599999999997E-7</c:v>
                </c:pt>
                <c:pt idx="1186">
                  <c:v>5.1496999999999996E-7</c:v>
                </c:pt>
                <c:pt idx="1187">
                  <c:v>5.1190499999999995E-7</c:v>
                </c:pt>
                <c:pt idx="1188">
                  <c:v>4.9538199999999998E-7</c:v>
                </c:pt>
                <c:pt idx="1189">
                  <c:v>4.9114399999999999E-7</c:v>
                </c:pt>
                <c:pt idx="1190">
                  <c:v>4.7464200000000002E-7</c:v>
                </c:pt>
                <c:pt idx="1191">
                  <c:v>4.6810299999999999E-7</c:v>
                </c:pt>
                <c:pt idx="1192">
                  <c:v>4.5630300000000001E-7</c:v>
                </c:pt>
                <c:pt idx="1193">
                  <c:v>4.4756600000000003E-7</c:v>
                </c:pt>
                <c:pt idx="1194">
                  <c:v>4.4129600000000001E-7</c:v>
                </c:pt>
                <c:pt idx="1195">
                  <c:v>4.28237E-7</c:v>
                </c:pt>
                <c:pt idx="1196">
                  <c:v>4.2341499999999998E-7</c:v>
                </c:pt>
                <c:pt idx="1197">
                  <c:v>4.0607799999999999E-7</c:v>
                </c:pt>
                <c:pt idx="1198">
                  <c:v>4.0056999999999999E-7</c:v>
                </c:pt>
                <c:pt idx="1199">
                  <c:v>3.8305500000000001E-7</c:v>
                </c:pt>
                <c:pt idx="1200">
                  <c:v>3.75362E-7</c:v>
                </c:pt>
                <c:pt idx="1201">
                  <c:v>3.6258899999999999E-7</c:v>
                </c:pt>
                <c:pt idx="1202">
                  <c:v>3.5283999999999998E-7</c:v>
                </c:pt>
                <c:pt idx="1203">
                  <c:v>3.4588000000000002E-7</c:v>
                </c:pt>
                <c:pt idx="1204">
                  <c:v>3.3356500000000001E-7</c:v>
                </c:pt>
                <c:pt idx="1205">
                  <c:v>3.2765099999999997E-7</c:v>
                </c:pt>
                <c:pt idx="1206">
                  <c:v>3.1291299999999999E-7</c:v>
                </c:pt>
                <c:pt idx="1207">
                  <c:v>3.0672900000000002E-7</c:v>
                </c:pt>
                <c:pt idx="1208">
                  <c:v>2.9166499999999998E-7</c:v>
                </c:pt>
                <c:pt idx="1209">
                  <c:v>2.83785E-7</c:v>
                </c:pt>
                <c:pt idx="1210">
                  <c:v>2.7225099999999999E-7</c:v>
                </c:pt>
                <c:pt idx="1211">
                  <c:v>2.63412E-7</c:v>
                </c:pt>
                <c:pt idx="1212">
                  <c:v>2.5726200000000002E-7</c:v>
                </c:pt>
                <c:pt idx="1213">
                  <c:v>2.4331199999999998E-7</c:v>
                </c:pt>
                <c:pt idx="1214">
                  <c:v>2.3970499999999999E-7</c:v>
                </c:pt>
                <c:pt idx="1215">
                  <c:v>2.23418E-7</c:v>
                </c:pt>
                <c:pt idx="1216">
                  <c:v>2.19246E-7</c:v>
                </c:pt>
                <c:pt idx="1217">
                  <c:v>2.0375000000000001E-7</c:v>
                </c:pt>
                <c:pt idx="1218">
                  <c:v>1.9778199999999999E-7</c:v>
                </c:pt>
                <c:pt idx="1219">
                  <c:v>1.8687500000000001E-7</c:v>
                </c:pt>
                <c:pt idx="1220">
                  <c:v>1.7882300000000001E-7</c:v>
                </c:pt>
                <c:pt idx="1221">
                  <c:v>1.7291E-7</c:v>
                </c:pt>
                <c:pt idx="1222">
                  <c:v>1.6066499999999999E-7</c:v>
                </c:pt>
                <c:pt idx="1223">
                  <c:v>1.57711E-7</c:v>
                </c:pt>
                <c:pt idx="1224">
                  <c:v>1.4259899999999999E-7</c:v>
                </c:pt>
                <c:pt idx="1225">
                  <c:v>1.3948400000000001E-7</c:v>
                </c:pt>
                <c:pt idx="1226">
                  <c:v>1.16914E-7</c:v>
                </c:pt>
                <c:pt idx="1227">
                  <c:v>1.2501000000000001E-7</c:v>
                </c:pt>
                <c:pt idx="1228">
                  <c:v>1.2434299999999999E-7</c:v>
                </c:pt>
                <c:pt idx="1229">
                  <c:v>1.2300999999999999E-7</c:v>
                </c:pt>
                <c:pt idx="1230">
                  <c:v>1.2034400000000001E-7</c:v>
                </c:pt>
                <c:pt idx="1231">
                  <c:v>1.07974E-7</c:v>
                </c:pt>
                <c:pt idx="1232">
                  <c:v>1.0102E-7</c:v>
                </c:pt>
                <c:pt idx="1233">
                  <c:v>7.8988099999999998E-8</c:v>
                </c:pt>
                <c:pt idx="1234">
                  <c:v>6.48228E-8</c:v>
                </c:pt>
                <c:pt idx="1235">
                  <c:v>5.2056300000000003E-8</c:v>
                </c:pt>
                <c:pt idx="1236">
                  <c:v>7.3283299999999998E-8</c:v>
                </c:pt>
                <c:pt idx="1237">
                  <c:v>3.9091799999999999E-8</c:v>
                </c:pt>
                <c:pt idx="1238">
                  <c:v>6.6146099999999994E-8</c:v>
                </c:pt>
                <c:pt idx="1239">
                  <c:v>4.6964499999999997E-8</c:v>
                </c:pt>
                <c:pt idx="1240">
                  <c:v>2.5102900000000001E-8</c:v>
                </c:pt>
                <c:pt idx="1241">
                  <c:v>1.45654E-8</c:v>
                </c:pt>
                <c:pt idx="1242">
                  <c:v>-4.2993099999999997E-9</c:v>
                </c:pt>
                <c:pt idx="1243">
                  <c:v>-9.4877000000000006E-9</c:v>
                </c:pt>
                <c:pt idx="1244">
                  <c:v>-6.4563200000000003E-9</c:v>
                </c:pt>
                <c:pt idx="1245">
                  <c:v>-8.8874199999999999E-10</c:v>
                </c:pt>
                <c:pt idx="1246">
                  <c:v>8.8176600000000008E-9</c:v>
                </c:pt>
                <c:pt idx="1247">
                  <c:v>2.1924199999999999E-8</c:v>
                </c:pt>
                <c:pt idx="1248">
                  <c:v>-1.1430499999999999E-8</c:v>
                </c:pt>
                <c:pt idx="1249">
                  <c:v>-5.0081900000000003E-9</c:v>
                </c:pt>
                <c:pt idx="1250">
                  <c:v>5.2116699999999996E-9</c:v>
                </c:pt>
                <c:pt idx="1251">
                  <c:v>-3.1812300000000001E-10</c:v>
                </c:pt>
                <c:pt idx="1252">
                  <c:v>1.7494800000000001E-10</c:v>
                </c:pt>
                <c:pt idx="1253">
                  <c:v>1.21661E-9</c:v>
                </c:pt>
                <c:pt idx="1254">
                  <c:v>-2.8187100000000001E-9</c:v>
                </c:pt>
                <c:pt idx="1255">
                  <c:v>-1.06934E-8</c:v>
                </c:pt>
                <c:pt idx="1256">
                  <c:v>-3.9987400000000001E-8</c:v>
                </c:pt>
                <c:pt idx="1257">
                  <c:v>-1.30617E-8</c:v>
                </c:pt>
                <c:pt idx="1258">
                  <c:v>-1.27694E-8</c:v>
                </c:pt>
                <c:pt idx="1259">
                  <c:v>-9.0783800000000007E-9</c:v>
                </c:pt>
                <c:pt idx="1260">
                  <c:v>-2.1168999999999999E-8</c:v>
                </c:pt>
                <c:pt idx="1261">
                  <c:v>-2.8372199999999998E-8</c:v>
                </c:pt>
                <c:pt idx="1262">
                  <c:v>-3.4362300000000003E-8</c:v>
                </c:pt>
                <c:pt idx="1263">
                  <c:v>-4.5758099999999997E-8</c:v>
                </c:pt>
                <c:pt idx="1264">
                  <c:v>-6.1759700000000002E-8</c:v>
                </c:pt>
                <c:pt idx="1265">
                  <c:v>-4.7277799999999997E-8</c:v>
                </c:pt>
                <c:pt idx="1266">
                  <c:v>-3.6001400000000001E-8</c:v>
                </c:pt>
                <c:pt idx="1267">
                  <c:v>-3.4712500000000001E-8</c:v>
                </c:pt>
                <c:pt idx="1268">
                  <c:v>-3.13111E-8</c:v>
                </c:pt>
                <c:pt idx="1269">
                  <c:v>-4.4089300000000002E-8</c:v>
                </c:pt>
                <c:pt idx="1270">
                  <c:v>-5.1531199999999998E-8</c:v>
                </c:pt>
                <c:pt idx="1271">
                  <c:v>-4.9347700000000003E-8</c:v>
                </c:pt>
                <c:pt idx="1272">
                  <c:v>-7.5297800000000006E-8</c:v>
                </c:pt>
                <c:pt idx="1273">
                  <c:v>-8.6390600000000001E-8</c:v>
                </c:pt>
                <c:pt idx="1274">
                  <c:v>-1.04087E-7</c:v>
                </c:pt>
                <c:pt idx="1275">
                  <c:v>-1.12999E-7</c:v>
                </c:pt>
                <c:pt idx="1276">
                  <c:v>-1.21014E-7</c:v>
                </c:pt>
                <c:pt idx="1277">
                  <c:v>-1.1617599999999999E-7</c:v>
                </c:pt>
                <c:pt idx="1278">
                  <c:v>-1.1469299999999999E-7</c:v>
                </c:pt>
                <c:pt idx="1279">
                  <c:v>-9.8848899999999995E-8</c:v>
                </c:pt>
                <c:pt idx="1280">
                  <c:v>-8.64136E-8</c:v>
                </c:pt>
                <c:pt idx="1281">
                  <c:v>-1.01626E-7</c:v>
                </c:pt>
                <c:pt idx="1282">
                  <c:v>-1.07536E-7</c:v>
                </c:pt>
                <c:pt idx="1283">
                  <c:v>-1.11488E-7</c:v>
                </c:pt>
                <c:pt idx="1284">
                  <c:v>-1.1267399999999999E-7</c:v>
                </c:pt>
                <c:pt idx="1285">
                  <c:v>-1.19132E-7</c:v>
                </c:pt>
                <c:pt idx="1286">
                  <c:v>-1.1929799999999999E-7</c:v>
                </c:pt>
                <c:pt idx="1287">
                  <c:v>-1.2812799999999999E-7</c:v>
                </c:pt>
                <c:pt idx="1288">
                  <c:v>-1.30324E-7</c:v>
                </c:pt>
                <c:pt idx="1289">
                  <c:v>-1.3986899999999999E-7</c:v>
                </c:pt>
                <c:pt idx="1290">
                  <c:v>-1.4455100000000001E-7</c:v>
                </c:pt>
                <c:pt idx="1291">
                  <c:v>-1.5251300000000001E-7</c:v>
                </c:pt>
                <c:pt idx="1292">
                  <c:v>-1.5939700000000001E-7</c:v>
                </c:pt>
                <c:pt idx="1293">
                  <c:v>-1.6392600000000001E-7</c:v>
                </c:pt>
                <c:pt idx="1294">
                  <c:v>-1.7276099999999999E-7</c:v>
                </c:pt>
                <c:pt idx="1295">
                  <c:v>-1.7682299999999999E-7</c:v>
                </c:pt>
                <c:pt idx="1296">
                  <c:v>-1.8781699999999999E-7</c:v>
                </c:pt>
                <c:pt idx="1297">
                  <c:v>-1.93704E-7</c:v>
                </c:pt>
                <c:pt idx="1298">
                  <c:v>-2.05661E-7</c:v>
                </c:pt>
                <c:pt idx="1299">
                  <c:v>-2.15761E-7</c:v>
                </c:pt>
                <c:pt idx="1300">
                  <c:v>-2.2684799999999999E-7</c:v>
                </c:pt>
                <c:pt idx="1301">
                  <c:v>-2.37753E-7</c:v>
                </c:pt>
                <c:pt idx="1302">
                  <c:v>-2.4702299999999997E-7</c:v>
                </c:pt>
                <c:pt idx="1303">
                  <c:v>-2.60234E-7</c:v>
                </c:pt>
                <c:pt idx="1304">
                  <c:v>-2.68966E-7</c:v>
                </c:pt>
                <c:pt idx="1305">
                  <c:v>-2.8389100000000001E-7</c:v>
                </c:pt>
                <c:pt idx="1306">
                  <c:v>-2.9509500000000001E-7</c:v>
                </c:pt>
                <c:pt idx="1307">
                  <c:v>-3.11895E-7</c:v>
                </c:pt>
                <c:pt idx="1308">
                  <c:v>-3.2567199999999998E-7</c:v>
                </c:pt>
                <c:pt idx="1309">
                  <c:v>-3.4058699999999998E-7</c:v>
                </c:pt>
                <c:pt idx="1310">
                  <c:v>-3.5631100000000002E-7</c:v>
                </c:pt>
                <c:pt idx="1311">
                  <c:v>-3.6826700000000002E-7</c:v>
                </c:pt>
                <c:pt idx="1312">
                  <c:v>-3.8492999999999999E-7</c:v>
                </c:pt>
                <c:pt idx="1313">
                  <c:v>-3.9693100000000002E-7</c:v>
                </c:pt>
                <c:pt idx="1314">
                  <c:v>-4.14469E-7</c:v>
                </c:pt>
                <c:pt idx="1315">
                  <c:v>-4.2758799999999998E-7</c:v>
                </c:pt>
                <c:pt idx="1316">
                  <c:v>-4.4486399999999998E-7</c:v>
                </c:pt>
                <c:pt idx="1317">
                  <c:v>-4.5907500000000003E-7</c:v>
                </c:pt>
                <c:pt idx="1318">
                  <c:v>-4.7458699999999999E-7</c:v>
                </c:pt>
                <c:pt idx="1319">
                  <c:v>-4.91896E-7</c:v>
                </c:pt>
                <c:pt idx="1320">
                  <c:v>-5.0103000000000003E-7</c:v>
                </c:pt>
                <c:pt idx="1321">
                  <c:v>-5.2045099999999995E-7</c:v>
                </c:pt>
                <c:pt idx="1322">
                  <c:v>-5.2504699999999998E-7</c:v>
                </c:pt>
                <c:pt idx="1323">
                  <c:v>-5.4323199999999998E-7</c:v>
                </c:pt>
                <c:pt idx="1324">
                  <c:v>-5.4786400000000004E-7</c:v>
                </c:pt>
                <c:pt idx="1325">
                  <c:v>-5.6280599999999999E-7</c:v>
                </c:pt>
                <c:pt idx="1326">
                  <c:v>-5.72779E-7</c:v>
                </c:pt>
                <c:pt idx="1327">
                  <c:v>-5.8277600000000003E-7</c:v>
                </c:pt>
                <c:pt idx="1328">
                  <c:v>-5.9389600000000004E-7</c:v>
                </c:pt>
                <c:pt idx="1329">
                  <c:v>-5.9668599999999997E-7</c:v>
                </c:pt>
                <c:pt idx="1330">
                  <c:v>-6.0913500000000003E-7</c:v>
                </c:pt>
                <c:pt idx="1331">
                  <c:v>-6.0702500000000002E-7</c:v>
                </c:pt>
                <c:pt idx="1332">
                  <c:v>-6.18535E-7</c:v>
                </c:pt>
                <c:pt idx="1333">
                  <c:v>-6.1658999999999999E-7</c:v>
                </c:pt>
                <c:pt idx="1334">
                  <c:v>-6.2646000000000001E-7</c:v>
                </c:pt>
                <c:pt idx="1335">
                  <c:v>-6.2767799999999996E-7</c:v>
                </c:pt>
                <c:pt idx="1336">
                  <c:v>-6.3088700000000003E-7</c:v>
                </c:pt>
                <c:pt idx="1337">
                  <c:v>-6.34829E-7</c:v>
                </c:pt>
                <c:pt idx="1338">
                  <c:v>-6.2958799999999996E-7</c:v>
                </c:pt>
                <c:pt idx="1339">
                  <c:v>-6.3522500000000003E-7</c:v>
                </c:pt>
                <c:pt idx="1340">
                  <c:v>-6.2407100000000003E-7</c:v>
                </c:pt>
                <c:pt idx="1341">
                  <c:v>-6.3040999999999999E-7</c:v>
                </c:pt>
                <c:pt idx="1342">
                  <c:v>-6.2059699999999996E-7</c:v>
                </c:pt>
                <c:pt idx="1343">
                  <c:v>-6.2350099999999997E-7</c:v>
                </c:pt>
                <c:pt idx="1344">
                  <c:v>-6.1713799999999998E-7</c:v>
                </c:pt>
                <c:pt idx="1345">
                  <c:v>-6.1461900000000001E-7</c:v>
                </c:pt>
                <c:pt idx="1346">
                  <c:v>-6.1184700000000004E-7</c:v>
                </c:pt>
                <c:pt idx="1347">
                  <c:v>-6.0125300000000004E-7</c:v>
                </c:pt>
                <c:pt idx="1348">
                  <c:v>-6.0175900000000004E-7</c:v>
                </c:pt>
                <c:pt idx="1349">
                  <c:v>-5.8712600000000004E-7</c:v>
                </c:pt>
                <c:pt idx="1350">
                  <c:v>-5.8916799999999997E-7</c:v>
                </c:pt>
                <c:pt idx="1351">
                  <c:v>-5.7388999999999996E-7</c:v>
                </c:pt>
                <c:pt idx="1352">
                  <c:v>-5.7378999999999995E-7</c:v>
                </c:pt>
                <c:pt idx="1353">
                  <c:v>-5.6322399999999999E-7</c:v>
                </c:pt>
                <c:pt idx="1354">
                  <c:v>-5.5909699999999999E-7</c:v>
                </c:pt>
                <c:pt idx="1355">
                  <c:v>-5.5307499999999999E-7</c:v>
                </c:pt>
                <c:pt idx="1356">
                  <c:v>-5.4178700000000001E-7</c:v>
                </c:pt>
                <c:pt idx="1357">
                  <c:v>-5.3989300000000003E-7</c:v>
                </c:pt>
                <c:pt idx="1358">
                  <c:v>-5.2325099999999995E-7</c:v>
                </c:pt>
                <c:pt idx="1359">
                  <c:v>-5.2287000000000002E-7</c:v>
                </c:pt>
                <c:pt idx="1360">
                  <c:v>-5.0604499999999998E-7</c:v>
                </c:pt>
                <c:pt idx="1361">
                  <c:v>-5.0559599999999997E-7</c:v>
                </c:pt>
                <c:pt idx="1362">
                  <c:v>-4.9329199999999999E-7</c:v>
                </c:pt>
                <c:pt idx="1363">
                  <c:v>-4.8922300000000001E-7</c:v>
                </c:pt>
                <c:pt idx="1364">
                  <c:v>-4.8222000000000004E-7</c:v>
                </c:pt>
                <c:pt idx="1365">
                  <c:v>-4.7114000000000002E-7</c:v>
                </c:pt>
                <c:pt idx="1366">
                  <c:v>-4.6717000000000002E-7</c:v>
                </c:pt>
                <c:pt idx="1367">
                  <c:v>-4.50714E-7</c:v>
                </c:pt>
                <c:pt idx="1368">
                  <c:v>-4.4972900000000002E-7</c:v>
                </c:pt>
                <c:pt idx="1369">
                  <c:v>-4.3296500000000001E-7</c:v>
                </c:pt>
                <c:pt idx="1370">
                  <c:v>-4.31789E-7</c:v>
                </c:pt>
                <c:pt idx="1371">
                  <c:v>-4.1909599999999998E-7</c:v>
                </c:pt>
                <c:pt idx="1372">
                  <c:v>-4.15232E-7</c:v>
                </c:pt>
                <c:pt idx="1373">
                  <c:v>-4.06924E-7</c:v>
                </c:pt>
                <c:pt idx="1374">
                  <c:v>-3.97166E-7</c:v>
                </c:pt>
                <c:pt idx="1375">
                  <c:v>-3.9389900000000003E-7</c:v>
                </c:pt>
                <c:pt idx="1376">
                  <c:v>-3.8019099999999999E-7</c:v>
                </c:pt>
                <c:pt idx="1377">
                  <c:v>-3.8107099999999998E-7</c:v>
                </c:pt>
                <c:pt idx="1378">
                  <c:v>-3.6745799999999998E-7</c:v>
                </c:pt>
                <c:pt idx="1379">
                  <c:v>-3.6849500000000002E-7</c:v>
                </c:pt>
                <c:pt idx="1380">
                  <c:v>-3.59705E-7</c:v>
                </c:pt>
                <c:pt idx="1381">
                  <c:v>-3.56974E-7</c:v>
                </c:pt>
                <c:pt idx="1382">
                  <c:v>-3.53069E-7</c:v>
                </c:pt>
                <c:pt idx="1383">
                  <c:v>-3.4773400000000001E-7</c:v>
                </c:pt>
                <c:pt idx="1384">
                  <c:v>-3.4716300000000002E-7</c:v>
                </c:pt>
                <c:pt idx="1385">
                  <c:v>-3.4068299999999998E-7</c:v>
                </c:pt>
                <c:pt idx="1386">
                  <c:v>-3.4234599999999999E-7</c:v>
                </c:pt>
                <c:pt idx="1387">
                  <c:v>-3.3711900000000002E-7</c:v>
                </c:pt>
                <c:pt idx="1388">
                  <c:v>-3.3984800000000001E-7</c:v>
                </c:pt>
                <c:pt idx="1389">
                  <c:v>-3.36286E-7</c:v>
                </c:pt>
                <c:pt idx="1390">
                  <c:v>-3.40003E-7</c:v>
                </c:pt>
                <c:pt idx="1391">
                  <c:v>-3.41073E-7</c:v>
                </c:pt>
                <c:pt idx="1392">
                  <c:v>-3.4108700000000002E-7</c:v>
                </c:pt>
                <c:pt idx="1393">
                  <c:v>-3.4528799999999999E-7</c:v>
                </c:pt>
                <c:pt idx="1394">
                  <c:v>-3.44836E-7</c:v>
                </c:pt>
                <c:pt idx="1395">
                  <c:v>-3.5119499999999999E-7</c:v>
                </c:pt>
                <c:pt idx="1396">
                  <c:v>-3.5259899999999999E-7</c:v>
                </c:pt>
                <c:pt idx="1397">
                  <c:v>-3.61241E-7</c:v>
                </c:pt>
                <c:pt idx="1398">
                  <c:v>-3.67664E-7</c:v>
                </c:pt>
                <c:pt idx="1399">
                  <c:v>-3.7793800000000001E-7</c:v>
                </c:pt>
                <c:pt idx="1400">
                  <c:v>-3.8662099999999998E-7</c:v>
                </c:pt>
                <c:pt idx="1401">
                  <c:v>-3.9731E-7</c:v>
                </c:pt>
                <c:pt idx="1402">
                  <c:v>-4.0966500000000001E-7</c:v>
                </c:pt>
                <c:pt idx="1403">
                  <c:v>-4.2227100000000001E-7</c:v>
                </c:pt>
                <c:pt idx="1404">
                  <c:v>-4.3965300000000003E-7</c:v>
                </c:pt>
                <c:pt idx="1405">
                  <c:v>-4.5654100000000001E-7</c:v>
                </c:pt>
                <c:pt idx="1406">
                  <c:v>-4.8035600000000004E-7</c:v>
                </c:pt>
                <c:pt idx="1407">
                  <c:v>-5.0166700000000004E-7</c:v>
                </c:pt>
                <c:pt idx="1408">
                  <c:v>-5.3106499999999997E-7</c:v>
                </c:pt>
                <c:pt idx="1409">
                  <c:v>-5.5921199999999999E-7</c:v>
                </c:pt>
                <c:pt idx="1410">
                  <c:v>-5.8899700000000002E-7</c:v>
                </c:pt>
                <c:pt idx="1411">
                  <c:v>-6.2445599999999996E-7</c:v>
                </c:pt>
                <c:pt idx="1412">
                  <c:v>-6.5426200000000004E-7</c:v>
                </c:pt>
                <c:pt idx="1413">
                  <c:v>-6.9556599999999997E-7</c:v>
                </c:pt>
                <c:pt idx="1414">
                  <c:v>-7.2756900000000002E-7</c:v>
                </c:pt>
                <c:pt idx="1415">
                  <c:v>-7.7031000000000002E-7</c:v>
                </c:pt>
                <c:pt idx="1416">
                  <c:v>-8.0658800000000002E-7</c:v>
                </c:pt>
                <c:pt idx="1417">
                  <c:v>-8.4679499999999995E-7</c:v>
                </c:pt>
                <c:pt idx="1418">
                  <c:v>-8.8439699999999998E-7</c:v>
                </c:pt>
                <c:pt idx="1419">
                  <c:v>-9.1590500000000002E-7</c:v>
                </c:pt>
                <c:pt idx="1420">
                  <c:v>-9.5339200000000004E-7</c:v>
                </c:pt>
                <c:pt idx="1421">
                  <c:v>-9.7639499999999995E-7</c:v>
                </c:pt>
                <c:pt idx="1422">
                  <c:v>-1.0117199999999999E-6</c:v>
                </c:pt>
                <c:pt idx="1423">
                  <c:v>-1.0294E-6</c:v>
                </c:pt>
                <c:pt idx="1424">
                  <c:v>-1.0576099999999999E-6</c:v>
                </c:pt>
                <c:pt idx="1425">
                  <c:v>-1.0730900000000001E-6</c:v>
                </c:pt>
                <c:pt idx="1426">
                  <c:v>-1.08991E-6</c:v>
                </c:pt>
                <c:pt idx="1427">
                  <c:v>-1.1040299999999999E-6</c:v>
                </c:pt>
                <c:pt idx="1428">
                  <c:v>-1.1089300000000001E-6</c:v>
                </c:pt>
                <c:pt idx="1429">
                  <c:v>-1.1233699999999999E-6</c:v>
                </c:pt>
                <c:pt idx="1430">
                  <c:v>-1.12094E-6</c:v>
                </c:pt>
                <c:pt idx="1431">
                  <c:v>-1.1352500000000001E-6</c:v>
                </c:pt>
                <c:pt idx="1432">
                  <c:v>-1.13231E-6</c:v>
                </c:pt>
                <c:pt idx="1433">
                  <c:v>-1.1440800000000001E-6</c:v>
                </c:pt>
                <c:pt idx="1434">
                  <c:v>-1.1447E-6</c:v>
                </c:pt>
                <c:pt idx="1435">
                  <c:v>-1.1521299999999999E-6</c:v>
                </c:pt>
                <c:pt idx="1436">
                  <c:v>-1.15735E-6</c:v>
                </c:pt>
                <c:pt idx="1437">
                  <c:v>-1.15804E-6</c:v>
                </c:pt>
                <c:pt idx="1438">
                  <c:v>-1.16661E-6</c:v>
                </c:pt>
                <c:pt idx="1439">
                  <c:v>-1.1607200000000001E-6</c:v>
                </c:pt>
                <c:pt idx="1440">
                  <c:v>-1.17016E-6</c:v>
                </c:pt>
                <c:pt idx="1441">
                  <c:v>-1.16213E-6</c:v>
                </c:pt>
                <c:pt idx="1442">
                  <c:v>-1.1687999999999999E-6</c:v>
                </c:pt>
                <c:pt idx="1443">
                  <c:v>-1.1625099999999999E-6</c:v>
                </c:pt>
                <c:pt idx="1444">
                  <c:v>-1.1635E-6</c:v>
                </c:pt>
                <c:pt idx="1445">
                  <c:v>-1.15916E-6</c:v>
                </c:pt>
                <c:pt idx="1446">
                  <c:v>-1.1505799999999999E-6</c:v>
                </c:pt>
                <c:pt idx="1447">
                  <c:v>-1.14664E-6</c:v>
                </c:pt>
                <c:pt idx="1448">
                  <c:v>-1.1298899999999999E-6</c:v>
                </c:pt>
                <c:pt idx="1449">
                  <c:v>-1.1265600000000001E-6</c:v>
                </c:pt>
                <c:pt idx="1450">
                  <c:v>-1.10609E-6</c:v>
                </c:pt>
                <c:pt idx="1451">
                  <c:v>-1.1015899999999999E-6</c:v>
                </c:pt>
                <c:pt idx="1452">
                  <c:v>-1.0826199999999999E-6</c:v>
                </c:pt>
                <c:pt idx="1453">
                  <c:v>-1.0736599999999999E-6</c:v>
                </c:pt>
                <c:pt idx="1454">
                  <c:v>-1.0579700000000001E-6</c:v>
                </c:pt>
                <c:pt idx="1455">
                  <c:v>-1.04112E-6</c:v>
                </c:pt>
                <c:pt idx="1456">
                  <c:v>-1.0293100000000001E-6</c:v>
                </c:pt>
                <c:pt idx="1457">
                  <c:v>-1.0072300000000001E-6</c:v>
                </c:pt>
                <c:pt idx="1458">
                  <c:v>-9.9799099999999998E-7</c:v>
                </c:pt>
                <c:pt idx="1459">
                  <c:v>-9.7546599999999993E-7</c:v>
                </c:pt>
                <c:pt idx="1460">
                  <c:v>-9.6763299999999991E-7</c:v>
                </c:pt>
                <c:pt idx="1461">
                  <c:v>-9.48193E-7</c:v>
                </c:pt>
                <c:pt idx="1462">
                  <c:v>-9.3876200000000003E-7</c:v>
                </c:pt>
                <c:pt idx="1463">
                  <c:v>-9.23334E-7</c:v>
                </c:pt>
                <c:pt idx="1464">
                  <c:v>-9.0952399999999996E-7</c:v>
                </c:pt>
                <c:pt idx="1465">
                  <c:v>-8.9840399999999995E-7</c:v>
                </c:pt>
                <c:pt idx="1466">
                  <c:v>-8.80424E-7</c:v>
                </c:pt>
                <c:pt idx="1467">
                  <c:v>-8.73704E-7</c:v>
                </c:pt>
                <c:pt idx="1468">
                  <c:v>-8.5502500000000002E-7</c:v>
                </c:pt>
                <c:pt idx="1469">
                  <c:v>-8.5012499999999997E-7</c:v>
                </c:pt>
                <c:pt idx="1470">
                  <c:v>-8.3478500000000005E-7</c:v>
                </c:pt>
                <c:pt idx="1471">
                  <c:v>-8.3387399999999999E-7</c:v>
                </c:pt>
                <c:pt idx="1472">
                  <c:v>-8.2278600000000002E-7</c:v>
                </c:pt>
                <c:pt idx="1473">
                  <c:v>-8.0476700000000005E-7</c:v>
                </c:pt>
                <c:pt idx="1474">
                  <c:v>-7.8034100000000004E-7</c:v>
                </c:pt>
                <c:pt idx="1475">
                  <c:v>-7.4279899999999998E-7</c:v>
                </c:pt>
                <c:pt idx="1476">
                  <c:v>-7.0905900000000005E-7</c:v>
                </c:pt>
                <c:pt idx="1477">
                  <c:v>-6.6525100000000003E-7</c:v>
                </c:pt>
                <c:pt idx="1478">
                  <c:v>-6.3602600000000001E-7</c:v>
                </c:pt>
                <c:pt idx="1479">
                  <c:v>-6.0867199999999996E-7</c:v>
                </c:pt>
                <c:pt idx="1480">
                  <c:v>-5.8958599999999997E-7</c:v>
                </c:pt>
                <c:pt idx="1481">
                  <c:v>-5.6725700000000003E-7</c:v>
                </c:pt>
                <c:pt idx="1482">
                  <c:v>-5.4687999999999998E-7</c:v>
                </c:pt>
                <c:pt idx="1483">
                  <c:v>-5.2973200000000002E-7</c:v>
                </c:pt>
                <c:pt idx="1484">
                  <c:v>-5.0778900000000005E-7</c:v>
                </c:pt>
                <c:pt idx="1485">
                  <c:v>-4.9336099999999999E-7</c:v>
                </c:pt>
                <c:pt idx="1486">
                  <c:v>-4.7174099999999999E-7</c:v>
                </c:pt>
                <c:pt idx="1487">
                  <c:v>-4.5968899999999998E-7</c:v>
                </c:pt>
                <c:pt idx="1488">
                  <c:v>-4.4117599999999998E-7</c:v>
                </c:pt>
                <c:pt idx="1489">
                  <c:v>-4.2917900000000001E-7</c:v>
                </c:pt>
                <c:pt idx="1490">
                  <c:v>-4.1377999999999999E-7</c:v>
                </c:pt>
                <c:pt idx="1491">
                  <c:v>-3.98892E-7</c:v>
                </c:pt>
                <c:pt idx="1492">
                  <c:v>-3.84936E-7</c:v>
                </c:pt>
                <c:pt idx="1493">
                  <c:v>-3.6593699999999998E-7</c:v>
                </c:pt>
                <c:pt idx="1494">
                  <c:v>-3.5186900000000001E-7</c:v>
                </c:pt>
                <c:pt idx="1495">
                  <c:v>-3.3217900000000003E-7</c:v>
                </c:pt>
                <c:pt idx="1496">
                  <c:v>-3.1584699999999998E-7</c:v>
                </c:pt>
                <c:pt idx="1497">
                  <c:v>-2.9816099999999999E-7</c:v>
                </c:pt>
                <c:pt idx="1498">
                  <c:v>-2.8224099999999999E-7</c:v>
                </c:pt>
                <c:pt idx="1499">
                  <c:v>-2.63876E-7</c:v>
                </c:pt>
                <c:pt idx="1500">
                  <c:v>-2.44201E-7</c:v>
                </c:pt>
                <c:pt idx="1501">
                  <c:v>-2.2388199999999999E-7</c:v>
                </c:pt>
                <c:pt idx="1502">
                  <c:v>-2.0207399999999999E-7</c:v>
                </c:pt>
                <c:pt idx="1503">
                  <c:v>-1.8050799999999999E-7</c:v>
                </c:pt>
                <c:pt idx="1504">
                  <c:v>-1.5594200000000001E-7</c:v>
                </c:pt>
                <c:pt idx="1505">
                  <c:v>-1.4434300000000001E-7</c:v>
                </c:pt>
                <c:pt idx="1506">
                  <c:v>-9.4505699999999996E-8</c:v>
                </c:pt>
                <c:pt idx="1507">
                  <c:v>-8.3379499999999996E-8</c:v>
                </c:pt>
                <c:pt idx="1508">
                  <c:v>-6.8478800000000003E-8</c:v>
                </c:pt>
                <c:pt idx="1509">
                  <c:v>-5.0961399999999997E-8</c:v>
                </c:pt>
                <c:pt idx="1510">
                  <c:v>-3.2507299999999998E-8</c:v>
                </c:pt>
                <c:pt idx="1511">
                  <c:v>-9.5025299999999999E-9</c:v>
                </c:pt>
                <c:pt idx="1512">
                  <c:v>1.20878E-8</c:v>
                </c:pt>
                <c:pt idx="1513">
                  <c:v>3.89293E-8</c:v>
                </c:pt>
                <c:pt idx="1514">
                  <c:v>9.0850699999999994E-8</c:v>
                </c:pt>
                <c:pt idx="1515">
                  <c:v>1.04237E-7</c:v>
                </c:pt>
                <c:pt idx="1516">
                  <c:v>1.29093E-7</c:v>
                </c:pt>
                <c:pt idx="1517">
                  <c:v>1.5676100000000001E-7</c:v>
                </c:pt>
                <c:pt idx="1518">
                  <c:v>1.85818E-7</c:v>
                </c:pt>
                <c:pt idx="1519">
                  <c:v>2.1656600000000001E-7</c:v>
                </c:pt>
                <c:pt idx="1520">
                  <c:v>2.49866E-7</c:v>
                </c:pt>
                <c:pt idx="1521">
                  <c:v>2.8325699999999998E-7</c:v>
                </c:pt>
                <c:pt idx="1522">
                  <c:v>3.19127E-7</c:v>
                </c:pt>
                <c:pt idx="1523">
                  <c:v>3.5467799999999999E-7</c:v>
                </c:pt>
                <c:pt idx="1524">
                  <c:v>3.9348800000000001E-7</c:v>
                </c:pt>
                <c:pt idx="1525">
                  <c:v>4.3209699999999998E-7</c:v>
                </c:pt>
                <c:pt idx="1526">
                  <c:v>4.7279900000000002E-7</c:v>
                </c:pt>
                <c:pt idx="1527">
                  <c:v>5.1500199999999999E-7</c:v>
                </c:pt>
                <c:pt idx="1528">
                  <c:v>5.5180099999999998E-7</c:v>
                </c:pt>
                <c:pt idx="1529">
                  <c:v>5.9385599999999999E-7</c:v>
                </c:pt>
                <c:pt idx="1530">
                  <c:v>6.2389000000000001E-7</c:v>
                </c:pt>
                <c:pt idx="1531">
                  <c:v>6.5886199999999996E-7</c:v>
                </c:pt>
                <c:pt idx="1532">
                  <c:v>6.8225100000000004E-7</c:v>
                </c:pt>
                <c:pt idx="1533">
                  <c:v>7.0584000000000003E-7</c:v>
                </c:pt>
                <c:pt idx="1534">
                  <c:v>7.2380600000000002E-7</c:v>
                </c:pt>
                <c:pt idx="1535">
                  <c:v>7.33172E-7</c:v>
                </c:pt>
                <c:pt idx="1536">
                  <c:v>7.4639800000000001E-7</c:v>
                </c:pt>
                <c:pt idx="1537">
                  <c:v>7.44449E-7</c:v>
                </c:pt>
                <c:pt idx="1538">
                  <c:v>7.5310899999999997E-7</c:v>
                </c:pt>
                <c:pt idx="1539">
                  <c:v>7.4295199999999997E-7</c:v>
                </c:pt>
                <c:pt idx="1540">
                  <c:v>7.4442700000000003E-7</c:v>
                </c:pt>
                <c:pt idx="1541">
                  <c:v>7.3139700000000002E-7</c:v>
                </c:pt>
                <c:pt idx="1542">
                  <c:v>7.2394000000000001E-7</c:v>
                </c:pt>
                <c:pt idx="1543">
                  <c:v>7.1233199999999998E-7</c:v>
                </c:pt>
                <c:pt idx="1544">
                  <c:v>6.9585399999999998E-7</c:v>
                </c:pt>
                <c:pt idx="1545">
                  <c:v>6.88609E-7</c:v>
                </c:pt>
                <c:pt idx="1546">
                  <c:v>6.6723400000000003E-7</c:v>
                </c:pt>
                <c:pt idx="1547">
                  <c:v>6.6253299999999997E-7</c:v>
                </c:pt>
                <c:pt idx="1548">
                  <c:v>6.4005400000000002E-7</c:v>
                </c:pt>
                <c:pt idx="1549">
                  <c:v>6.3493899999999997E-7</c:v>
                </c:pt>
                <c:pt idx="1550">
                  <c:v>6.1532600000000004E-7</c:v>
                </c:pt>
                <c:pt idx="1551">
                  <c:v>6.0584499999999996E-7</c:v>
                </c:pt>
                <c:pt idx="1552">
                  <c:v>5.9162199999999995E-7</c:v>
                </c:pt>
                <c:pt idx="1553">
                  <c:v>5.7785400000000001E-7</c:v>
                </c:pt>
                <c:pt idx="1554">
                  <c:v>5.7076899999999999E-7</c:v>
                </c:pt>
                <c:pt idx="1555">
                  <c:v>5.5338099999999997E-7</c:v>
                </c:pt>
                <c:pt idx="1556">
                  <c:v>5.5068899999999999E-7</c:v>
                </c:pt>
                <c:pt idx="1557">
                  <c:v>5.3231800000000004E-7</c:v>
                </c:pt>
                <c:pt idx="1558">
                  <c:v>5.2822500000000003E-7</c:v>
                </c:pt>
                <c:pt idx="1559">
                  <c:v>5.1180500000000005E-7</c:v>
                </c:pt>
                <c:pt idx="1560">
                  <c:v>5.0447800000000003E-7</c:v>
                </c:pt>
                <c:pt idx="1561">
                  <c:v>4.92107E-7</c:v>
                </c:pt>
                <c:pt idx="1562">
                  <c:v>4.8112499999999999E-7</c:v>
                </c:pt>
                <c:pt idx="1563">
                  <c:v>4.7543000000000002E-7</c:v>
                </c:pt>
                <c:pt idx="1564">
                  <c:v>4.6375200000000001E-7</c:v>
                </c:pt>
                <c:pt idx="1565">
                  <c:v>4.6193000000000001E-7</c:v>
                </c:pt>
                <c:pt idx="1566">
                  <c:v>4.4936300000000002E-7</c:v>
                </c:pt>
                <c:pt idx="1567">
                  <c:v>4.4857499999999998E-7</c:v>
                </c:pt>
                <c:pt idx="1568">
                  <c:v>4.3766000000000002E-7</c:v>
                </c:pt>
                <c:pt idx="1569">
                  <c:v>4.3362599999999999E-7</c:v>
                </c:pt>
                <c:pt idx="1570">
                  <c:v>4.2600599999999998E-7</c:v>
                </c:pt>
                <c:pt idx="1571">
                  <c:v>4.2107100000000003E-7</c:v>
                </c:pt>
                <c:pt idx="1572">
                  <c:v>4.1996499999999999E-7</c:v>
                </c:pt>
                <c:pt idx="1573">
                  <c:v>4.1300699999999999E-7</c:v>
                </c:pt>
                <c:pt idx="1574">
                  <c:v>4.14212E-7</c:v>
                </c:pt>
                <c:pt idx="1575">
                  <c:v>4.06226E-7</c:v>
                </c:pt>
                <c:pt idx="1576">
                  <c:v>4.0726800000000002E-7</c:v>
                </c:pt>
                <c:pt idx="1577">
                  <c:v>4.0042199999999998E-7</c:v>
                </c:pt>
                <c:pt idx="1578">
                  <c:v>3.9927E-7</c:v>
                </c:pt>
                <c:pt idx="1579">
                  <c:v>3.9601899999999999E-7</c:v>
                </c:pt>
                <c:pt idx="1580">
                  <c:v>3.9368099999999999E-7</c:v>
                </c:pt>
                <c:pt idx="1581">
                  <c:v>3.9525699999999998E-7</c:v>
                </c:pt>
                <c:pt idx="1582">
                  <c:v>3.9071999999999999E-7</c:v>
                </c:pt>
                <c:pt idx="1583">
                  <c:v>3.9338300000000002E-7</c:v>
                </c:pt>
                <c:pt idx="1584">
                  <c:v>3.8817600000000002E-7</c:v>
                </c:pt>
                <c:pt idx="1585">
                  <c:v>3.9035299999999997E-7</c:v>
                </c:pt>
                <c:pt idx="1586">
                  <c:v>3.8475E-7</c:v>
                </c:pt>
                <c:pt idx="1587">
                  <c:v>3.8434600000000002E-7</c:v>
                </c:pt>
                <c:pt idx="1588">
                  <c:v>3.8249599999999999E-7</c:v>
                </c:pt>
                <c:pt idx="1589">
                  <c:v>3.8177000000000001E-7</c:v>
                </c:pt>
                <c:pt idx="1590">
                  <c:v>3.8539199999999999E-7</c:v>
                </c:pt>
                <c:pt idx="1591">
                  <c:v>3.8301399999999999E-7</c:v>
                </c:pt>
                <c:pt idx="1592">
                  <c:v>3.8707900000000002E-7</c:v>
                </c:pt>
                <c:pt idx="1593">
                  <c:v>3.8391499999999998E-7</c:v>
                </c:pt>
                <c:pt idx="1594">
                  <c:v>3.8688999999999999E-7</c:v>
                </c:pt>
                <c:pt idx="1595">
                  <c:v>3.8516399999999999E-7</c:v>
                </c:pt>
                <c:pt idx="1596">
                  <c:v>3.84892E-7</c:v>
                </c:pt>
                <c:pt idx="1597">
                  <c:v>3.86574E-7</c:v>
                </c:pt>
                <c:pt idx="1598">
                  <c:v>3.8898300000000001E-7</c:v>
                </c:pt>
                <c:pt idx="1599">
                  <c:v>3.9299999999999999E-7</c:v>
                </c:pt>
                <c:pt idx="1600">
                  <c:v>3.9517600000000002E-7</c:v>
                </c:pt>
                <c:pt idx="1601">
                  <c:v>3.9989299999999999E-7</c:v>
                </c:pt>
                <c:pt idx="1602">
                  <c:v>4.0215100000000001E-7</c:v>
                </c:pt>
                <c:pt idx="1603">
                  <c:v>4.0610200000000002E-7</c:v>
                </c:pt>
                <c:pt idx="1604">
                  <c:v>4.0738700000000002E-7</c:v>
                </c:pt>
                <c:pt idx="1605">
                  <c:v>4.12012E-7</c:v>
                </c:pt>
                <c:pt idx="1606">
                  <c:v>4.1756500000000002E-7</c:v>
                </c:pt>
                <c:pt idx="1607">
                  <c:v>4.22936E-7</c:v>
                </c:pt>
                <c:pt idx="1608">
                  <c:v>4.3329599999999999E-7</c:v>
                </c:pt>
                <c:pt idx="1609">
                  <c:v>4.35634E-7</c:v>
                </c:pt>
                <c:pt idx="1610">
                  <c:v>4.4605E-7</c:v>
                </c:pt>
                <c:pt idx="1611">
                  <c:v>4.4734700000000002E-7</c:v>
                </c:pt>
                <c:pt idx="1612">
                  <c:v>4.57837E-7</c:v>
                </c:pt>
                <c:pt idx="1613">
                  <c:v>4.6125700000000001E-7</c:v>
                </c:pt>
                <c:pt idx="1614">
                  <c:v>4.7108200000000001E-7</c:v>
                </c:pt>
                <c:pt idx="1615">
                  <c:v>4.8157299999999997E-7</c:v>
                </c:pt>
                <c:pt idx="1616">
                  <c:v>4.9174800000000004E-7</c:v>
                </c:pt>
                <c:pt idx="1617">
                  <c:v>5.0505000000000004E-7</c:v>
                </c:pt>
                <c:pt idx="1618">
                  <c:v>5.1182899999999997E-7</c:v>
                </c:pt>
                <c:pt idx="1619">
                  <c:v>5.2510399999999996E-7</c:v>
                </c:pt>
                <c:pt idx="1620">
                  <c:v>5.2968700000000005E-7</c:v>
                </c:pt>
                <c:pt idx="1621">
                  <c:v>5.4218399999999995E-7</c:v>
                </c:pt>
                <c:pt idx="1622">
                  <c:v>5.4794199999999997E-7</c:v>
                </c:pt>
                <c:pt idx="1623">
                  <c:v>5.5837499999999997E-7</c:v>
                </c:pt>
                <c:pt idx="1624">
                  <c:v>5.6849900000000001E-7</c:v>
                </c:pt>
                <c:pt idx="1625">
                  <c:v>5.7680599999999998E-7</c:v>
                </c:pt>
                <c:pt idx="1626">
                  <c:v>5.9100700000000002E-7</c:v>
                </c:pt>
                <c:pt idx="1627">
                  <c:v>5.95053E-7</c:v>
                </c:pt>
                <c:pt idx="1628">
                  <c:v>6.0963700000000002E-7</c:v>
                </c:pt>
                <c:pt idx="1629">
                  <c:v>6.1167899999999995E-7</c:v>
                </c:pt>
                <c:pt idx="1630">
                  <c:v>6.2262199999999995E-7</c:v>
                </c:pt>
                <c:pt idx="1631">
                  <c:v>6.2404199999999997E-7</c:v>
                </c:pt>
                <c:pt idx="1632">
                  <c:v>6.3035999999999999E-7</c:v>
                </c:pt>
                <c:pt idx="1633">
                  <c:v>6.3649400000000001E-7</c:v>
                </c:pt>
                <c:pt idx="1634">
                  <c:v>6.3837100000000005E-7</c:v>
                </c:pt>
                <c:pt idx="1635">
                  <c:v>6.4813699999999995E-7</c:v>
                </c:pt>
                <c:pt idx="1636">
                  <c:v>6.43509E-7</c:v>
                </c:pt>
                <c:pt idx="1637">
                  <c:v>6.5316900000000004E-7</c:v>
                </c:pt>
                <c:pt idx="1638">
                  <c:v>6.4412199999999998E-7</c:v>
                </c:pt>
                <c:pt idx="1639">
                  <c:v>6.4992099999999996E-7</c:v>
                </c:pt>
                <c:pt idx="1640">
                  <c:v>6.42696E-7</c:v>
                </c:pt>
                <c:pt idx="1641">
                  <c:v>6.4342299999999995E-7</c:v>
                </c:pt>
                <c:pt idx="1642">
                  <c:v>6.4279899999999998E-7</c:v>
                </c:pt>
                <c:pt idx="1643">
                  <c:v>6.37767E-7</c:v>
                </c:pt>
                <c:pt idx="1644">
                  <c:v>6.4252299999999999E-7</c:v>
                </c:pt>
                <c:pt idx="1645">
                  <c:v>6.3194200000000003E-7</c:v>
                </c:pt>
                <c:pt idx="1646">
                  <c:v>6.3683699999999995E-7</c:v>
                </c:pt>
                <c:pt idx="1647">
                  <c:v>6.2420100000000002E-7</c:v>
                </c:pt>
                <c:pt idx="1648">
                  <c:v>6.2645700000000004E-7</c:v>
                </c:pt>
                <c:pt idx="1649">
                  <c:v>6.1556700000000002E-7</c:v>
                </c:pt>
                <c:pt idx="1650">
                  <c:v>6.1384999999999995E-7</c:v>
                </c:pt>
                <c:pt idx="1651">
                  <c:v>6.0947200000000002E-7</c:v>
                </c:pt>
                <c:pt idx="1652">
                  <c:v>6.0351500000000001E-7</c:v>
                </c:pt>
                <c:pt idx="1653">
                  <c:v>6.04788E-7</c:v>
                </c:pt>
                <c:pt idx="1654">
                  <c:v>5.9451499999999997E-7</c:v>
                </c:pt>
                <c:pt idx="1655">
                  <c:v>5.9823400000000003E-7</c:v>
                </c:pt>
                <c:pt idx="1656">
                  <c:v>5.8409299999999996E-7</c:v>
                </c:pt>
                <c:pt idx="1657">
                  <c:v>5.8562200000000003E-7</c:v>
                </c:pt>
                <c:pt idx="1658">
                  <c:v>5.7389799999999997E-7</c:v>
                </c:pt>
                <c:pt idx="1659">
                  <c:v>5.7178600000000001E-7</c:v>
                </c:pt>
                <c:pt idx="1660">
                  <c:v>5.6721299999999999E-7</c:v>
                </c:pt>
                <c:pt idx="1661">
                  <c:v>5.6302600000000003E-7</c:v>
                </c:pt>
                <c:pt idx="1662">
                  <c:v>5.6534899999999999E-7</c:v>
                </c:pt>
                <c:pt idx="1663">
                  <c:v>5.5624800000000002E-7</c:v>
                </c:pt>
                <c:pt idx="1664">
                  <c:v>5.5871299999999998E-7</c:v>
                </c:pt>
                <c:pt idx="1665">
                  <c:v>5.4634400000000001E-7</c:v>
                </c:pt>
                <c:pt idx="1666">
                  <c:v>5.4716299999999996E-7</c:v>
                </c:pt>
                <c:pt idx="1667">
                  <c:v>5.3544999999999999E-7</c:v>
                </c:pt>
                <c:pt idx="1668">
                  <c:v>5.3474200000000004E-7</c:v>
                </c:pt>
                <c:pt idx="1669">
                  <c:v>5.3047200000000001E-7</c:v>
                </c:pt>
                <c:pt idx="1670">
                  <c:v>5.2764900000000002E-7</c:v>
                </c:pt>
                <c:pt idx="1671">
                  <c:v>5.2957E-7</c:v>
                </c:pt>
                <c:pt idx="1672">
                  <c:v>5.2267000000000001E-7</c:v>
                </c:pt>
                <c:pt idx="1673">
                  <c:v>5.2680200000000003E-7</c:v>
                </c:pt>
                <c:pt idx="1674">
                  <c:v>5.1666000000000002E-7</c:v>
                </c:pt>
                <c:pt idx="1675">
                  <c:v>5.1946999999999998E-7</c:v>
                </c:pt>
                <c:pt idx="1676">
                  <c:v>5.1119599999999997E-7</c:v>
                </c:pt>
                <c:pt idx="1677">
                  <c:v>5.1284300000000001E-7</c:v>
                </c:pt>
                <c:pt idx="1678">
                  <c:v>5.1113600000000001E-7</c:v>
                </c:pt>
                <c:pt idx="1679">
                  <c:v>5.1209200000000003E-7</c:v>
                </c:pt>
                <c:pt idx="1680">
                  <c:v>5.1737899999999996E-7</c:v>
                </c:pt>
                <c:pt idx="1681">
                  <c:v>5.1507300000000005E-7</c:v>
                </c:pt>
                <c:pt idx="1682">
                  <c:v>5.2276499999999998E-7</c:v>
                </c:pt>
                <c:pt idx="1683">
                  <c:v>5.1897499999999997E-7</c:v>
                </c:pt>
                <c:pt idx="1684">
                  <c:v>5.2796999999999998E-7</c:v>
                </c:pt>
                <c:pt idx="1685">
                  <c:v>5.2703299999999995E-7</c:v>
                </c:pt>
                <c:pt idx="1686">
                  <c:v>5.3653300000000003E-7</c:v>
                </c:pt>
                <c:pt idx="1687">
                  <c:v>5.4353700000000003E-7</c:v>
                </c:pt>
                <c:pt idx="1688">
                  <c:v>5.5378699999999995E-7</c:v>
                </c:pt>
                <c:pt idx="1689">
                  <c:v>5.6884400000000001E-7</c:v>
                </c:pt>
                <c:pt idx="1690">
                  <c:v>5.7876000000000003E-7</c:v>
                </c:pt>
                <c:pt idx="1691">
                  <c:v>5.9910000000000001E-7</c:v>
                </c:pt>
                <c:pt idx="1692">
                  <c:v>6.1014899999999997E-7</c:v>
                </c:pt>
                <c:pt idx="1693">
                  <c:v>6.3449600000000002E-7</c:v>
                </c:pt>
                <c:pt idx="1694">
                  <c:v>6.5002799999999995E-7</c:v>
                </c:pt>
                <c:pt idx="1695">
                  <c:v>6.76078E-7</c:v>
                </c:pt>
                <c:pt idx="1696">
                  <c:v>6.9962499999999999E-7</c:v>
                </c:pt>
                <c:pt idx="1697">
                  <c:v>7.2685699999999996E-7</c:v>
                </c:pt>
                <c:pt idx="1698">
                  <c:v>7.5919100000000004E-7</c:v>
                </c:pt>
                <c:pt idx="1699">
                  <c:v>7.86216E-7</c:v>
                </c:pt>
                <c:pt idx="1700">
                  <c:v>8.23372E-7</c:v>
                </c:pt>
                <c:pt idx="1701">
                  <c:v>8.51154E-7</c:v>
                </c:pt>
                <c:pt idx="1702">
                  <c:v>8.8965199999999998E-7</c:v>
                </c:pt>
                <c:pt idx="1703">
                  <c:v>9.1852999999999995E-7</c:v>
                </c:pt>
                <c:pt idx="1704">
                  <c:v>9.561710000000001E-7</c:v>
                </c:pt>
                <c:pt idx="1705">
                  <c:v>9.8972699999999993E-7</c:v>
                </c:pt>
                <c:pt idx="1706">
                  <c:v>1.0250900000000001E-6</c:v>
                </c:pt>
                <c:pt idx="1707">
                  <c:v>1.0623200000000001E-6</c:v>
                </c:pt>
                <c:pt idx="1708">
                  <c:v>1.09153E-6</c:v>
                </c:pt>
                <c:pt idx="1709">
                  <c:v>1.1269899999999999E-6</c:v>
                </c:pt>
                <c:pt idx="1710">
                  <c:v>1.1489299999999999E-6</c:v>
                </c:pt>
                <c:pt idx="1711">
                  <c:v>1.17886E-6</c:v>
                </c:pt>
                <c:pt idx="1712">
                  <c:v>1.1974E-6</c:v>
                </c:pt>
                <c:pt idx="1713">
                  <c:v>1.2215099999999999E-6</c:v>
                </c:pt>
                <c:pt idx="1714">
                  <c:v>1.2402800000000001E-6</c:v>
                </c:pt>
                <c:pt idx="1715">
                  <c:v>1.2585399999999999E-6</c:v>
                </c:pt>
                <c:pt idx="1716">
                  <c:v>1.27696E-6</c:v>
                </c:pt>
                <c:pt idx="1717">
                  <c:v>1.28694E-6</c:v>
                </c:pt>
                <c:pt idx="1718">
                  <c:v>1.30247E-6</c:v>
                </c:pt>
                <c:pt idx="1719">
                  <c:v>1.3054799999999999E-6</c:v>
                </c:pt>
                <c:pt idx="1720">
                  <c:v>1.3164199999999999E-6</c:v>
                </c:pt>
                <c:pt idx="1721">
                  <c:v>1.31722E-6</c:v>
                </c:pt>
                <c:pt idx="1722">
                  <c:v>1.32434E-6</c:v>
                </c:pt>
                <c:pt idx="1723">
                  <c:v>1.32756E-6</c:v>
                </c:pt>
                <c:pt idx="1724">
                  <c:v>1.3310400000000001E-6</c:v>
                </c:pt>
                <c:pt idx="1725">
                  <c:v>1.3374000000000001E-6</c:v>
                </c:pt>
                <c:pt idx="1726">
                  <c:v>1.33646E-6</c:v>
                </c:pt>
                <c:pt idx="1727">
                  <c:v>1.3424000000000001E-6</c:v>
                </c:pt>
                <c:pt idx="1728">
                  <c:v>1.3377600000000001E-6</c:v>
                </c:pt>
                <c:pt idx="1729">
                  <c:v>1.3419199999999999E-6</c:v>
                </c:pt>
                <c:pt idx="1730">
                  <c:v>1.33706E-6</c:v>
                </c:pt>
                <c:pt idx="1731">
                  <c:v>1.3395700000000001E-6</c:v>
                </c:pt>
                <c:pt idx="1732">
                  <c:v>1.33959E-6</c:v>
                </c:pt>
                <c:pt idx="1733">
                  <c:v>1.3411599999999999E-6</c:v>
                </c:pt>
                <c:pt idx="1734">
                  <c:v>1.3463600000000001E-6</c:v>
                </c:pt>
                <c:pt idx="1735">
                  <c:v>1.3452099999999999E-6</c:v>
                </c:pt>
                <c:pt idx="1736">
                  <c:v>1.3520299999999999E-6</c:v>
                </c:pt>
                <c:pt idx="1737">
                  <c:v>1.34875E-6</c:v>
                </c:pt>
                <c:pt idx="1738">
                  <c:v>1.35524E-6</c:v>
                </c:pt>
                <c:pt idx="1739">
                  <c:v>1.3533799999999999E-6</c:v>
                </c:pt>
                <c:pt idx="1740">
                  <c:v>1.3589100000000001E-6</c:v>
                </c:pt>
                <c:pt idx="1741">
                  <c:v>1.36314E-6</c:v>
                </c:pt>
                <c:pt idx="1742">
                  <c:v>1.3680300000000001E-6</c:v>
                </c:pt>
                <c:pt idx="1743">
                  <c:v>1.3776900000000001E-6</c:v>
                </c:pt>
                <c:pt idx="1744">
                  <c:v>1.38031E-6</c:v>
                </c:pt>
                <c:pt idx="1745">
                  <c:v>1.3912900000000001E-6</c:v>
                </c:pt>
                <c:pt idx="1746">
                  <c:v>1.3925400000000001E-6</c:v>
                </c:pt>
                <c:pt idx="1747">
                  <c:v>1.4024900000000001E-6</c:v>
                </c:pt>
                <c:pt idx="1748">
                  <c:v>1.40469E-6</c:v>
                </c:pt>
                <c:pt idx="1749">
                  <c:v>1.4138600000000001E-6</c:v>
                </c:pt>
                <c:pt idx="1750">
                  <c:v>1.4213400000000001E-6</c:v>
                </c:pt>
                <c:pt idx="1751">
                  <c:v>1.42989E-6</c:v>
                </c:pt>
                <c:pt idx="1752">
                  <c:v>1.44172E-6</c:v>
                </c:pt>
                <c:pt idx="1753">
                  <c:v>1.4466400000000001E-6</c:v>
                </c:pt>
                <c:pt idx="1754">
                  <c:v>1.4593200000000001E-6</c:v>
                </c:pt>
                <c:pt idx="1755">
                  <c:v>1.4620599999999999E-6</c:v>
                </c:pt>
                <c:pt idx="1756">
                  <c:v>1.47275E-6</c:v>
                </c:pt>
                <c:pt idx="1757">
                  <c:v>1.4761999999999999E-6</c:v>
                </c:pt>
                <c:pt idx="1758">
                  <c:v>1.48547E-6</c:v>
                </c:pt>
                <c:pt idx="1759">
                  <c:v>1.4936199999999999E-6</c:v>
                </c:pt>
                <c:pt idx="1760">
                  <c:v>1.50137E-6</c:v>
                </c:pt>
                <c:pt idx="1761">
                  <c:v>1.51337E-6</c:v>
                </c:pt>
                <c:pt idx="1762">
                  <c:v>1.5179900000000001E-6</c:v>
                </c:pt>
                <c:pt idx="1763">
                  <c:v>1.5296900000000001E-6</c:v>
                </c:pt>
                <c:pt idx="1764">
                  <c:v>1.53145E-6</c:v>
                </c:pt>
                <c:pt idx="1765">
                  <c:v>1.5406600000000001E-6</c:v>
                </c:pt>
                <c:pt idx="1766">
                  <c:v>1.54239E-6</c:v>
                </c:pt>
                <c:pt idx="1767">
                  <c:v>1.54937E-6</c:v>
                </c:pt>
                <c:pt idx="1768">
                  <c:v>1.5548600000000001E-6</c:v>
                </c:pt>
                <c:pt idx="1769">
                  <c:v>1.5597000000000001E-6</c:v>
                </c:pt>
                <c:pt idx="1770">
                  <c:v>1.5683399999999999E-6</c:v>
                </c:pt>
                <c:pt idx="1771">
                  <c:v>1.5698100000000001E-6</c:v>
                </c:pt>
                <c:pt idx="1772">
                  <c:v>1.5780299999999999E-6</c:v>
                </c:pt>
                <c:pt idx="1773">
                  <c:v>1.5767000000000001E-6</c:v>
                </c:pt>
                <c:pt idx="1774">
                  <c:v>1.5826300000000001E-6</c:v>
                </c:pt>
                <c:pt idx="1775">
                  <c:v>1.5811800000000001E-6</c:v>
                </c:pt>
                <c:pt idx="1776">
                  <c:v>1.5841899999999999E-6</c:v>
                </c:pt>
                <c:pt idx="1777">
                  <c:v>1.5863599999999999E-6</c:v>
                </c:pt>
                <c:pt idx="1778">
                  <c:v>1.58796E-6</c:v>
                </c:pt>
                <c:pt idx="1779">
                  <c:v>1.59358E-6</c:v>
                </c:pt>
                <c:pt idx="1780">
                  <c:v>1.5916299999999999E-6</c:v>
                </c:pt>
                <c:pt idx="1781">
                  <c:v>1.5974299999999999E-6</c:v>
                </c:pt>
                <c:pt idx="1782">
                  <c:v>1.59359E-6</c:v>
                </c:pt>
                <c:pt idx="1783">
                  <c:v>1.5967000000000001E-6</c:v>
                </c:pt>
                <c:pt idx="1784">
                  <c:v>1.5925199999999999E-6</c:v>
                </c:pt>
                <c:pt idx="1785">
                  <c:v>1.5929199999999999E-6</c:v>
                </c:pt>
                <c:pt idx="1786">
                  <c:v>1.5926100000000001E-6</c:v>
                </c:pt>
                <c:pt idx="1787">
                  <c:v>1.5906099999999999E-6</c:v>
                </c:pt>
                <c:pt idx="1788">
                  <c:v>1.5937099999999999E-6</c:v>
                </c:pt>
                <c:pt idx="1789">
                  <c:v>1.58989E-6</c:v>
                </c:pt>
                <c:pt idx="1790">
                  <c:v>1.59388E-6</c:v>
                </c:pt>
                <c:pt idx="1791">
                  <c:v>1.58852E-6</c:v>
                </c:pt>
                <c:pt idx="1792">
                  <c:v>1.59052E-6</c:v>
                </c:pt>
                <c:pt idx="1793">
                  <c:v>1.5853699999999999E-6</c:v>
                </c:pt>
                <c:pt idx="1794">
                  <c:v>1.58482E-6</c:v>
                </c:pt>
                <c:pt idx="1795">
                  <c:v>1.5838199999999999E-6</c:v>
                </c:pt>
                <c:pt idx="1796">
                  <c:v>1.5818499999999999E-6</c:v>
                </c:pt>
                <c:pt idx="1797">
                  <c:v>1.58551E-6</c:v>
                </c:pt>
                <c:pt idx="1798">
                  <c:v>1.58192E-6</c:v>
                </c:pt>
                <c:pt idx="1799">
                  <c:v>1.5868800000000001E-6</c:v>
                </c:pt>
                <c:pt idx="1800">
                  <c:v>1.5828600000000001E-6</c:v>
                </c:pt>
                <c:pt idx="1801">
                  <c:v>1.5854300000000001E-6</c:v>
                </c:pt>
                <c:pt idx="1802">
                  <c:v>1.5821799999999999E-6</c:v>
                </c:pt>
                <c:pt idx="1803">
                  <c:v>1.5841499999999999E-6</c:v>
                </c:pt>
                <c:pt idx="1804">
                  <c:v>1.5868199999999999E-6</c:v>
                </c:pt>
                <c:pt idx="1805">
                  <c:v>1.58819E-6</c:v>
                </c:pt>
                <c:pt idx="1806">
                  <c:v>1.5959499999999999E-6</c:v>
                </c:pt>
                <c:pt idx="1807">
                  <c:v>1.59737E-6</c:v>
                </c:pt>
                <c:pt idx="1808">
                  <c:v>1.60791E-6</c:v>
                </c:pt>
                <c:pt idx="1809">
                  <c:v>1.60936E-6</c:v>
                </c:pt>
                <c:pt idx="1810">
                  <c:v>1.6184499999999999E-6</c:v>
                </c:pt>
                <c:pt idx="1811">
                  <c:v>1.6229599999999999E-6</c:v>
                </c:pt>
                <c:pt idx="1812">
                  <c:v>1.6313200000000001E-6</c:v>
                </c:pt>
                <c:pt idx="1813">
                  <c:v>1.64103E-6</c:v>
                </c:pt>
                <c:pt idx="1814">
                  <c:v>1.6492E-6</c:v>
                </c:pt>
                <c:pt idx="1815">
                  <c:v>1.6639399999999999E-6</c:v>
                </c:pt>
                <c:pt idx="1816">
                  <c:v>1.6728300000000001E-6</c:v>
                </c:pt>
                <c:pt idx="1817">
                  <c:v>1.6905E-6</c:v>
                </c:pt>
                <c:pt idx="1818">
                  <c:v>1.6998400000000001E-6</c:v>
                </c:pt>
                <c:pt idx="1819">
                  <c:v>1.71647E-6</c:v>
                </c:pt>
                <c:pt idx="1820">
                  <c:v>1.72809E-6</c:v>
                </c:pt>
                <c:pt idx="1821">
                  <c:v>1.7441899999999999E-6</c:v>
                </c:pt>
                <c:pt idx="1822">
                  <c:v>1.76153E-6</c:v>
                </c:pt>
                <c:pt idx="1823">
                  <c:v>1.7762700000000001E-6</c:v>
                </c:pt>
                <c:pt idx="1824">
                  <c:v>1.7982899999999999E-6</c:v>
                </c:pt>
                <c:pt idx="1825">
                  <c:v>1.81256E-6</c:v>
                </c:pt>
                <c:pt idx="1826">
                  <c:v>1.8360699999999999E-6</c:v>
                </c:pt>
                <c:pt idx="1827">
                  <c:v>1.8502600000000001E-6</c:v>
                </c:pt>
                <c:pt idx="1828">
                  <c:v>1.8720700000000001E-6</c:v>
                </c:pt>
                <c:pt idx="1829">
                  <c:v>1.88867E-6</c:v>
                </c:pt>
                <c:pt idx="1830">
                  <c:v>1.9091200000000002E-6</c:v>
                </c:pt>
                <c:pt idx="1831">
                  <c:v>1.93182E-6</c:v>
                </c:pt>
                <c:pt idx="1832">
                  <c:v>1.9511700000000001E-6</c:v>
                </c:pt>
                <c:pt idx="1833">
                  <c:v>1.9770100000000002E-6</c:v>
                </c:pt>
                <c:pt idx="1834">
                  <c:v>1.9950899999999999E-6</c:v>
                </c:pt>
                <c:pt idx="1835">
                  <c:v>2.0210799999999999E-6</c:v>
                </c:pt>
                <c:pt idx="1836">
                  <c:v>2.03862E-6</c:v>
                </c:pt>
                <c:pt idx="1837">
                  <c:v>2.0624400000000002E-6</c:v>
                </c:pt>
                <c:pt idx="1838">
                  <c:v>2.0830300000000002E-6</c:v>
                </c:pt>
                <c:pt idx="1839">
                  <c:v>2.10722E-6</c:v>
                </c:pt>
                <c:pt idx="1840">
                  <c:v>2.1470299999999999E-6</c:v>
                </c:pt>
                <c:pt idx="1841">
                  <c:v>2.17135E-6</c:v>
                </c:pt>
                <c:pt idx="1842">
                  <c:v>2.1752500000000001E-6</c:v>
                </c:pt>
                <c:pt idx="1843">
                  <c:v>2.1384799999999998E-6</c:v>
                </c:pt>
                <c:pt idx="1844">
                  <c:v>2.0786100000000002E-6</c:v>
                </c:pt>
                <c:pt idx="1845">
                  <c:v>1.98546E-6</c:v>
                </c:pt>
                <c:pt idx="1846">
                  <c:v>1.8869300000000001E-6</c:v>
                </c:pt>
                <c:pt idx="1847">
                  <c:v>1.7883399999999999E-6</c:v>
                </c:pt>
                <c:pt idx="1848">
                  <c:v>1.7178300000000001E-6</c:v>
                </c:pt>
                <c:pt idx="1849">
                  <c:v>1.65535E-6</c:v>
                </c:pt>
                <c:pt idx="1850">
                  <c:v>1.5930400000000001E-6</c:v>
                </c:pt>
                <c:pt idx="1851">
                  <c:v>1.54184E-6</c:v>
                </c:pt>
                <c:pt idx="1852">
                  <c:v>1.4860700000000001E-6</c:v>
                </c:pt>
                <c:pt idx="1853">
                  <c:v>1.4416699999999999E-6</c:v>
                </c:pt>
                <c:pt idx="1854">
                  <c:v>1.39201E-6</c:v>
                </c:pt>
                <c:pt idx="1855">
                  <c:v>1.3511300000000001E-6</c:v>
                </c:pt>
                <c:pt idx="1856">
                  <c:v>1.31004E-6</c:v>
                </c:pt>
                <c:pt idx="1857">
                  <c:v>1.2734599999999999E-6</c:v>
                </c:pt>
                <c:pt idx="1858">
                  <c:v>1.24082E-6</c:v>
                </c:pt>
                <c:pt idx="1859">
                  <c:v>1.2061E-6</c:v>
                </c:pt>
                <c:pt idx="1860">
                  <c:v>1.1793000000000001E-6</c:v>
                </c:pt>
                <c:pt idx="1861">
                  <c:v>1.1448799999999999E-6</c:v>
                </c:pt>
                <c:pt idx="1862">
                  <c:v>1.1197099999999999E-6</c:v>
                </c:pt>
                <c:pt idx="1863">
                  <c:v>1.0882100000000001E-6</c:v>
                </c:pt>
                <c:pt idx="1864">
                  <c:v>1.06484E-6</c:v>
                </c:pt>
                <c:pt idx="1865">
                  <c:v>1.0402499999999999E-6</c:v>
                </c:pt>
                <c:pt idx="1866">
                  <c:v>1.0182099999999999E-6</c:v>
                </c:pt>
                <c:pt idx="1867">
                  <c:v>9.9992600000000003E-7</c:v>
                </c:pt>
                <c:pt idx="1868">
                  <c:v>9.7690199999999997E-7</c:v>
                </c:pt>
                <c:pt idx="1869">
                  <c:v>9.5946299999999991E-7</c:v>
                </c:pt>
                <c:pt idx="1870">
                  <c:v>9.3524100000000003E-7</c:v>
                </c:pt>
                <c:pt idx="1871">
                  <c:v>9.1942499999999999E-7</c:v>
                </c:pt>
                <c:pt idx="1872">
                  <c:v>8.97424E-7</c:v>
                </c:pt>
                <c:pt idx="1873">
                  <c:v>8.8235800000000002E-7</c:v>
                </c:pt>
                <c:pt idx="1874">
                  <c:v>8.6610700000000004E-7</c:v>
                </c:pt>
                <c:pt idx="1875">
                  <c:v>8.5161699999999997E-7</c:v>
                </c:pt>
                <c:pt idx="1876">
                  <c:v>8.4051900000000004E-7</c:v>
                </c:pt>
                <c:pt idx="1877">
                  <c:v>8.23794E-7</c:v>
                </c:pt>
                <c:pt idx="1878">
                  <c:v>8.1457599999999997E-7</c:v>
                </c:pt>
                <c:pt idx="1879">
                  <c:v>7.9651299999999995E-7</c:v>
                </c:pt>
                <c:pt idx="1880">
                  <c:v>7.8657899999999997E-7</c:v>
                </c:pt>
                <c:pt idx="1881">
                  <c:v>7.7019500000000002E-7</c:v>
                </c:pt>
                <c:pt idx="1882">
                  <c:v>7.6023599999999998E-7</c:v>
                </c:pt>
                <c:pt idx="1883">
                  <c:v>7.4893199999999997E-7</c:v>
                </c:pt>
                <c:pt idx="1884">
                  <c:v>7.3892399999999995E-7</c:v>
                </c:pt>
                <c:pt idx="1885">
                  <c:v>7.3219699999999998E-7</c:v>
                </c:pt>
                <c:pt idx="1886">
                  <c:v>7.2028600000000005E-7</c:v>
                </c:pt>
                <c:pt idx="1887">
                  <c:v>7.1371E-7</c:v>
                </c:pt>
                <c:pt idx="1888">
                  <c:v>7.0027800000000002E-7</c:v>
                </c:pt>
                <c:pt idx="1889">
                  <c:v>6.9417799999999998E-7</c:v>
                </c:pt>
                <c:pt idx="1890">
                  <c:v>6.8202299999999999E-7</c:v>
                </c:pt>
                <c:pt idx="1891">
                  <c:v>6.7551900000000003E-7</c:v>
                </c:pt>
                <c:pt idx="1892">
                  <c:v>6.6736500000000005E-7</c:v>
                </c:pt>
                <c:pt idx="1893">
                  <c:v>6.5894200000000005E-7</c:v>
                </c:pt>
                <c:pt idx="1894">
                  <c:v>6.5412899999999997E-7</c:v>
                </c:pt>
                <c:pt idx="1895">
                  <c:v>6.4269499999999997E-7</c:v>
                </c:pt>
                <c:pt idx="1896">
                  <c:v>6.3862199999999999E-7</c:v>
                </c:pt>
                <c:pt idx="1897">
                  <c:v>6.2662500000000001E-7</c:v>
                </c:pt>
                <c:pt idx="1898">
                  <c:v>6.2150999999999996E-7</c:v>
                </c:pt>
                <c:pt idx="1899">
                  <c:v>6.1088400000000003E-7</c:v>
                </c:pt>
                <c:pt idx="1900">
                  <c:v>6.0432900000000004E-7</c:v>
                </c:pt>
                <c:pt idx="1901">
                  <c:v>5.9765299999999998E-7</c:v>
                </c:pt>
                <c:pt idx="1902">
                  <c:v>5.90036E-7</c:v>
                </c:pt>
                <c:pt idx="1903">
                  <c:v>5.8741700000000002E-7</c:v>
                </c:pt>
                <c:pt idx="1904">
                  <c:v>5.7825400000000004E-7</c:v>
                </c:pt>
                <c:pt idx="1905">
                  <c:v>5.7668299999999998E-7</c:v>
                </c:pt>
                <c:pt idx="1906">
                  <c:v>5.65806E-7</c:v>
                </c:pt>
                <c:pt idx="1907">
                  <c:v>5.6185799999999997E-7</c:v>
                </c:pt>
                <c:pt idx="1908">
                  <c:v>5.5143000000000001E-7</c:v>
                </c:pt>
                <c:pt idx="1909">
                  <c:v>5.4535800000000001E-7</c:v>
                </c:pt>
                <c:pt idx="1910">
                  <c:v>5.3873000000000001E-7</c:v>
                </c:pt>
                <c:pt idx="1911">
                  <c:v>5.3154099999999998E-7</c:v>
                </c:pt>
                <c:pt idx="1912">
                  <c:v>5.2886399999999999E-7</c:v>
                </c:pt>
                <c:pt idx="1913">
                  <c:v>5.2023200000000005E-7</c:v>
                </c:pt>
                <c:pt idx="1914">
                  <c:v>5.1800700000000004E-7</c:v>
                </c:pt>
                <c:pt idx="1915">
                  <c:v>5.07814E-7</c:v>
                </c:pt>
                <c:pt idx="1916">
                  <c:v>5.0379900000000002E-7</c:v>
                </c:pt>
                <c:pt idx="1917">
                  <c:v>4.9380599999999999E-7</c:v>
                </c:pt>
                <c:pt idx="1918">
                  <c:v>4.8789499999999999E-7</c:v>
                </c:pt>
                <c:pt idx="1919">
                  <c:v>4.81413E-7</c:v>
                </c:pt>
                <c:pt idx="1920">
                  <c:v>4.7358300000000001E-7</c:v>
                </c:pt>
                <c:pt idx="1921">
                  <c:v>4.7025999999999998E-7</c:v>
                </c:pt>
                <c:pt idx="1922">
                  <c:v>4.60058E-7</c:v>
                </c:pt>
                <c:pt idx="1923">
                  <c:v>4.5693699999999998E-7</c:v>
                </c:pt>
                <c:pt idx="1924">
                  <c:v>4.4585399999999999E-7</c:v>
                </c:pt>
                <c:pt idx="1925">
                  <c:v>4.4045699999999998E-7</c:v>
                </c:pt>
                <c:pt idx="1926">
                  <c:v>4.2969300000000001E-7</c:v>
                </c:pt>
                <c:pt idx="1927">
                  <c:v>4.2191699999999998E-7</c:v>
                </c:pt>
                <c:pt idx="1928">
                  <c:v>4.1502799999999998E-7</c:v>
                </c:pt>
                <c:pt idx="1929">
                  <c:v>4.0552699999999998E-7</c:v>
                </c:pt>
                <c:pt idx="1930">
                  <c:v>4.0072E-7</c:v>
                </c:pt>
                <c:pt idx="1931">
                  <c:v>3.8916000000000003E-7</c:v>
                </c:pt>
                <c:pt idx="1932">
                  <c:v>3.8464700000000002E-7</c:v>
                </c:pt>
                <c:pt idx="1933">
                  <c:v>3.71766E-7</c:v>
                </c:pt>
                <c:pt idx="1934">
                  <c:v>3.6403000000000001E-7</c:v>
                </c:pt>
                <c:pt idx="1935">
                  <c:v>3.5247399999999998E-7</c:v>
                </c:pt>
                <c:pt idx="1936">
                  <c:v>3.4363099999999999E-7</c:v>
                </c:pt>
                <c:pt idx="1937">
                  <c:v>3.3569400000000001E-7</c:v>
                </c:pt>
                <c:pt idx="1938">
                  <c:v>3.26603E-7</c:v>
                </c:pt>
                <c:pt idx="1939">
                  <c:v>3.1993500000000001E-7</c:v>
                </c:pt>
                <c:pt idx="1940">
                  <c:v>3.0888800000000001E-7</c:v>
                </c:pt>
                <c:pt idx="1941">
                  <c:v>3.0137899999999999E-7</c:v>
                </c:pt>
                <c:pt idx="1942">
                  <c:v>2.8998000000000001E-7</c:v>
                </c:pt>
                <c:pt idx="1943">
                  <c:v>2.8082899999999998E-7</c:v>
                </c:pt>
                <c:pt idx="1944">
                  <c:v>2.7089099999999999E-7</c:v>
                </c:pt>
                <c:pt idx="1945">
                  <c:v>2.6236399999999998E-7</c:v>
                </c:pt>
                <c:pt idx="1946">
                  <c:v>2.55842E-7</c:v>
                </c:pt>
                <c:pt idx="1947">
                  <c:v>2.44247E-7</c:v>
                </c:pt>
                <c:pt idx="1948">
                  <c:v>2.3785400000000001E-7</c:v>
                </c:pt>
                <c:pt idx="1949">
                  <c:v>2.2511999999999999E-7</c:v>
                </c:pt>
                <c:pt idx="1950">
                  <c:v>2.18075E-7</c:v>
                </c:pt>
                <c:pt idx="1951">
                  <c:v>2.0482E-7</c:v>
                </c:pt>
                <c:pt idx="1952">
                  <c:v>1.97296E-7</c:v>
                </c:pt>
                <c:pt idx="1953">
                  <c:v>1.88542E-7</c:v>
                </c:pt>
                <c:pt idx="1954">
                  <c:v>1.80658E-7</c:v>
                </c:pt>
                <c:pt idx="1955">
                  <c:v>1.7503700000000001E-7</c:v>
                </c:pt>
                <c:pt idx="1956">
                  <c:v>1.6483900000000001E-7</c:v>
                </c:pt>
                <c:pt idx="1957">
                  <c:v>1.6035999999999999E-7</c:v>
                </c:pt>
                <c:pt idx="1958">
                  <c:v>1.4785199999999999E-7</c:v>
                </c:pt>
                <c:pt idx="1959">
                  <c:v>1.41763E-7</c:v>
                </c:pt>
                <c:pt idx="1960">
                  <c:v>1.1862699999999999E-7</c:v>
                </c:pt>
                <c:pt idx="1961">
                  <c:v>1.3048599999999999E-7</c:v>
                </c:pt>
                <c:pt idx="1962">
                  <c:v>1.36441E-7</c:v>
                </c:pt>
                <c:pt idx="1963">
                  <c:v>1.37358E-7</c:v>
                </c:pt>
                <c:pt idx="1964">
                  <c:v>1.3624100000000001E-7</c:v>
                </c:pt>
                <c:pt idx="1965">
                  <c:v>1.2489E-7</c:v>
                </c:pt>
                <c:pt idx="1966">
                  <c:v>1.13564E-7</c:v>
                </c:pt>
                <c:pt idx="1967">
                  <c:v>8.9597599999999998E-8</c:v>
                </c:pt>
                <c:pt idx="1968">
                  <c:v>7.3273600000000003E-8</c:v>
                </c:pt>
                <c:pt idx="1969">
                  <c:v>4.9657800000000003E-8</c:v>
                </c:pt>
                <c:pt idx="1970">
                  <c:v>7.1934500000000001E-8</c:v>
                </c:pt>
                <c:pt idx="1971">
                  <c:v>3.1959399999999997E-8</c:v>
                </c:pt>
                <c:pt idx="1972">
                  <c:v>5.9061100000000001E-8</c:v>
                </c:pt>
                <c:pt idx="1973">
                  <c:v>4.3183100000000002E-8</c:v>
                </c:pt>
                <c:pt idx="1974">
                  <c:v>2.69792E-8</c:v>
                </c:pt>
                <c:pt idx="1975">
                  <c:v>2.1501600000000001E-8</c:v>
                </c:pt>
                <c:pt idx="1976">
                  <c:v>1.41647E-8</c:v>
                </c:pt>
                <c:pt idx="1977">
                  <c:v>2.46555E-9</c:v>
                </c:pt>
                <c:pt idx="1978">
                  <c:v>-3.3062E-9</c:v>
                </c:pt>
                <c:pt idx="1979">
                  <c:v>-3.93611E-9</c:v>
                </c:pt>
                <c:pt idx="1980">
                  <c:v>1.15316E-9</c:v>
                </c:pt>
                <c:pt idx="1981">
                  <c:v>-3.64986E-9</c:v>
                </c:pt>
                <c:pt idx="1982">
                  <c:v>9.7308799999999994E-9</c:v>
                </c:pt>
                <c:pt idx="1983">
                  <c:v>1.5401200000000001E-8</c:v>
                </c:pt>
                <c:pt idx="1984">
                  <c:v>2.4536400000000001E-8</c:v>
                </c:pt>
                <c:pt idx="1985">
                  <c:v>2.43522E-8</c:v>
                </c:pt>
                <c:pt idx="1986">
                  <c:v>8.75237E-9</c:v>
                </c:pt>
                <c:pt idx="1987">
                  <c:v>-8.6211200000000001E-9</c:v>
                </c:pt>
                <c:pt idx="1988">
                  <c:v>-2.81859E-8</c:v>
                </c:pt>
                <c:pt idx="1989">
                  <c:v>-4.9316600000000002E-8</c:v>
                </c:pt>
                <c:pt idx="1990">
                  <c:v>-3.6801900000000002E-8</c:v>
                </c:pt>
                <c:pt idx="1991">
                  <c:v>-2.21142E-8</c:v>
                </c:pt>
                <c:pt idx="1992">
                  <c:v>-1.4743900000000001E-8</c:v>
                </c:pt>
                <c:pt idx="1993">
                  <c:v>-3.8968E-9</c:v>
                </c:pt>
                <c:pt idx="1994">
                  <c:v>-1.6070900000000001E-9</c:v>
                </c:pt>
                <c:pt idx="1995">
                  <c:v>-1.76554E-8</c:v>
                </c:pt>
                <c:pt idx="1996">
                  <c:v>-3.4970899999999997E-8</c:v>
                </c:pt>
                <c:pt idx="1997">
                  <c:v>-7.1639199999999995E-8</c:v>
                </c:pt>
                <c:pt idx="1998">
                  <c:v>-4.53018E-8</c:v>
                </c:pt>
                <c:pt idx="1999">
                  <c:v>-4.04583E-8</c:v>
                </c:pt>
                <c:pt idx="2000">
                  <c:v>-3.3499400000000003E-8</c:v>
                </c:pt>
                <c:pt idx="2001">
                  <c:v>-3.3806700000000003E-8</c:v>
                </c:pt>
                <c:pt idx="2002">
                  <c:v>-3.0388199999999998E-8</c:v>
                </c:pt>
                <c:pt idx="2003">
                  <c:v>-4.3398799999999999E-8</c:v>
                </c:pt>
                <c:pt idx="2004">
                  <c:v>-5.5215000000000002E-8</c:v>
                </c:pt>
                <c:pt idx="2005">
                  <c:v>-7.22392E-8</c:v>
                </c:pt>
                <c:pt idx="2006">
                  <c:v>-5.6851100000000003E-8</c:v>
                </c:pt>
                <c:pt idx="2007">
                  <c:v>-4.5213299999999999E-8</c:v>
                </c:pt>
                <c:pt idx="2008">
                  <c:v>-4.2421900000000002E-8</c:v>
                </c:pt>
                <c:pt idx="2009">
                  <c:v>-4.1226600000000001E-8</c:v>
                </c:pt>
                <c:pt idx="2010">
                  <c:v>-5.10924E-8</c:v>
                </c:pt>
                <c:pt idx="2011">
                  <c:v>-6.2340800000000005E-8</c:v>
                </c:pt>
                <c:pt idx="2012">
                  <c:v>-5.6611600000000002E-8</c:v>
                </c:pt>
                <c:pt idx="2013">
                  <c:v>-1.0065299999999999E-7</c:v>
                </c:pt>
                <c:pt idx="2014">
                  <c:v>-8.7595800000000001E-8</c:v>
                </c:pt>
                <c:pt idx="2015">
                  <c:v>-9.0359499999999996E-8</c:v>
                </c:pt>
                <c:pt idx="2016">
                  <c:v>-9.0926899999999999E-8</c:v>
                </c:pt>
                <c:pt idx="2017">
                  <c:v>-9.5299100000000004E-8</c:v>
                </c:pt>
                <c:pt idx="2018">
                  <c:v>-9.6692899999999999E-8</c:v>
                </c:pt>
                <c:pt idx="2019">
                  <c:v>-1.02585E-7</c:v>
                </c:pt>
                <c:pt idx="2020">
                  <c:v>-1.0576E-7</c:v>
                </c:pt>
                <c:pt idx="2021">
                  <c:v>-1.12547E-7</c:v>
                </c:pt>
                <c:pt idx="2022">
                  <c:v>-1.16833E-7</c:v>
                </c:pt>
                <c:pt idx="2023">
                  <c:v>-1.21224E-7</c:v>
                </c:pt>
                <c:pt idx="2024">
                  <c:v>-1.2473200000000001E-7</c:v>
                </c:pt>
                <c:pt idx="2025">
                  <c:v>-1.27102E-7</c:v>
                </c:pt>
                <c:pt idx="2026">
                  <c:v>-1.3243400000000001E-7</c:v>
                </c:pt>
                <c:pt idx="2027">
                  <c:v>-1.3639199999999999E-7</c:v>
                </c:pt>
                <c:pt idx="2028">
                  <c:v>-1.4458399999999999E-7</c:v>
                </c:pt>
                <c:pt idx="2029">
                  <c:v>-1.51476E-7</c:v>
                </c:pt>
                <c:pt idx="2030">
                  <c:v>-1.6019200000000001E-7</c:v>
                </c:pt>
                <c:pt idx="2031">
                  <c:v>-1.6779E-7</c:v>
                </c:pt>
                <c:pt idx="2032">
                  <c:v>-1.7409199999999999E-7</c:v>
                </c:pt>
                <c:pt idx="2033">
                  <c:v>-1.8034699999999999E-7</c:v>
                </c:pt>
                <c:pt idx="2034">
                  <c:v>-1.8599099999999999E-7</c:v>
                </c:pt>
                <c:pt idx="2035">
                  <c:v>-1.9393199999999999E-7</c:v>
                </c:pt>
                <c:pt idx="2036">
                  <c:v>-2.0324599999999999E-7</c:v>
                </c:pt>
                <c:pt idx="2037">
                  <c:v>-2.14481E-7</c:v>
                </c:pt>
                <c:pt idx="2038">
                  <c:v>-2.2650900000000001E-7</c:v>
                </c:pt>
                <c:pt idx="2039">
                  <c:v>-2.3943400000000002E-7</c:v>
                </c:pt>
                <c:pt idx="2040">
                  <c:v>-2.5172399999999998E-7</c:v>
                </c:pt>
                <c:pt idx="2041">
                  <c:v>-2.6264500000000001E-7</c:v>
                </c:pt>
                <c:pt idx="2042">
                  <c:v>-2.7303400000000001E-7</c:v>
                </c:pt>
                <c:pt idx="2043">
                  <c:v>-2.8402700000000001E-7</c:v>
                </c:pt>
                <c:pt idx="2044">
                  <c:v>-2.9628E-7</c:v>
                </c:pt>
                <c:pt idx="2045">
                  <c:v>-3.1026599999999998E-7</c:v>
                </c:pt>
                <c:pt idx="2046">
                  <c:v>-3.2539399999999998E-7</c:v>
                </c:pt>
                <c:pt idx="2047">
                  <c:v>-3.4153000000000001E-7</c:v>
                </c:pt>
                <c:pt idx="2048">
                  <c:v>-3.5782499999999999E-7</c:v>
                </c:pt>
                <c:pt idx="2049">
                  <c:v>-3.72754E-7</c:v>
                </c:pt>
                <c:pt idx="2050">
                  <c:v>-3.8701900000000001E-7</c:v>
                </c:pt>
                <c:pt idx="2051">
                  <c:v>-4.0236000000000001E-7</c:v>
                </c:pt>
                <c:pt idx="2052">
                  <c:v>-4.1321100000000001E-7</c:v>
                </c:pt>
                <c:pt idx="2053">
                  <c:v>-4.3132900000000001E-7</c:v>
                </c:pt>
                <c:pt idx="2054">
                  <c:v>-4.4449500000000001E-7</c:v>
                </c:pt>
                <c:pt idx="2055">
                  <c:v>-4.6348099999999999E-7</c:v>
                </c:pt>
                <c:pt idx="2056">
                  <c:v>-4.7823900000000005E-7</c:v>
                </c:pt>
                <c:pt idx="2057">
                  <c:v>-4.9449999999999999E-7</c:v>
                </c:pt>
                <c:pt idx="2058">
                  <c:v>-5.09916E-7</c:v>
                </c:pt>
                <c:pt idx="2059">
                  <c:v>-5.2068099999999995E-7</c:v>
                </c:pt>
                <c:pt idx="2060">
                  <c:v>-5.3373399999999995E-7</c:v>
                </c:pt>
                <c:pt idx="2061">
                  <c:v>-5.4216400000000004E-7</c:v>
                </c:pt>
                <c:pt idx="2062">
                  <c:v>-5.5616800000000003E-7</c:v>
                </c:pt>
                <c:pt idx="2063">
                  <c:v>-5.6591199999999997E-7</c:v>
                </c:pt>
                <c:pt idx="2064">
                  <c:v>-5.7928399999999999E-7</c:v>
                </c:pt>
                <c:pt idx="2065">
                  <c:v>-5.8899599999999999E-7</c:v>
                </c:pt>
                <c:pt idx="2066">
                  <c:v>-5.9830300000000003E-7</c:v>
                </c:pt>
                <c:pt idx="2067">
                  <c:v>-6.0763900000000003E-7</c:v>
                </c:pt>
                <c:pt idx="2068">
                  <c:v>-6.1109100000000003E-7</c:v>
                </c:pt>
                <c:pt idx="2069">
                  <c:v>-6.1961499999999995E-7</c:v>
                </c:pt>
                <c:pt idx="2070">
                  <c:v>-6.2026299999999995E-7</c:v>
                </c:pt>
                <c:pt idx="2071">
                  <c:v>-6.3013100000000002E-7</c:v>
                </c:pt>
                <c:pt idx="2072">
                  <c:v>-6.3100299999999995E-7</c:v>
                </c:pt>
                <c:pt idx="2073">
                  <c:v>-6.3730599999999998E-7</c:v>
                </c:pt>
                <c:pt idx="2074">
                  <c:v>-6.3861900000000001E-7</c:v>
                </c:pt>
                <c:pt idx="2075">
                  <c:v>-6.4053599999999999E-7</c:v>
                </c:pt>
                <c:pt idx="2076">
                  <c:v>-6.4277000000000003E-7</c:v>
                </c:pt>
                <c:pt idx="2077">
                  <c:v>-6.3811700000000002E-7</c:v>
                </c:pt>
                <c:pt idx="2078">
                  <c:v>-6.4231700000000002E-7</c:v>
                </c:pt>
                <c:pt idx="2079">
                  <c:v>-6.3452000000000005E-7</c:v>
                </c:pt>
                <c:pt idx="2080">
                  <c:v>-6.3852800000000004E-7</c:v>
                </c:pt>
                <c:pt idx="2081">
                  <c:v>-6.3020500000000005E-7</c:v>
                </c:pt>
                <c:pt idx="2082">
                  <c:v>-6.3137000000000002E-7</c:v>
                </c:pt>
                <c:pt idx="2083">
                  <c:v>-6.2664599999999996E-7</c:v>
                </c:pt>
                <c:pt idx="2084">
                  <c:v>-6.2247900000000002E-7</c:v>
                </c:pt>
                <c:pt idx="2085">
                  <c:v>-6.1971599999999999E-7</c:v>
                </c:pt>
                <c:pt idx="2086">
                  <c:v>-6.10066E-7</c:v>
                </c:pt>
                <c:pt idx="2087">
                  <c:v>-6.0894899999999998E-7</c:v>
                </c:pt>
                <c:pt idx="2088">
                  <c:v>-5.9606899999999999E-7</c:v>
                </c:pt>
                <c:pt idx="2089">
                  <c:v>-5.9569900000000005E-7</c:v>
                </c:pt>
                <c:pt idx="2090">
                  <c:v>-5.8448200000000001E-7</c:v>
                </c:pt>
                <c:pt idx="2091">
                  <c:v>-5.8330699999999997E-7</c:v>
                </c:pt>
                <c:pt idx="2092">
                  <c:v>-5.7536500000000002E-7</c:v>
                </c:pt>
                <c:pt idx="2093">
                  <c:v>-5.6915500000000002E-7</c:v>
                </c:pt>
                <c:pt idx="2094">
                  <c:v>-5.6319999999999996E-7</c:v>
                </c:pt>
                <c:pt idx="2095">
                  <c:v>-5.5028499999999995E-7</c:v>
                </c:pt>
                <c:pt idx="2096">
                  <c:v>-5.4735199999999999E-7</c:v>
                </c:pt>
                <c:pt idx="2097">
                  <c:v>-5.3293599999999995E-7</c:v>
                </c:pt>
                <c:pt idx="2098">
                  <c:v>-5.3195700000000003E-7</c:v>
                </c:pt>
                <c:pt idx="2099">
                  <c:v>-5.1993399999999998E-7</c:v>
                </c:pt>
                <c:pt idx="2100">
                  <c:v>-5.1826400000000004E-7</c:v>
                </c:pt>
                <c:pt idx="2101">
                  <c:v>-5.0997000000000001E-7</c:v>
                </c:pt>
                <c:pt idx="2102">
                  <c:v>-5.0220000000000004E-7</c:v>
                </c:pt>
                <c:pt idx="2103">
                  <c:v>-4.9536800000000002E-7</c:v>
                </c:pt>
                <c:pt idx="2104">
                  <c:v>-4.8259399999999999E-7</c:v>
                </c:pt>
                <c:pt idx="2105">
                  <c:v>-4.7857799999999999E-7</c:v>
                </c:pt>
                <c:pt idx="2106">
                  <c:v>-4.6477299999999998E-7</c:v>
                </c:pt>
                <c:pt idx="2107">
                  <c:v>-4.6389000000000001E-7</c:v>
                </c:pt>
                <c:pt idx="2108">
                  <c:v>-4.5386600000000002E-7</c:v>
                </c:pt>
                <c:pt idx="2109">
                  <c:v>-4.52193E-7</c:v>
                </c:pt>
                <c:pt idx="2110">
                  <c:v>-4.43856E-7</c:v>
                </c:pt>
                <c:pt idx="2111">
                  <c:v>-4.3689700000000002E-7</c:v>
                </c:pt>
                <c:pt idx="2112">
                  <c:v>-4.2988999999999999E-7</c:v>
                </c:pt>
                <c:pt idx="2113">
                  <c:v>-4.1760999999999999E-7</c:v>
                </c:pt>
                <c:pt idx="2114">
                  <c:v>-4.1479999999999998E-7</c:v>
                </c:pt>
                <c:pt idx="2115">
                  <c:v>-4.0390299999999999E-7</c:v>
                </c:pt>
                <c:pt idx="2116">
                  <c:v>-4.0480599999999998E-7</c:v>
                </c:pt>
                <c:pt idx="2117">
                  <c:v>-3.9652600000000001E-7</c:v>
                </c:pt>
                <c:pt idx="2118">
                  <c:v>-3.9639000000000002E-7</c:v>
                </c:pt>
                <c:pt idx="2119">
                  <c:v>-3.9088400000000002E-7</c:v>
                </c:pt>
                <c:pt idx="2120">
                  <c:v>-3.8641500000000001E-7</c:v>
                </c:pt>
                <c:pt idx="2121">
                  <c:v>-3.83166E-7</c:v>
                </c:pt>
                <c:pt idx="2122">
                  <c:v>-3.7657199999999999E-7</c:v>
                </c:pt>
                <c:pt idx="2123">
                  <c:v>-3.7757000000000001E-7</c:v>
                </c:pt>
                <c:pt idx="2124">
                  <c:v>-3.7281099999999999E-7</c:v>
                </c:pt>
                <c:pt idx="2125">
                  <c:v>-3.7701099999999999E-7</c:v>
                </c:pt>
                <c:pt idx="2126">
                  <c:v>-3.7552999999999998E-7</c:v>
                </c:pt>
                <c:pt idx="2127">
                  <c:v>-3.79353E-7</c:v>
                </c:pt>
                <c:pt idx="2128">
                  <c:v>-3.7950399999999998E-7</c:v>
                </c:pt>
                <c:pt idx="2129">
                  <c:v>-3.7996200000000002E-7</c:v>
                </c:pt>
                <c:pt idx="2130">
                  <c:v>-3.8118599999999998E-7</c:v>
                </c:pt>
                <c:pt idx="2131">
                  <c:v>-3.8191000000000001E-7</c:v>
                </c:pt>
                <c:pt idx="2132">
                  <c:v>-3.8656399999999999E-7</c:v>
                </c:pt>
                <c:pt idx="2133">
                  <c:v>-3.9059600000000001E-7</c:v>
                </c:pt>
                <c:pt idx="2134">
                  <c:v>-3.9896599999999997E-7</c:v>
                </c:pt>
                <c:pt idx="2135">
                  <c:v>-4.0651800000000001E-7</c:v>
                </c:pt>
                <c:pt idx="2136">
                  <c:v>-4.1676300000000001E-7</c:v>
                </c:pt>
                <c:pt idx="2137">
                  <c:v>-4.2627200000000002E-7</c:v>
                </c:pt>
                <c:pt idx="2138">
                  <c:v>-4.3888200000000003E-7</c:v>
                </c:pt>
                <c:pt idx="2139">
                  <c:v>-4.4996500000000002E-7</c:v>
                </c:pt>
                <c:pt idx="2140">
                  <c:v>-4.65286E-7</c:v>
                </c:pt>
                <c:pt idx="2141">
                  <c:v>-4.8129299999999997E-7</c:v>
                </c:pt>
                <c:pt idx="2142">
                  <c:v>-5.0100499999999998E-7</c:v>
                </c:pt>
                <c:pt idx="2143">
                  <c:v>-5.2372500000000001E-7</c:v>
                </c:pt>
                <c:pt idx="2144">
                  <c:v>-5.4796000000000004E-7</c:v>
                </c:pt>
                <c:pt idx="2145">
                  <c:v>-5.7820800000000004E-7</c:v>
                </c:pt>
                <c:pt idx="2146">
                  <c:v>-6.0633400000000001E-7</c:v>
                </c:pt>
                <c:pt idx="2147">
                  <c:v>-6.3888900000000005E-7</c:v>
                </c:pt>
                <c:pt idx="2148">
                  <c:v>-6.7258100000000003E-7</c:v>
                </c:pt>
                <c:pt idx="2149">
                  <c:v>-7.0825600000000001E-7</c:v>
                </c:pt>
                <c:pt idx="2150">
                  <c:v>-7.4791199999999998E-7</c:v>
                </c:pt>
                <c:pt idx="2151">
                  <c:v>-7.8659799999999996E-7</c:v>
                </c:pt>
                <c:pt idx="2152">
                  <c:v>-8.3155599999999996E-7</c:v>
                </c:pt>
                <c:pt idx="2153">
                  <c:v>-8.7310799999999996E-7</c:v>
                </c:pt>
                <c:pt idx="2154">
                  <c:v>-9.1800300000000002E-7</c:v>
                </c:pt>
                <c:pt idx="2155">
                  <c:v>-9.6113699999999996E-7</c:v>
                </c:pt>
                <c:pt idx="2156">
                  <c:v>-1.0004500000000001E-6</c:v>
                </c:pt>
                <c:pt idx="2157">
                  <c:v>-1.04349E-6</c:v>
                </c:pt>
                <c:pt idx="2158">
                  <c:v>-1.0750000000000001E-6</c:v>
                </c:pt>
                <c:pt idx="2159">
                  <c:v>-1.1144399999999999E-6</c:v>
                </c:pt>
                <c:pt idx="2160">
                  <c:v>-1.14064E-6</c:v>
                </c:pt>
                <c:pt idx="2161">
                  <c:v>-1.1718200000000001E-6</c:v>
                </c:pt>
                <c:pt idx="2162">
                  <c:v>-1.19526E-6</c:v>
                </c:pt>
                <c:pt idx="2163">
                  <c:v>-1.21552E-6</c:v>
                </c:pt>
                <c:pt idx="2164">
                  <c:v>-1.23568E-6</c:v>
                </c:pt>
                <c:pt idx="2165">
                  <c:v>-1.2443000000000001E-6</c:v>
                </c:pt>
                <c:pt idx="2166">
                  <c:v>-1.26181E-6</c:v>
                </c:pt>
                <c:pt idx="2167">
                  <c:v>-1.26366E-6</c:v>
                </c:pt>
                <c:pt idx="2168">
                  <c:v>-1.2785600000000001E-6</c:v>
                </c:pt>
                <c:pt idx="2169">
                  <c:v>-1.2786200000000001E-6</c:v>
                </c:pt>
                <c:pt idx="2170">
                  <c:v>-1.28948E-6</c:v>
                </c:pt>
                <c:pt idx="2171">
                  <c:v>-1.29239E-6</c:v>
                </c:pt>
                <c:pt idx="2172">
                  <c:v>-1.29702E-6</c:v>
                </c:pt>
                <c:pt idx="2173">
                  <c:v>-1.3029700000000001E-6</c:v>
                </c:pt>
                <c:pt idx="2174">
                  <c:v>-1.3018599999999999E-6</c:v>
                </c:pt>
                <c:pt idx="2175">
                  <c:v>-1.31103E-6</c:v>
                </c:pt>
                <c:pt idx="2176">
                  <c:v>-1.3068200000000001E-6</c:v>
                </c:pt>
                <c:pt idx="2177">
                  <c:v>-1.3158E-6</c:v>
                </c:pt>
                <c:pt idx="2178">
                  <c:v>-1.3116099999999999E-6</c:v>
                </c:pt>
                <c:pt idx="2179">
                  <c:v>-1.3175099999999999E-6</c:v>
                </c:pt>
                <c:pt idx="2180">
                  <c:v>-1.31442E-6</c:v>
                </c:pt>
                <c:pt idx="2181">
                  <c:v>-1.3129899999999999E-6</c:v>
                </c:pt>
                <c:pt idx="2182">
                  <c:v>-1.3103200000000001E-6</c:v>
                </c:pt>
                <c:pt idx="2183">
                  <c:v>-1.30013E-6</c:v>
                </c:pt>
                <c:pt idx="2184">
                  <c:v>-1.2983299999999999E-6</c:v>
                </c:pt>
                <c:pt idx="2185">
                  <c:v>-1.2816200000000001E-6</c:v>
                </c:pt>
                <c:pt idx="2186">
                  <c:v>-1.2786600000000001E-6</c:v>
                </c:pt>
                <c:pt idx="2187">
                  <c:v>-1.2609300000000001E-6</c:v>
                </c:pt>
                <c:pt idx="2188">
                  <c:v>-1.2534599999999999E-6</c:v>
                </c:pt>
                <c:pt idx="2189">
                  <c:v>-1.23668E-6</c:v>
                </c:pt>
                <c:pt idx="2190">
                  <c:v>-1.2216399999999999E-6</c:v>
                </c:pt>
                <c:pt idx="2191">
                  <c:v>-1.20653E-6</c:v>
                </c:pt>
                <c:pt idx="2192">
                  <c:v>-1.18558E-6</c:v>
                </c:pt>
                <c:pt idx="2193">
                  <c:v>-1.17296E-6</c:v>
                </c:pt>
                <c:pt idx="2194">
                  <c:v>-1.14964E-6</c:v>
                </c:pt>
                <c:pt idx="2195">
                  <c:v>-1.14015E-6</c:v>
                </c:pt>
                <c:pt idx="2196">
                  <c:v>-1.11828E-6</c:v>
                </c:pt>
                <c:pt idx="2197">
                  <c:v>-1.10797E-6</c:v>
                </c:pt>
                <c:pt idx="2198">
                  <c:v>-1.0886499999999999E-6</c:v>
                </c:pt>
                <c:pt idx="2199">
                  <c:v>-1.0738199999999999E-6</c:v>
                </c:pt>
                <c:pt idx="2200">
                  <c:v>-1.0578799999999999E-6</c:v>
                </c:pt>
                <c:pt idx="2201">
                  <c:v>-1.0383300000000001E-6</c:v>
                </c:pt>
                <c:pt idx="2202">
                  <c:v>-1.02699E-6</c:v>
                </c:pt>
                <c:pt idx="2203">
                  <c:v>-1.0076600000000001E-6</c:v>
                </c:pt>
                <c:pt idx="2204">
                  <c:v>-1.0003500000000001E-6</c:v>
                </c:pt>
                <c:pt idx="2205">
                  <c:v>-9.83393E-7</c:v>
                </c:pt>
                <c:pt idx="2206">
                  <c:v>-9.7607600000000004E-7</c:v>
                </c:pt>
                <c:pt idx="2207">
                  <c:v>-9.622850000000001E-7</c:v>
                </c:pt>
                <c:pt idx="2208">
                  <c:v>-9.50859E-7</c:v>
                </c:pt>
                <c:pt idx="2209">
                  <c:v>-9.4421399999999996E-7</c:v>
                </c:pt>
                <c:pt idx="2210">
                  <c:v>-9.2946199999999996E-7</c:v>
                </c:pt>
                <c:pt idx="2211">
                  <c:v>-9.1226900000000003E-7</c:v>
                </c:pt>
                <c:pt idx="2212">
                  <c:v>-8.7826699999999996E-7</c:v>
                </c:pt>
                <c:pt idx="2213">
                  <c:v>-8.4522900000000003E-7</c:v>
                </c:pt>
                <c:pt idx="2214">
                  <c:v>-7.9996199999999997E-7</c:v>
                </c:pt>
                <c:pt idx="2215">
                  <c:v>-7.6146900000000003E-7</c:v>
                </c:pt>
                <c:pt idx="2216">
                  <c:v>-7.2181699999999996E-7</c:v>
                </c:pt>
                <c:pt idx="2217">
                  <c:v>-6.94359E-7</c:v>
                </c:pt>
                <c:pt idx="2218">
                  <c:v>-6.6755700000000005E-7</c:v>
                </c:pt>
                <c:pt idx="2219">
                  <c:v>-6.3951099999999996E-7</c:v>
                </c:pt>
                <c:pt idx="2220">
                  <c:v>-6.1753E-7</c:v>
                </c:pt>
                <c:pt idx="2221">
                  <c:v>-5.9214099999999998E-7</c:v>
                </c:pt>
                <c:pt idx="2222">
                  <c:v>-5.7502400000000003E-7</c:v>
                </c:pt>
                <c:pt idx="2223">
                  <c:v>-5.5479500000000004E-7</c:v>
                </c:pt>
                <c:pt idx="2224">
                  <c:v>-5.3940900000000001E-7</c:v>
                </c:pt>
                <c:pt idx="2225">
                  <c:v>-5.2091000000000002E-7</c:v>
                </c:pt>
                <c:pt idx="2226">
                  <c:v>-5.0277500000000003E-7</c:v>
                </c:pt>
                <c:pt idx="2227">
                  <c:v>-4.84961E-7</c:v>
                </c:pt>
                <c:pt idx="2228">
                  <c:v>-4.6529299999999998E-7</c:v>
                </c:pt>
                <c:pt idx="2229">
                  <c:v>-4.4917300000000002E-7</c:v>
                </c:pt>
                <c:pt idx="2230">
                  <c:v>-4.2932799999999999E-7</c:v>
                </c:pt>
                <c:pt idx="2231">
                  <c:v>-4.1361099999999998E-7</c:v>
                </c:pt>
                <c:pt idx="2232">
                  <c:v>-3.9454900000000002E-7</c:v>
                </c:pt>
                <c:pt idx="2233">
                  <c:v>-3.7806700000000002E-7</c:v>
                </c:pt>
                <c:pt idx="2234">
                  <c:v>-3.58859E-7</c:v>
                </c:pt>
                <c:pt idx="2235">
                  <c:v>-3.3899500000000003E-7</c:v>
                </c:pt>
                <c:pt idx="2236">
                  <c:v>-3.1738099999999998E-7</c:v>
                </c:pt>
                <c:pt idx="2237">
                  <c:v>-2.9626599999999999E-7</c:v>
                </c:pt>
                <c:pt idx="2238">
                  <c:v>-2.7234600000000002E-7</c:v>
                </c:pt>
                <c:pt idx="2239">
                  <c:v>-2.5011099999999998E-7</c:v>
                </c:pt>
                <c:pt idx="2240">
                  <c:v>-2.2583100000000001E-7</c:v>
                </c:pt>
                <c:pt idx="2241">
                  <c:v>-1.9010499999999999E-7</c:v>
                </c:pt>
                <c:pt idx="2242">
                  <c:v>-2.0372500000000001E-7</c:v>
                </c:pt>
                <c:pt idx="2243">
                  <c:v>-1.49797E-7</c:v>
                </c:pt>
                <c:pt idx="2244">
                  <c:v>-1.4191300000000001E-7</c:v>
                </c:pt>
                <c:pt idx="2245">
                  <c:v>-1.2665499999999999E-7</c:v>
                </c:pt>
                <c:pt idx="2246">
                  <c:v>-1.04229E-7</c:v>
                </c:pt>
                <c:pt idx="2247">
                  <c:v>-7.5204500000000003E-8</c:v>
                </c:pt>
                <c:pt idx="2248">
                  <c:v>-3.9891700000000001E-8</c:v>
                </c:pt>
                <c:pt idx="2249">
                  <c:v>1.36817E-9</c:v>
                </c:pt>
                <c:pt idx="2250">
                  <c:v>8.5664200000000003E-9</c:v>
                </c:pt>
                <c:pt idx="2251">
                  <c:v>7.9001499999999994E-8</c:v>
                </c:pt>
                <c:pt idx="2252">
                  <c:v>9.1154400000000005E-8</c:v>
                </c:pt>
                <c:pt idx="2253">
                  <c:v>1.20057E-7</c:v>
                </c:pt>
                <c:pt idx="2254">
                  <c:v>1.5172000000000001E-7</c:v>
                </c:pt>
                <c:pt idx="2255">
                  <c:v>1.8302699999999999E-7</c:v>
                </c:pt>
                <c:pt idx="2256">
                  <c:v>2.15675E-7</c:v>
                </c:pt>
                <c:pt idx="2257">
                  <c:v>2.4978699999999999E-7</c:v>
                </c:pt>
                <c:pt idx="2258">
                  <c:v>2.8485200000000002E-7</c:v>
                </c:pt>
                <c:pt idx="2259">
                  <c:v>3.2273900000000002E-7</c:v>
                </c:pt>
                <c:pt idx="2260">
                  <c:v>3.6248800000000001E-7</c:v>
                </c:pt>
                <c:pt idx="2261">
                  <c:v>4.0575199999999999E-7</c:v>
                </c:pt>
                <c:pt idx="2262">
                  <c:v>4.5069999999999998E-7</c:v>
                </c:pt>
                <c:pt idx="2263">
                  <c:v>4.94558E-7</c:v>
                </c:pt>
                <c:pt idx="2264">
                  <c:v>5.4179299999999996E-7</c:v>
                </c:pt>
                <c:pt idx="2265">
                  <c:v>5.8389300000000005E-7</c:v>
                </c:pt>
                <c:pt idx="2266">
                  <c:v>6.29931E-7</c:v>
                </c:pt>
                <c:pt idx="2267">
                  <c:v>6.6932000000000001E-7</c:v>
                </c:pt>
                <c:pt idx="2268">
                  <c:v>7.0953899999999996E-7</c:v>
                </c:pt>
                <c:pt idx="2269">
                  <c:v>7.4624200000000005E-7</c:v>
                </c:pt>
                <c:pt idx="2270">
                  <c:v>7.7739599999999996E-7</c:v>
                </c:pt>
                <c:pt idx="2271">
                  <c:v>8.0829699999999998E-7</c:v>
                </c:pt>
                <c:pt idx="2272">
                  <c:v>8.2707800000000002E-7</c:v>
                </c:pt>
                <c:pt idx="2273">
                  <c:v>8.48492E-7</c:v>
                </c:pt>
                <c:pt idx="2274">
                  <c:v>8.5549499999999997E-7</c:v>
                </c:pt>
                <c:pt idx="2275">
                  <c:v>8.6547099999999995E-7</c:v>
                </c:pt>
                <c:pt idx="2276">
                  <c:v>8.6479900000000004E-7</c:v>
                </c:pt>
                <c:pt idx="2277">
                  <c:v>8.6203000000000005E-7</c:v>
                </c:pt>
                <c:pt idx="2278">
                  <c:v>8.5952400000000001E-7</c:v>
                </c:pt>
                <c:pt idx="2279">
                  <c:v>8.4800399999999997E-7</c:v>
                </c:pt>
                <c:pt idx="2280">
                  <c:v>8.4591799999999999E-7</c:v>
                </c:pt>
                <c:pt idx="2281">
                  <c:v>8.2677100000000001E-7</c:v>
                </c:pt>
                <c:pt idx="2282">
                  <c:v>8.2128399999999996E-7</c:v>
                </c:pt>
                <c:pt idx="2283">
                  <c:v>7.9978899999999996E-7</c:v>
                </c:pt>
                <c:pt idx="2284">
                  <c:v>7.8900500000000002E-7</c:v>
                </c:pt>
                <c:pt idx="2285">
                  <c:v>7.6854399999999998E-7</c:v>
                </c:pt>
                <c:pt idx="2286">
                  <c:v>7.5411200000000002E-7</c:v>
                </c:pt>
                <c:pt idx="2287">
                  <c:v>7.4172399999999995E-7</c:v>
                </c:pt>
                <c:pt idx="2288">
                  <c:v>7.2533399999999995E-7</c:v>
                </c:pt>
                <c:pt idx="2289">
                  <c:v>7.1893100000000002E-7</c:v>
                </c:pt>
                <c:pt idx="2290">
                  <c:v>6.9837200000000003E-7</c:v>
                </c:pt>
                <c:pt idx="2291">
                  <c:v>6.9172800000000001E-7</c:v>
                </c:pt>
                <c:pt idx="2292">
                  <c:v>6.69841E-7</c:v>
                </c:pt>
                <c:pt idx="2293">
                  <c:v>6.5974499999999998E-7</c:v>
                </c:pt>
                <c:pt idx="2294">
                  <c:v>6.41975E-7</c:v>
                </c:pt>
                <c:pt idx="2295">
                  <c:v>6.2917700000000005E-7</c:v>
                </c:pt>
                <c:pt idx="2296">
                  <c:v>6.1892199999999999E-7</c:v>
                </c:pt>
                <c:pt idx="2297">
                  <c:v>6.0551199999999998E-7</c:v>
                </c:pt>
                <c:pt idx="2298">
                  <c:v>5.9859100000000004E-7</c:v>
                </c:pt>
                <c:pt idx="2299">
                  <c:v>5.8162900000000003E-7</c:v>
                </c:pt>
                <c:pt idx="2300">
                  <c:v>5.7471300000000002E-7</c:v>
                </c:pt>
                <c:pt idx="2301">
                  <c:v>5.5741900000000005E-7</c:v>
                </c:pt>
                <c:pt idx="2302">
                  <c:v>5.4961799999999997E-7</c:v>
                </c:pt>
                <c:pt idx="2303">
                  <c:v>5.3580500000000005E-7</c:v>
                </c:pt>
                <c:pt idx="2304">
                  <c:v>5.2781000000000001E-7</c:v>
                </c:pt>
                <c:pt idx="2305">
                  <c:v>5.2194399999999998E-7</c:v>
                </c:pt>
                <c:pt idx="2306">
                  <c:v>5.1391700000000001E-7</c:v>
                </c:pt>
                <c:pt idx="2307">
                  <c:v>5.1185899999999995E-7</c:v>
                </c:pt>
                <c:pt idx="2308">
                  <c:v>5.0255799999999997E-7</c:v>
                </c:pt>
                <c:pt idx="2309">
                  <c:v>5.0019099999999996E-7</c:v>
                </c:pt>
                <c:pt idx="2310">
                  <c:v>4.8999500000000004E-7</c:v>
                </c:pt>
                <c:pt idx="2311">
                  <c:v>4.8579199999999996E-7</c:v>
                </c:pt>
                <c:pt idx="2312">
                  <c:v>4.7774300000000002E-7</c:v>
                </c:pt>
                <c:pt idx="2313">
                  <c:v>4.7327699999999998E-7</c:v>
                </c:pt>
                <c:pt idx="2314">
                  <c:v>4.7101799999999999E-7</c:v>
                </c:pt>
                <c:pt idx="2315">
                  <c:v>4.6679600000000002E-7</c:v>
                </c:pt>
                <c:pt idx="2316">
                  <c:v>4.6781099999999998E-7</c:v>
                </c:pt>
                <c:pt idx="2317">
                  <c:v>4.62089E-7</c:v>
                </c:pt>
                <c:pt idx="2318">
                  <c:v>4.6235499999999999E-7</c:v>
                </c:pt>
                <c:pt idx="2319">
                  <c:v>4.5674600000000001E-7</c:v>
                </c:pt>
                <c:pt idx="2320">
                  <c:v>4.5518500000000001E-7</c:v>
                </c:pt>
                <c:pt idx="2321">
                  <c:v>4.5077000000000001E-7</c:v>
                </c:pt>
                <c:pt idx="2322">
                  <c:v>4.4884599999999999E-7</c:v>
                </c:pt>
                <c:pt idx="2323">
                  <c:v>4.4852300000000003E-7</c:v>
                </c:pt>
                <c:pt idx="2324">
                  <c:v>4.4598700000000001E-7</c:v>
                </c:pt>
                <c:pt idx="2325">
                  <c:v>4.47822E-7</c:v>
                </c:pt>
                <c:pt idx="2326">
                  <c:v>4.4389700000000002E-7</c:v>
                </c:pt>
                <c:pt idx="2327">
                  <c:v>4.4486999999999999E-7</c:v>
                </c:pt>
                <c:pt idx="2328">
                  <c:v>4.4124600000000001E-7</c:v>
                </c:pt>
                <c:pt idx="2329">
                  <c:v>4.3995600000000003E-7</c:v>
                </c:pt>
                <c:pt idx="2330">
                  <c:v>4.3720700000000001E-7</c:v>
                </c:pt>
                <c:pt idx="2331">
                  <c:v>4.36545E-7</c:v>
                </c:pt>
                <c:pt idx="2332">
                  <c:v>4.3888799999999998E-7</c:v>
                </c:pt>
                <c:pt idx="2333">
                  <c:v>4.3890500000000002E-7</c:v>
                </c:pt>
                <c:pt idx="2334">
                  <c:v>4.4222899999999998E-7</c:v>
                </c:pt>
                <c:pt idx="2335">
                  <c:v>4.41547E-7</c:v>
                </c:pt>
                <c:pt idx="2336">
                  <c:v>4.4459599999999999E-7</c:v>
                </c:pt>
                <c:pt idx="2337">
                  <c:v>4.4380899999999997E-7</c:v>
                </c:pt>
                <c:pt idx="2338">
                  <c:v>4.4571599999999999E-7</c:v>
                </c:pt>
                <c:pt idx="2339">
                  <c:v>4.4748799999999999E-7</c:v>
                </c:pt>
                <c:pt idx="2340">
                  <c:v>4.50154E-7</c:v>
                </c:pt>
                <c:pt idx="2341">
                  <c:v>4.5426699999999997E-7</c:v>
                </c:pt>
                <c:pt idx="2342">
                  <c:v>4.5713099999999999E-7</c:v>
                </c:pt>
                <c:pt idx="2343">
                  <c:v>4.6303199999999999E-7</c:v>
                </c:pt>
                <c:pt idx="2344">
                  <c:v>4.6575100000000003E-7</c:v>
                </c:pt>
                <c:pt idx="2345">
                  <c:v>4.7212000000000002E-7</c:v>
                </c:pt>
                <c:pt idx="2346">
                  <c:v>4.7639500000000003E-7</c:v>
                </c:pt>
                <c:pt idx="2347">
                  <c:v>4.8247499999999998E-7</c:v>
                </c:pt>
                <c:pt idx="2348">
                  <c:v>4.8809600000000003E-7</c:v>
                </c:pt>
                <c:pt idx="2349">
                  <c:v>4.9473600000000004E-7</c:v>
                </c:pt>
                <c:pt idx="2350">
                  <c:v>5.0328500000000002E-7</c:v>
                </c:pt>
                <c:pt idx="2351">
                  <c:v>5.1070800000000005E-7</c:v>
                </c:pt>
                <c:pt idx="2352">
                  <c:v>5.2112900000000003E-7</c:v>
                </c:pt>
                <c:pt idx="2353">
                  <c:v>5.2879399999999996E-7</c:v>
                </c:pt>
                <c:pt idx="2354">
                  <c:v>5.3855599999999997E-7</c:v>
                </c:pt>
                <c:pt idx="2355">
                  <c:v>5.4479999999999996E-7</c:v>
                </c:pt>
                <c:pt idx="2356">
                  <c:v>5.5437899999999999E-7</c:v>
                </c:pt>
                <c:pt idx="2357">
                  <c:v>5.63792E-7</c:v>
                </c:pt>
                <c:pt idx="2358">
                  <c:v>5.7373200000000004E-7</c:v>
                </c:pt>
                <c:pt idx="2359">
                  <c:v>5.8681999999999996E-7</c:v>
                </c:pt>
                <c:pt idx="2360">
                  <c:v>5.9519799999999998E-7</c:v>
                </c:pt>
                <c:pt idx="2361">
                  <c:v>6.0838000000000005E-7</c:v>
                </c:pt>
                <c:pt idx="2362">
                  <c:v>6.1229200000000004E-7</c:v>
                </c:pt>
                <c:pt idx="2363">
                  <c:v>6.2235300000000004E-7</c:v>
                </c:pt>
                <c:pt idx="2364">
                  <c:v>6.2786000000000001E-7</c:v>
                </c:pt>
                <c:pt idx="2365">
                  <c:v>6.3740400000000003E-7</c:v>
                </c:pt>
                <c:pt idx="2366">
                  <c:v>6.4655299999999995E-7</c:v>
                </c:pt>
                <c:pt idx="2367">
                  <c:v>6.5330099999999998E-7</c:v>
                </c:pt>
                <c:pt idx="2368">
                  <c:v>6.6499999999999999E-7</c:v>
                </c:pt>
                <c:pt idx="2369">
                  <c:v>6.6757699999999997E-7</c:v>
                </c:pt>
                <c:pt idx="2370">
                  <c:v>6.7774700000000001E-7</c:v>
                </c:pt>
                <c:pt idx="2371">
                  <c:v>6.7649000000000004E-7</c:v>
                </c:pt>
                <c:pt idx="2372">
                  <c:v>6.8314500000000005E-7</c:v>
                </c:pt>
                <c:pt idx="2373">
                  <c:v>6.8187100000000003E-7</c:v>
                </c:pt>
                <c:pt idx="2374">
                  <c:v>6.8355900000000004E-7</c:v>
                </c:pt>
                <c:pt idx="2375">
                  <c:v>6.8631300000000004E-7</c:v>
                </c:pt>
                <c:pt idx="2376">
                  <c:v>6.8387799999999995E-7</c:v>
                </c:pt>
                <c:pt idx="2377">
                  <c:v>6.9049700000000002E-7</c:v>
                </c:pt>
                <c:pt idx="2378">
                  <c:v>6.8253999999999997E-7</c:v>
                </c:pt>
                <c:pt idx="2379">
                  <c:v>6.8721199999999997E-7</c:v>
                </c:pt>
                <c:pt idx="2380">
                  <c:v>6.7609900000000005E-7</c:v>
                </c:pt>
                <c:pt idx="2381">
                  <c:v>6.7660400000000001E-7</c:v>
                </c:pt>
                <c:pt idx="2382">
                  <c:v>6.6884E-7</c:v>
                </c:pt>
                <c:pt idx="2383">
                  <c:v>6.6613899999999998E-7</c:v>
                </c:pt>
                <c:pt idx="2384">
                  <c:v>6.64617E-7</c:v>
                </c:pt>
                <c:pt idx="2385">
                  <c:v>6.5799499999999996E-7</c:v>
                </c:pt>
                <c:pt idx="2386">
                  <c:v>6.6020399999999995E-7</c:v>
                </c:pt>
                <c:pt idx="2387">
                  <c:v>6.4900700000000004E-7</c:v>
                </c:pt>
                <c:pt idx="2388">
                  <c:v>6.5029500000000001E-7</c:v>
                </c:pt>
                <c:pt idx="2389">
                  <c:v>6.3803700000000004E-7</c:v>
                </c:pt>
                <c:pt idx="2390">
                  <c:v>6.3727400000000005E-7</c:v>
                </c:pt>
                <c:pt idx="2391">
                  <c:v>6.2856799999999997E-7</c:v>
                </c:pt>
                <c:pt idx="2392">
                  <c:v>6.2451900000000001E-7</c:v>
                </c:pt>
                <c:pt idx="2393">
                  <c:v>6.2132699999999999E-7</c:v>
                </c:pt>
                <c:pt idx="2394">
                  <c:v>6.1431499999999998E-7</c:v>
                </c:pt>
                <c:pt idx="2395">
                  <c:v>6.14964E-7</c:v>
                </c:pt>
                <c:pt idx="2396">
                  <c:v>6.0419699999999999E-7</c:v>
                </c:pt>
                <c:pt idx="2397">
                  <c:v>6.0545600000000002E-7</c:v>
                </c:pt>
                <c:pt idx="2398">
                  <c:v>5.9353999999999995E-7</c:v>
                </c:pt>
                <c:pt idx="2399">
                  <c:v>5.9257099999999999E-7</c:v>
                </c:pt>
                <c:pt idx="2400">
                  <c:v>5.83055E-7</c:v>
                </c:pt>
                <c:pt idx="2401">
                  <c:v>5.7906099999999997E-7</c:v>
                </c:pt>
                <c:pt idx="2402">
                  <c:v>5.7588300000000002E-7</c:v>
                </c:pt>
                <c:pt idx="2403">
                  <c:v>5.6928399999999998E-7</c:v>
                </c:pt>
                <c:pt idx="2404">
                  <c:v>5.7040399999999998E-7</c:v>
                </c:pt>
                <c:pt idx="2405">
                  <c:v>5.6115599999999997E-7</c:v>
                </c:pt>
                <c:pt idx="2406">
                  <c:v>5.6250599999999997E-7</c:v>
                </c:pt>
                <c:pt idx="2407">
                  <c:v>5.5246600000000002E-7</c:v>
                </c:pt>
                <c:pt idx="2408">
                  <c:v>5.5114300000000003E-7</c:v>
                </c:pt>
                <c:pt idx="2409">
                  <c:v>5.4285999999999998E-7</c:v>
                </c:pt>
                <c:pt idx="2410">
                  <c:v>5.3980699999999998E-7</c:v>
                </c:pt>
                <c:pt idx="2411">
                  <c:v>5.3733100000000004E-7</c:v>
                </c:pt>
                <c:pt idx="2412">
                  <c:v>5.3219500000000004E-7</c:v>
                </c:pt>
                <c:pt idx="2413">
                  <c:v>5.3415100000000003E-7</c:v>
                </c:pt>
                <c:pt idx="2414">
                  <c:v>5.2785899999999999E-7</c:v>
                </c:pt>
                <c:pt idx="2415">
                  <c:v>5.3117800000000002E-7</c:v>
                </c:pt>
                <c:pt idx="2416">
                  <c:v>5.2377900000000002E-7</c:v>
                </c:pt>
                <c:pt idx="2417">
                  <c:v>5.2522900000000002E-7</c:v>
                </c:pt>
                <c:pt idx="2418">
                  <c:v>5.2130900000000003E-7</c:v>
                </c:pt>
                <c:pt idx="2419">
                  <c:v>5.2202200000000001E-7</c:v>
                </c:pt>
                <c:pt idx="2420">
                  <c:v>5.23897E-7</c:v>
                </c:pt>
                <c:pt idx="2421">
                  <c:v>5.23383E-7</c:v>
                </c:pt>
                <c:pt idx="2422">
                  <c:v>5.2987000000000002E-7</c:v>
                </c:pt>
                <c:pt idx="2423">
                  <c:v>5.2853399999999999E-7</c:v>
                </c:pt>
                <c:pt idx="2424">
                  <c:v>5.3682400000000002E-7</c:v>
                </c:pt>
                <c:pt idx="2425">
                  <c:v>5.3671400000000005E-7</c:v>
                </c:pt>
                <c:pt idx="2426">
                  <c:v>5.4549000000000005E-7</c:v>
                </c:pt>
                <c:pt idx="2427">
                  <c:v>5.4979899999999999E-7</c:v>
                </c:pt>
                <c:pt idx="2428">
                  <c:v>5.5941399999999996E-7</c:v>
                </c:pt>
                <c:pt idx="2429">
                  <c:v>5.7093900000000003E-7</c:v>
                </c:pt>
                <c:pt idx="2430">
                  <c:v>5.8117499999999999E-7</c:v>
                </c:pt>
                <c:pt idx="2431">
                  <c:v>5.9924899999999999E-7</c:v>
                </c:pt>
                <c:pt idx="2432">
                  <c:v>6.1109500000000003E-7</c:v>
                </c:pt>
                <c:pt idx="2433">
                  <c:v>6.3349600000000005E-7</c:v>
                </c:pt>
                <c:pt idx="2434">
                  <c:v>6.48879E-7</c:v>
                </c:pt>
                <c:pt idx="2435">
                  <c:v>6.7265400000000004E-7</c:v>
                </c:pt>
                <c:pt idx="2436">
                  <c:v>6.9342700000000001E-7</c:v>
                </c:pt>
                <c:pt idx="2437">
                  <c:v>7.1888699999999997E-7</c:v>
                </c:pt>
                <c:pt idx="2438">
                  <c:v>7.4653899999999999E-7</c:v>
                </c:pt>
                <c:pt idx="2439">
                  <c:v>7.7205500000000001E-7</c:v>
                </c:pt>
                <c:pt idx="2440">
                  <c:v>8.0432699999999997E-7</c:v>
                </c:pt>
                <c:pt idx="2441">
                  <c:v>8.3029300000000004E-7</c:v>
                </c:pt>
                <c:pt idx="2442">
                  <c:v>8.6435199999999998E-7</c:v>
                </c:pt>
                <c:pt idx="2443">
                  <c:v>8.9073299999999996E-7</c:v>
                </c:pt>
                <c:pt idx="2444">
                  <c:v>9.2318299999999996E-7</c:v>
                </c:pt>
                <c:pt idx="2445">
                  <c:v>9.5247999999999996E-7</c:v>
                </c:pt>
                <c:pt idx="2446">
                  <c:v>9.8361900000000009E-7</c:v>
                </c:pt>
                <c:pt idx="2447">
                  <c:v>1.01575E-6</c:v>
                </c:pt>
                <c:pt idx="2448">
                  <c:v>1.04228E-6</c:v>
                </c:pt>
                <c:pt idx="2449">
                  <c:v>1.0724399999999999E-6</c:v>
                </c:pt>
                <c:pt idx="2450">
                  <c:v>1.0927900000000001E-6</c:v>
                </c:pt>
                <c:pt idx="2451">
                  <c:v>1.1185599999999999E-6</c:v>
                </c:pt>
                <c:pt idx="2452">
                  <c:v>1.13452E-6</c:v>
                </c:pt>
                <c:pt idx="2453">
                  <c:v>1.1550500000000001E-6</c:v>
                </c:pt>
                <c:pt idx="2454">
                  <c:v>1.17111E-6</c:v>
                </c:pt>
                <c:pt idx="2455">
                  <c:v>1.1875099999999999E-6</c:v>
                </c:pt>
                <c:pt idx="2456">
                  <c:v>1.20387E-6</c:v>
                </c:pt>
                <c:pt idx="2457">
                  <c:v>1.21322E-6</c:v>
                </c:pt>
                <c:pt idx="2458">
                  <c:v>1.2263799999999999E-6</c:v>
                </c:pt>
                <c:pt idx="2459">
                  <c:v>1.2301600000000001E-6</c:v>
                </c:pt>
                <c:pt idx="2460">
                  <c:v>1.2391999999999999E-6</c:v>
                </c:pt>
                <c:pt idx="2461">
                  <c:v>1.24016E-6</c:v>
                </c:pt>
                <c:pt idx="2462">
                  <c:v>1.2461199999999999E-6</c:v>
                </c:pt>
                <c:pt idx="2463">
                  <c:v>1.2500999999999999E-6</c:v>
                </c:pt>
                <c:pt idx="2464">
                  <c:v>1.2544800000000001E-6</c:v>
                </c:pt>
                <c:pt idx="2465">
                  <c:v>1.2604799999999999E-6</c:v>
                </c:pt>
                <c:pt idx="2466">
                  <c:v>1.26095E-6</c:v>
                </c:pt>
                <c:pt idx="2467">
                  <c:v>1.26676E-6</c:v>
                </c:pt>
                <c:pt idx="2468">
                  <c:v>1.2633799999999999E-6</c:v>
                </c:pt>
                <c:pt idx="2469">
                  <c:v>1.26659E-6</c:v>
                </c:pt>
                <c:pt idx="2470">
                  <c:v>1.26411E-6</c:v>
                </c:pt>
                <c:pt idx="2471">
                  <c:v>1.26732E-6</c:v>
                </c:pt>
                <c:pt idx="2472">
                  <c:v>1.2688400000000001E-6</c:v>
                </c:pt>
                <c:pt idx="2473">
                  <c:v>1.27173E-6</c:v>
                </c:pt>
                <c:pt idx="2474">
                  <c:v>1.2779099999999999E-6</c:v>
                </c:pt>
                <c:pt idx="2475">
                  <c:v>1.2782699999999999E-6</c:v>
                </c:pt>
                <c:pt idx="2476">
                  <c:v>1.28481E-6</c:v>
                </c:pt>
                <c:pt idx="2477">
                  <c:v>1.28358E-6</c:v>
                </c:pt>
                <c:pt idx="2478">
                  <c:v>1.28951E-6</c:v>
                </c:pt>
                <c:pt idx="2479">
                  <c:v>1.28896E-6</c:v>
                </c:pt>
                <c:pt idx="2480">
                  <c:v>1.29353E-6</c:v>
                </c:pt>
                <c:pt idx="2481">
                  <c:v>1.2987599999999999E-6</c:v>
                </c:pt>
                <c:pt idx="2482">
                  <c:v>1.30368E-6</c:v>
                </c:pt>
                <c:pt idx="2483">
                  <c:v>1.3126599999999999E-6</c:v>
                </c:pt>
                <c:pt idx="2484">
                  <c:v>1.31646E-6</c:v>
                </c:pt>
                <c:pt idx="2485">
                  <c:v>1.3263699999999999E-6</c:v>
                </c:pt>
                <c:pt idx="2486">
                  <c:v>1.3285099999999999E-6</c:v>
                </c:pt>
                <c:pt idx="2487">
                  <c:v>1.3362800000000001E-6</c:v>
                </c:pt>
                <c:pt idx="2488">
                  <c:v>1.33913E-6</c:v>
                </c:pt>
                <c:pt idx="2489">
                  <c:v>1.34588E-6</c:v>
                </c:pt>
                <c:pt idx="2490">
                  <c:v>1.35273E-6</c:v>
                </c:pt>
                <c:pt idx="2491">
                  <c:v>1.3585500000000001E-6</c:v>
                </c:pt>
                <c:pt idx="2492">
                  <c:v>1.36862E-6</c:v>
                </c:pt>
                <c:pt idx="2493">
                  <c:v>1.37286E-6</c:v>
                </c:pt>
                <c:pt idx="2494">
                  <c:v>1.3832299999999999E-6</c:v>
                </c:pt>
                <c:pt idx="2495">
                  <c:v>1.3863800000000001E-6</c:v>
                </c:pt>
                <c:pt idx="2496">
                  <c:v>1.3945299999999999E-6</c:v>
                </c:pt>
                <c:pt idx="2497">
                  <c:v>1.3975899999999999E-6</c:v>
                </c:pt>
                <c:pt idx="2498">
                  <c:v>1.4037499999999999E-6</c:v>
                </c:pt>
                <c:pt idx="2499">
                  <c:v>1.41003E-6</c:v>
                </c:pt>
                <c:pt idx="2500">
                  <c:v>1.4145800000000001E-6</c:v>
                </c:pt>
                <c:pt idx="2501">
                  <c:v>1.42353E-6</c:v>
                </c:pt>
                <c:pt idx="2502">
                  <c:v>1.4263899999999999E-6</c:v>
                </c:pt>
                <c:pt idx="2503">
                  <c:v>1.43549E-6</c:v>
                </c:pt>
                <c:pt idx="2504">
                  <c:v>1.4369899999999999E-6</c:v>
                </c:pt>
                <c:pt idx="2505">
                  <c:v>1.4428500000000001E-6</c:v>
                </c:pt>
                <c:pt idx="2506">
                  <c:v>1.44412E-6</c:v>
                </c:pt>
                <c:pt idx="2507">
                  <c:v>1.4479900000000001E-6</c:v>
                </c:pt>
                <c:pt idx="2508">
                  <c:v>1.45269E-6</c:v>
                </c:pt>
                <c:pt idx="2509">
                  <c:v>1.4547100000000001E-6</c:v>
                </c:pt>
                <c:pt idx="2510">
                  <c:v>1.4621900000000001E-6</c:v>
                </c:pt>
                <c:pt idx="2511">
                  <c:v>1.4628E-6</c:v>
                </c:pt>
                <c:pt idx="2512">
                  <c:v>1.4689100000000001E-6</c:v>
                </c:pt>
                <c:pt idx="2513">
                  <c:v>1.4672699999999999E-6</c:v>
                </c:pt>
                <c:pt idx="2514">
                  <c:v>1.47064E-6</c:v>
                </c:pt>
                <c:pt idx="2515">
                  <c:v>1.4703200000000001E-6</c:v>
                </c:pt>
                <c:pt idx="2516">
                  <c:v>1.47222E-6</c:v>
                </c:pt>
                <c:pt idx="2517">
                  <c:v>1.47476E-6</c:v>
                </c:pt>
                <c:pt idx="2518">
                  <c:v>1.47574E-6</c:v>
                </c:pt>
                <c:pt idx="2519">
                  <c:v>1.4805099999999999E-6</c:v>
                </c:pt>
                <c:pt idx="2520">
                  <c:v>1.47792E-6</c:v>
                </c:pt>
                <c:pt idx="2521">
                  <c:v>1.48109E-6</c:v>
                </c:pt>
                <c:pt idx="2522">
                  <c:v>1.4780000000000001E-6</c:v>
                </c:pt>
                <c:pt idx="2523">
                  <c:v>1.4790200000000001E-6</c:v>
                </c:pt>
                <c:pt idx="2524">
                  <c:v>1.4779000000000001E-6</c:v>
                </c:pt>
                <c:pt idx="2525">
                  <c:v>1.4784900000000001E-6</c:v>
                </c:pt>
                <c:pt idx="2526">
                  <c:v>1.48204E-6</c:v>
                </c:pt>
                <c:pt idx="2527">
                  <c:v>1.4808300000000001E-6</c:v>
                </c:pt>
                <c:pt idx="2528">
                  <c:v>1.48379E-6</c:v>
                </c:pt>
                <c:pt idx="2529">
                  <c:v>1.47977E-6</c:v>
                </c:pt>
                <c:pt idx="2530">
                  <c:v>1.48201E-6</c:v>
                </c:pt>
                <c:pt idx="2531">
                  <c:v>1.47769E-6</c:v>
                </c:pt>
                <c:pt idx="2532">
                  <c:v>1.4789299999999999E-6</c:v>
                </c:pt>
                <c:pt idx="2533">
                  <c:v>1.4790500000000001E-6</c:v>
                </c:pt>
                <c:pt idx="2534">
                  <c:v>1.4811399999999999E-6</c:v>
                </c:pt>
                <c:pt idx="2535">
                  <c:v>1.4848299999999999E-6</c:v>
                </c:pt>
                <c:pt idx="2536">
                  <c:v>1.4840600000000001E-6</c:v>
                </c:pt>
                <c:pt idx="2537">
                  <c:v>1.4878E-6</c:v>
                </c:pt>
                <c:pt idx="2538">
                  <c:v>1.4850599999999999E-6</c:v>
                </c:pt>
                <c:pt idx="2539">
                  <c:v>1.4882E-6</c:v>
                </c:pt>
                <c:pt idx="2540">
                  <c:v>1.4865399999999999E-6</c:v>
                </c:pt>
                <c:pt idx="2541">
                  <c:v>1.4908500000000001E-6</c:v>
                </c:pt>
                <c:pt idx="2542">
                  <c:v>1.4953699999999999E-6</c:v>
                </c:pt>
                <c:pt idx="2543">
                  <c:v>1.50069E-6</c:v>
                </c:pt>
                <c:pt idx="2544">
                  <c:v>1.5096699999999999E-6</c:v>
                </c:pt>
                <c:pt idx="2545">
                  <c:v>1.5136800000000001E-6</c:v>
                </c:pt>
                <c:pt idx="2546">
                  <c:v>1.52361E-6</c:v>
                </c:pt>
                <c:pt idx="2547">
                  <c:v>1.5271599999999999E-6</c:v>
                </c:pt>
                <c:pt idx="2548">
                  <c:v>1.53729E-6</c:v>
                </c:pt>
                <c:pt idx="2549">
                  <c:v>1.5432900000000001E-6</c:v>
                </c:pt>
                <c:pt idx="2550">
                  <c:v>1.5537E-6</c:v>
                </c:pt>
                <c:pt idx="2551">
                  <c:v>1.56486E-6</c:v>
                </c:pt>
                <c:pt idx="2552">
                  <c:v>1.5771900000000001E-6</c:v>
                </c:pt>
                <c:pt idx="2553">
                  <c:v>1.5935399999999999E-6</c:v>
                </c:pt>
                <c:pt idx="2554">
                  <c:v>1.6055600000000001E-6</c:v>
                </c:pt>
                <c:pt idx="2555">
                  <c:v>1.6246000000000001E-6</c:v>
                </c:pt>
                <c:pt idx="2556">
                  <c:v>1.6374199999999999E-6</c:v>
                </c:pt>
                <c:pt idx="2557">
                  <c:v>1.6561699999999999E-6</c:v>
                </c:pt>
                <c:pt idx="2558">
                  <c:v>1.6702999999999999E-6</c:v>
                </c:pt>
                <c:pt idx="2559">
                  <c:v>1.6893700000000001E-6</c:v>
                </c:pt>
                <c:pt idx="2560">
                  <c:v>1.7089700000000001E-6</c:v>
                </c:pt>
                <c:pt idx="2561">
                  <c:v>1.7284799999999999E-6</c:v>
                </c:pt>
                <c:pt idx="2562">
                  <c:v>1.75195E-6</c:v>
                </c:pt>
                <c:pt idx="2563">
                  <c:v>1.77112E-6</c:v>
                </c:pt>
                <c:pt idx="2564">
                  <c:v>1.7961799999999999E-6</c:v>
                </c:pt>
                <c:pt idx="2565">
                  <c:v>1.81533E-6</c:v>
                </c:pt>
                <c:pt idx="2566">
                  <c:v>1.8400899999999999E-6</c:v>
                </c:pt>
                <c:pt idx="2567">
                  <c:v>1.86043E-6</c:v>
                </c:pt>
                <c:pt idx="2568">
                  <c:v>1.8843999999999999E-6</c:v>
                </c:pt>
                <c:pt idx="2569">
                  <c:v>1.90873E-6</c:v>
                </c:pt>
                <c:pt idx="2570">
                  <c:v>1.93211E-6</c:v>
                </c:pt>
                <c:pt idx="2571">
                  <c:v>1.96022E-6</c:v>
                </c:pt>
                <c:pt idx="2572">
                  <c:v>1.98285E-6</c:v>
                </c:pt>
                <c:pt idx="2573">
                  <c:v>2.0117499999999998E-6</c:v>
                </c:pt>
                <c:pt idx="2574">
                  <c:v>2.0342099999999998E-6</c:v>
                </c:pt>
                <c:pt idx="2575">
                  <c:v>2.0607399999999999E-6</c:v>
                </c:pt>
                <c:pt idx="2576">
                  <c:v>2.0831999999999998E-6</c:v>
                </c:pt>
                <c:pt idx="2577">
                  <c:v>2.1088099999999999E-6</c:v>
                </c:pt>
                <c:pt idx="2578">
                  <c:v>2.1510199999999999E-6</c:v>
                </c:pt>
                <c:pt idx="2579">
                  <c:v>2.1789E-6</c:v>
                </c:pt>
                <c:pt idx="2580">
                  <c:v>2.1831400000000002E-6</c:v>
                </c:pt>
                <c:pt idx="2581">
                  <c:v>2.1470400000000002E-6</c:v>
                </c:pt>
                <c:pt idx="2582">
                  <c:v>2.0842899999999998E-6</c:v>
                </c:pt>
                <c:pt idx="2583">
                  <c:v>1.9873200000000001E-6</c:v>
                </c:pt>
                <c:pt idx="2584">
                  <c:v>1.88164E-6</c:v>
                </c:pt>
                <c:pt idx="2585">
                  <c:v>1.77761E-6</c:v>
                </c:pt>
                <c:pt idx="2586">
                  <c:v>1.70286E-6</c:v>
                </c:pt>
                <c:pt idx="2587">
                  <c:v>1.6358399999999999E-6</c:v>
                </c:pt>
                <c:pt idx="2588">
                  <c:v>1.5707099999999999E-6</c:v>
                </c:pt>
                <c:pt idx="2589">
                  <c:v>1.5154200000000001E-6</c:v>
                </c:pt>
                <c:pt idx="2590">
                  <c:v>1.45793E-6</c:v>
                </c:pt>
                <c:pt idx="2591">
                  <c:v>1.4097100000000001E-6</c:v>
                </c:pt>
                <c:pt idx="2592">
                  <c:v>1.35926E-6</c:v>
                </c:pt>
                <c:pt idx="2593">
                  <c:v>1.3163899999999999E-6</c:v>
                </c:pt>
                <c:pt idx="2594">
                  <c:v>1.2747000000000001E-6</c:v>
                </c:pt>
                <c:pt idx="2595">
                  <c:v>1.2369599999999999E-6</c:v>
                </c:pt>
                <c:pt idx="2596">
                  <c:v>1.2029299999999999E-6</c:v>
                </c:pt>
                <c:pt idx="2597">
                  <c:v>1.1664800000000001E-6</c:v>
                </c:pt>
                <c:pt idx="2598">
                  <c:v>1.13573E-6</c:v>
                </c:pt>
                <c:pt idx="2599">
                  <c:v>1.10075E-6</c:v>
                </c:pt>
                <c:pt idx="2600">
                  <c:v>1.0728600000000001E-6</c:v>
                </c:pt>
                <c:pt idx="2601">
                  <c:v>1.0409799999999999E-6</c:v>
                </c:pt>
                <c:pt idx="2602">
                  <c:v>1.01532E-6</c:v>
                </c:pt>
                <c:pt idx="2603">
                  <c:v>9.9059700000000001E-7</c:v>
                </c:pt>
                <c:pt idx="2604">
                  <c:v>9.6815100000000002E-7</c:v>
                </c:pt>
                <c:pt idx="2605">
                  <c:v>9.4852599999999998E-7</c:v>
                </c:pt>
                <c:pt idx="2606">
                  <c:v>9.2521000000000001E-7</c:v>
                </c:pt>
                <c:pt idx="2607">
                  <c:v>9.0754300000000002E-7</c:v>
                </c:pt>
                <c:pt idx="2608">
                  <c:v>8.8431900000000005E-7</c:v>
                </c:pt>
                <c:pt idx="2609">
                  <c:v>8.6667299999999999E-7</c:v>
                </c:pt>
                <c:pt idx="2610">
                  <c:v>8.4499999999999996E-7</c:v>
                </c:pt>
                <c:pt idx="2611">
                  <c:v>8.2820300000000005E-7</c:v>
                </c:pt>
                <c:pt idx="2612">
                  <c:v>8.1236100000000003E-7</c:v>
                </c:pt>
                <c:pt idx="2613">
                  <c:v>7.9734100000000005E-7</c:v>
                </c:pt>
                <c:pt idx="2614">
                  <c:v>7.8505199999999995E-7</c:v>
                </c:pt>
                <c:pt idx="2615">
                  <c:v>7.69381E-7</c:v>
                </c:pt>
                <c:pt idx="2616">
                  <c:v>7.5876100000000003E-7</c:v>
                </c:pt>
                <c:pt idx="2617">
                  <c:v>7.4290000000000001E-7</c:v>
                </c:pt>
                <c:pt idx="2618">
                  <c:v>7.3267599999999996E-7</c:v>
                </c:pt>
                <c:pt idx="2619">
                  <c:v>7.1807200000000003E-7</c:v>
                </c:pt>
                <c:pt idx="2620">
                  <c:v>7.0802099999999998E-7</c:v>
                </c:pt>
                <c:pt idx="2621">
                  <c:v>6.9750900000000003E-7</c:v>
                </c:pt>
                <c:pt idx="2622">
                  <c:v>6.8616499999999998E-7</c:v>
                </c:pt>
                <c:pt idx="2623">
                  <c:v>6.7835599999999999E-7</c:v>
                </c:pt>
                <c:pt idx="2624">
                  <c:v>6.6575899999999997E-7</c:v>
                </c:pt>
                <c:pt idx="2625">
                  <c:v>6.5892699999999996E-7</c:v>
                </c:pt>
                <c:pt idx="2626">
                  <c:v>6.4678399999999998E-7</c:v>
                </c:pt>
                <c:pt idx="2627">
                  <c:v>6.3840299999999998E-7</c:v>
                </c:pt>
                <c:pt idx="2628">
                  <c:v>6.2742800000000005E-7</c:v>
                </c:pt>
                <c:pt idx="2629">
                  <c:v>6.1898500000000003E-7</c:v>
                </c:pt>
                <c:pt idx="2630">
                  <c:v>6.1123399999999995E-7</c:v>
                </c:pt>
                <c:pt idx="2631">
                  <c:v>6.0277399999999999E-7</c:v>
                </c:pt>
                <c:pt idx="2632">
                  <c:v>5.9812700000000005E-7</c:v>
                </c:pt>
                <c:pt idx="2633">
                  <c:v>5.8853899999999997E-7</c:v>
                </c:pt>
                <c:pt idx="2634">
                  <c:v>5.8407300000000004E-7</c:v>
                </c:pt>
                <c:pt idx="2635">
                  <c:v>5.7323499999999998E-7</c:v>
                </c:pt>
                <c:pt idx="2636">
                  <c:v>5.6702300000000003E-7</c:v>
                </c:pt>
                <c:pt idx="2637">
                  <c:v>5.5770699999999995E-7</c:v>
                </c:pt>
                <c:pt idx="2638">
                  <c:v>5.5137700000000003E-7</c:v>
                </c:pt>
                <c:pt idx="2639">
                  <c:v>5.4609200000000004E-7</c:v>
                </c:pt>
                <c:pt idx="2640">
                  <c:v>5.3922699999999996E-7</c:v>
                </c:pt>
                <c:pt idx="2641">
                  <c:v>5.3597600000000001E-7</c:v>
                </c:pt>
                <c:pt idx="2642">
                  <c:v>5.2747300000000003E-7</c:v>
                </c:pt>
                <c:pt idx="2643">
                  <c:v>5.23341E-7</c:v>
                </c:pt>
                <c:pt idx="2644">
                  <c:v>5.1333699999999999E-7</c:v>
                </c:pt>
                <c:pt idx="2645">
                  <c:v>5.0785499999999996E-7</c:v>
                </c:pt>
                <c:pt idx="2646">
                  <c:v>5.0114100000000003E-7</c:v>
                </c:pt>
                <c:pt idx="2647">
                  <c:v>4.9606399999999996E-7</c:v>
                </c:pt>
                <c:pt idx="2648">
                  <c:v>4.9282699999999997E-7</c:v>
                </c:pt>
                <c:pt idx="2649">
                  <c:v>4.86223E-7</c:v>
                </c:pt>
                <c:pt idx="2650">
                  <c:v>4.8266500000000004E-7</c:v>
                </c:pt>
                <c:pt idx="2651">
                  <c:v>4.7322499999999998E-7</c:v>
                </c:pt>
                <c:pt idx="2652">
                  <c:v>4.68105E-7</c:v>
                </c:pt>
                <c:pt idx="2653">
                  <c:v>4.5863599999999998E-7</c:v>
                </c:pt>
                <c:pt idx="2654">
                  <c:v>4.5361100000000002E-7</c:v>
                </c:pt>
                <c:pt idx="2655">
                  <c:v>4.4775599999999998E-7</c:v>
                </c:pt>
                <c:pt idx="2656">
                  <c:v>4.4317099999999999E-7</c:v>
                </c:pt>
                <c:pt idx="2657">
                  <c:v>4.3956899999999998E-7</c:v>
                </c:pt>
                <c:pt idx="2658">
                  <c:v>4.3240199999999998E-7</c:v>
                </c:pt>
                <c:pt idx="2659">
                  <c:v>4.28191E-7</c:v>
                </c:pt>
                <c:pt idx="2660">
                  <c:v>4.1848799999999998E-7</c:v>
                </c:pt>
                <c:pt idx="2661">
                  <c:v>4.1328899999999999E-7</c:v>
                </c:pt>
                <c:pt idx="2662">
                  <c:v>4.0331199999999998E-7</c:v>
                </c:pt>
                <c:pt idx="2663">
                  <c:v>3.9712899999999998E-7</c:v>
                </c:pt>
                <c:pt idx="2664">
                  <c:v>3.9042000000000002E-7</c:v>
                </c:pt>
                <c:pt idx="2665">
                  <c:v>3.8407200000000003E-7</c:v>
                </c:pt>
                <c:pt idx="2666">
                  <c:v>3.7982599999999998E-7</c:v>
                </c:pt>
                <c:pt idx="2667">
                  <c:v>3.71325E-7</c:v>
                </c:pt>
                <c:pt idx="2668">
                  <c:v>3.6654299999999998E-7</c:v>
                </c:pt>
                <c:pt idx="2669">
                  <c:v>3.5610799999999998E-7</c:v>
                </c:pt>
                <c:pt idx="2670">
                  <c:v>3.4897999999999999E-7</c:v>
                </c:pt>
                <c:pt idx="2671">
                  <c:v>3.3821299999999999E-7</c:v>
                </c:pt>
                <c:pt idx="2672">
                  <c:v>3.2925299999999999E-7</c:v>
                </c:pt>
                <c:pt idx="2673">
                  <c:v>3.2121E-7</c:v>
                </c:pt>
                <c:pt idx="2674">
                  <c:v>3.1377199999999999E-7</c:v>
                </c:pt>
                <c:pt idx="2675">
                  <c:v>3.0710100000000002E-7</c:v>
                </c:pt>
                <c:pt idx="2676">
                  <c:v>2.9922499999999998E-7</c:v>
                </c:pt>
                <c:pt idx="2677">
                  <c:v>2.92588E-7</c:v>
                </c:pt>
                <c:pt idx="2678">
                  <c:v>2.8374599999999998E-7</c:v>
                </c:pt>
                <c:pt idx="2679">
                  <c:v>2.7485800000000001E-7</c:v>
                </c:pt>
                <c:pt idx="2680">
                  <c:v>2.6395799999999999E-7</c:v>
                </c:pt>
                <c:pt idx="2681">
                  <c:v>2.5519800000000001E-7</c:v>
                </c:pt>
                <c:pt idx="2682">
                  <c:v>2.4724500000000001E-7</c:v>
                </c:pt>
                <c:pt idx="2683">
                  <c:v>2.3755000000000001E-7</c:v>
                </c:pt>
                <c:pt idx="2684">
                  <c:v>2.3120000000000001E-7</c:v>
                </c:pt>
                <c:pt idx="2685">
                  <c:v>2.2074500000000001E-7</c:v>
                </c:pt>
                <c:pt idx="2686">
                  <c:v>2.1425800000000001E-7</c:v>
                </c:pt>
                <c:pt idx="2687">
                  <c:v>2.0300400000000001E-7</c:v>
                </c:pt>
                <c:pt idx="2688">
                  <c:v>1.95058E-7</c:v>
                </c:pt>
                <c:pt idx="2689">
                  <c:v>1.85673E-7</c:v>
                </c:pt>
                <c:pt idx="2690">
                  <c:v>1.7838399999999999E-7</c:v>
                </c:pt>
                <c:pt idx="2691">
                  <c:v>1.72301E-7</c:v>
                </c:pt>
                <c:pt idx="2692">
                  <c:v>1.6338700000000001E-7</c:v>
                </c:pt>
                <c:pt idx="2693">
                  <c:v>1.5760200000000001E-7</c:v>
                </c:pt>
                <c:pt idx="2694">
                  <c:v>1.4710599999999999E-7</c:v>
                </c:pt>
                <c:pt idx="2695">
                  <c:v>1.4054399999999999E-7</c:v>
                </c:pt>
                <c:pt idx="2696">
                  <c:v>1.1950999999999999E-7</c:v>
                </c:pt>
                <c:pt idx="2697">
                  <c:v>1.29211E-7</c:v>
                </c:pt>
                <c:pt idx="2698">
                  <c:v>1.34085E-7</c:v>
                </c:pt>
                <c:pt idx="2699">
                  <c:v>1.35159E-7</c:v>
                </c:pt>
                <c:pt idx="2700">
                  <c:v>1.3299600000000001E-7</c:v>
                </c:pt>
                <c:pt idx="2701">
                  <c:v>1.2308399999999999E-7</c:v>
                </c:pt>
                <c:pt idx="2702">
                  <c:v>1.11242E-7</c:v>
                </c:pt>
                <c:pt idx="2703">
                  <c:v>8.9920600000000006E-8</c:v>
                </c:pt>
                <c:pt idx="2704">
                  <c:v>6.75822E-8</c:v>
                </c:pt>
                <c:pt idx="2705">
                  <c:v>5.6495200000000002E-8</c:v>
                </c:pt>
                <c:pt idx="2706">
                  <c:v>8.6857900000000004E-8</c:v>
                </c:pt>
                <c:pt idx="2707">
                  <c:v>5.1172899999999999E-8</c:v>
                </c:pt>
                <c:pt idx="2708">
                  <c:v>8.2205399999999996E-8</c:v>
                </c:pt>
                <c:pt idx="2709">
                  <c:v>6.3006099999999994E-8</c:v>
                </c:pt>
                <c:pt idx="2710">
                  <c:v>4.1977800000000003E-8</c:v>
                </c:pt>
                <c:pt idx="2711">
                  <c:v>2.5948900000000001E-8</c:v>
                </c:pt>
                <c:pt idx="2712">
                  <c:v>7.9327500000000003E-9</c:v>
                </c:pt>
                <c:pt idx="2713">
                  <c:v>3.27493E-9</c:v>
                </c:pt>
                <c:pt idx="2714">
                  <c:v>-1.7872600000000001E-9</c:v>
                </c:pt>
                <c:pt idx="2715">
                  <c:v>-1.1992400000000001E-9</c:v>
                </c:pt>
                <c:pt idx="2716">
                  <c:v>5.2078700000000001E-9</c:v>
                </c:pt>
                <c:pt idx="2717">
                  <c:v>1.1376700000000001E-9</c:v>
                </c:pt>
                <c:pt idx="2718">
                  <c:v>1.3700100000000001E-8</c:v>
                </c:pt>
                <c:pt idx="2719">
                  <c:v>2.06202E-8</c:v>
                </c:pt>
                <c:pt idx="2720">
                  <c:v>2.8253199999999999E-8</c:v>
                </c:pt>
                <c:pt idx="2721">
                  <c:v>2.8971199999999999E-8</c:v>
                </c:pt>
                <c:pt idx="2722">
                  <c:v>1.25861E-8</c:v>
                </c:pt>
                <c:pt idx="2723">
                  <c:v>-5.6129899999999997E-9</c:v>
                </c:pt>
                <c:pt idx="2724">
                  <c:v>-2.57896E-8</c:v>
                </c:pt>
                <c:pt idx="2725">
                  <c:v>-4.7657299999999998E-8</c:v>
                </c:pt>
                <c:pt idx="2726">
                  <c:v>-3.4111099999999999E-8</c:v>
                </c:pt>
                <c:pt idx="2727">
                  <c:v>-2.0219099999999999E-8</c:v>
                </c:pt>
                <c:pt idx="2728">
                  <c:v>-1.07499E-8</c:v>
                </c:pt>
                <c:pt idx="2729">
                  <c:v>-7.5138000000000005E-10</c:v>
                </c:pt>
                <c:pt idx="2730">
                  <c:v>-4.4610499999999996E-9</c:v>
                </c:pt>
                <c:pt idx="2731">
                  <c:v>-7.9586799999999992E-9</c:v>
                </c:pt>
                <c:pt idx="2732">
                  <c:v>-1.6581000000000001E-8</c:v>
                </c:pt>
                <c:pt idx="2733">
                  <c:v>-4.8510600000000002E-8</c:v>
                </c:pt>
                <c:pt idx="2734">
                  <c:v>-1.9799000000000001E-8</c:v>
                </c:pt>
                <c:pt idx="2735">
                  <c:v>-1.5492999999999999E-8</c:v>
                </c:pt>
                <c:pt idx="2736">
                  <c:v>-1.47247E-8</c:v>
                </c:pt>
                <c:pt idx="2737">
                  <c:v>-2.2843000000000001E-8</c:v>
                </c:pt>
                <c:pt idx="2738">
                  <c:v>-3.43046E-8</c:v>
                </c:pt>
                <c:pt idx="2739">
                  <c:v>-3.9289299999999998E-8</c:v>
                </c:pt>
                <c:pt idx="2740">
                  <c:v>-5.0217300000000002E-8</c:v>
                </c:pt>
                <c:pt idx="2741">
                  <c:v>-6.6737900000000006E-8</c:v>
                </c:pt>
                <c:pt idx="2742">
                  <c:v>-4.9646900000000002E-8</c:v>
                </c:pt>
                <c:pt idx="2743">
                  <c:v>-3.6986700000000003E-8</c:v>
                </c:pt>
                <c:pt idx="2744">
                  <c:v>-3.3174399999999998E-8</c:v>
                </c:pt>
                <c:pt idx="2745">
                  <c:v>-3.3777599999999998E-8</c:v>
                </c:pt>
                <c:pt idx="2746">
                  <c:v>-4.3754100000000001E-8</c:v>
                </c:pt>
                <c:pt idx="2747">
                  <c:v>-5.8790900000000001E-8</c:v>
                </c:pt>
                <c:pt idx="2748">
                  <c:v>-6.1623799999999999E-8</c:v>
                </c:pt>
                <c:pt idx="2749">
                  <c:v>-8.7989299999999998E-8</c:v>
                </c:pt>
                <c:pt idx="2750">
                  <c:v>-5.7555199999999999E-8</c:v>
                </c:pt>
                <c:pt idx="2751">
                  <c:v>-4.9922299999999998E-8</c:v>
                </c:pt>
                <c:pt idx="2752">
                  <c:v>-4.7849000000000001E-8</c:v>
                </c:pt>
                <c:pt idx="2753">
                  <c:v>-5.3459700000000001E-8</c:v>
                </c:pt>
                <c:pt idx="2754">
                  <c:v>-6.5176699999999999E-8</c:v>
                </c:pt>
                <c:pt idx="2755">
                  <c:v>-8.5053699999999999E-8</c:v>
                </c:pt>
                <c:pt idx="2756">
                  <c:v>-1.11316E-7</c:v>
                </c:pt>
                <c:pt idx="2757">
                  <c:v>-1.0367E-7</c:v>
                </c:pt>
                <c:pt idx="2758">
                  <c:v>-1.08264E-7</c:v>
                </c:pt>
                <c:pt idx="2759">
                  <c:v>-1.11106E-7</c:v>
                </c:pt>
                <c:pt idx="2760">
                  <c:v>-1.14276E-7</c:v>
                </c:pt>
                <c:pt idx="2761">
                  <c:v>-1.1691000000000001E-7</c:v>
                </c:pt>
                <c:pt idx="2762">
                  <c:v>-1.20612E-7</c:v>
                </c:pt>
                <c:pt idx="2763">
                  <c:v>-1.25237E-7</c:v>
                </c:pt>
                <c:pt idx="2764">
                  <c:v>-1.3022200000000001E-7</c:v>
                </c:pt>
                <c:pt idx="2765">
                  <c:v>-1.37141E-7</c:v>
                </c:pt>
                <c:pt idx="2766">
                  <c:v>-1.43936E-7</c:v>
                </c:pt>
                <c:pt idx="2767">
                  <c:v>-1.50494E-7</c:v>
                </c:pt>
                <c:pt idx="2768">
                  <c:v>-1.56219E-7</c:v>
                </c:pt>
                <c:pt idx="2769">
                  <c:v>-1.6194500000000001E-7</c:v>
                </c:pt>
                <c:pt idx="2770">
                  <c:v>-1.6910600000000001E-7</c:v>
                </c:pt>
                <c:pt idx="2771">
                  <c:v>-1.7537599999999999E-7</c:v>
                </c:pt>
                <c:pt idx="2772">
                  <c:v>-1.8440799999999999E-7</c:v>
                </c:pt>
                <c:pt idx="2773">
                  <c:v>-1.9274199999999999E-7</c:v>
                </c:pt>
                <c:pt idx="2774">
                  <c:v>-2.0346800000000001E-7</c:v>
                </c:pt>
                <c:pt idx="2775">
                  <c:v>-2.13078E-7</c:v>
                </c:pt>
                <c:pt idx="2776">
                  <c:v>-2.22022E-7</c:v>
                </c:pt>
                <c:pt idx="2777">
                  <c:v>-2.3234600000000001E-7</c:v>
                </c:pt>
                <c:pt idx="2778">
                  <c:v>-2.40768E-7</c:v>
                </c:pt>
                <c:pt idx="2779">
                  <c:v>-2.5319099999999998E-7</c:v>
                </c:pt>
                <c:pt idx="2780">
                  <c:v>-2.6448800000000001E-7</c:v>
                </c:pt>
                <c:pt idx="2781">
                  <c:v>-2.7940900000000001E-7</c:v>
                </c:pt>
                <c:pt idx="2782">
                  <c:v>-2.9251999999999998E-7</c:v>
                </c:pt>
                <c:pt idx="2783">
                  <c:v>-3.0811200000000003E-7</c:v>
                </c:pt>
                <c:pt idx="2784">
                  <c:v>-3.2135600000000001E-7</c:v>
                </c:pt>
                <c:pt idx="2785">
                  <c:v>-3.3296700000000002E-7</c:v>
                </c:pt>
                <c:pt idx="2786">
                  <c:v>-3.4606800000000003E-7</c:v>
                </c:pt>
                <c:pt idx="2787">
                  <c:v>-3.5847699999999999E-7</c:v>
                </c:pt>
                <c:pt idx="2788">
                  <c:v>-3.76016E-7</c:v>
                </c:pt>
                <c:pt idx="2789">
                  <c:v>-3.9162000000000001E-7</c:v>
                </c:pt>
                <c:pt idx="2790">
                  <c:v>-4.1033899999999998E-7</c:v>
                </c:pt>
                <c:pt idx="2791">
                  <c:v>-4.2751899999999998E-7</c:v>
                </c:pt>
                <c:pt idx="2792">
                  <c:v>-4.4295100000000001E-7</c:v>
                </c:pt>
                <c:pt idx="2793">
                  <c:v>-4.56483E-7</c:v>
                </c:pt>
                <c:pt idx="2794">
                  <c:v>-4.6943399999999999E-7</c:v>
                </c:pt>
                <c:pt idx="2795">
                  <c:v>-4.8091100000000001E-7</c:v>
                </c:pt>
                <c:pt idx="2796">
                  <c:v>-4.9663400000000003E-7</c:v>
                </c:pt>
                <c:pt idx="2797">
                  <c:v>-5.0868200000000003E-7</c:v>
                </c:pt>
                <c:pt idx="2798">
                  <c:v>-5.2553600000000003E-7</c:v>
                </c:pt>
                <c:pt idx="2799">
                  <c:v>-5.3901500000000004E-7</c:v>
                </c:pt>
                <c:pt idx="2800">
                  <c:v>-5.5387000000000002E-7</c:v>
                </c:pt>
                <c:pt idx="2801">
                  <c:v>-5.6609199999999996E-7</c:v>
                </c:pt>
                <c:pt idx="2802">
                  <c:v>-5.7415099999999996E-7</c:v>
                </c:pt>
                <c:pt idx="2803">
                  <c:v>-5.8337299999999999E-7</c:v>
                </c:pt>
                <c:pt idx="2804">
                  <c:v>-5.8876099999999996E-7</c:v>
                </c:pt>
                <c:pt idx="2805">
                  <c:v>-5.9771900000000001E-7</c:v>
                </c:pt>
                <c:pt idx="2806">
                  <c:v>-6.0338100000000002E-7</c:v>
                </c:pt>
                <c:pt idx="2807">
                  <c:v>-6.13357E-7</c:v>
                </c:pt>
                <c:pt idx="2808">
                  <c:v>-6.2006799999999996E-7</c:v>
                </c:pt>
                <c:pt idx="2809">
                  <c:v>-6.2652500000000001E-7</c:v>
                </c:pt>
                <c:pt idx="2810">
                  <c:v>-6.3119099999999995E-7</c:v>
                </c:pt>
                <c:pt idx="2811">
                  <c:v>-6.3215099999999998E-7</c:v>
                </c:pt>
                <c:pt idx="2812">
                  <c:v>-6.3672199999999995E-7</c:v>
                </c:pt>
                <c:pt idx="2813">
                  <c:v>-6.3441799999999998E-7</c:v>
                </c:pt>
                <c:pt idx="2814">
                  <c:v>-6.3883599999999996E-7</c:v>
                </c:pt>
                <c:pt idx="2815">
                  <c:v>-6.3677E-7</c:v>
                </c:pt>
                <c:pt idx="2816">
                  <c:v>-6.3908000000000003E-7</c:v>
                </c:pt>
                <c:pt idx="2817">
                  <c:v>-6.3811899999999997E-7</c:v>
                </c:pt>
                <c:pt idx="2818">
                  <c:v>-6.3724899999999999E-7</c:v>
                </c:pt>
                <c:pt idx="2819">
                  <c:v>-6.3638800000000005E-7</c:v>
                </c:pt>
                <c:pt idx="2820">
                  <c:v>-6.3044799999999998E-7</c:v>
                </c:pt>
                <c:pt idx="2821">
                  <c:v>-6.2975500000000002E-7</c:v>
                </c:pt>
                <c:pt idx="2822">
                  <c:v>-6.2171399999999998E-7</c:v>
                </c:pt>
                <c:pt idx="2823">
                  <c:v>-6.2072499999999999E-7</c:v>
                </c:pt>
                <c:pt idx="2824">
                  <c:v>-6.1280900000000002E-7</c:v>
                </c:pt>
                <c:pt idx="2825">
                  <c:v>-6.1158299999999995E-7</c:v>
                </c:pt>
                <c:pt idx="2826">
                  <c:v>-6.0553000000000005E-7</c:v>
                </c:pt>
                <c:pt idx="2827">
                  <c:v>-6.01282E-7</c:v>
                </c:pt>
                <c:pt idx="2828">
                  <c:v>-5.9614800000000005E-7</c:v>
                </c:pt>
                <c:pt idx="2829">
                  <c:v>-5.8719999999999996E-7</c:v>
                </c:pt>
                <c:pt idx="2830">
                  <c:v>-5.8412600000000003E-7</c:v>
                </c:pt>
                <c:pt idx="2831">
                  <c:v>-5.7312399999999999E-7</c:v>
                </c:pt>
                <c:pt idx="2832">
                  <c:v>-5.7130800000000005E-7</c:v>
                </c:pt>
                <c:pt idx="2833">
                  <c:v>-5.6174900000000004E-7</c:v>
                </c:pt>
                <c:pt idx="2834">
                  <c:v>-5.5836299999999996E-7</c:v>
                </c:pt>
                <c:pt idx="2835">
                  <c:v>-5.5155400000000004E-7</c:v>
                </c:pt>
                <c:pt idx="2836">
                  <c:v>-5.43156E-7</c:v>
                </c:pt>
                <c:pt idx="2837">
                  <c:v>-5.3581699999999996E-7</c:v>
                </c:pt>
                <c:pt idx="2838">
                  <c:v>-5.24369E-7</c:v>
                </c:pt>
                <c:pt idx="2839">
                  <c:v>-5.1992599999999997E-7</c:v>
                </c:pt>
                <c:pt idx="2840">
                  <c:v>-5.0962399999999998E-7</c:v>
                </c:pt>
                <c:pt idx="2841">
                  <c:v>-5.0776200000000004E-7</c:v>
                </c:pt>
                <c:pt idx="2842">
                  <c:v>-5.0004400000000003E-7</c:v>
                </c:pt>
                <c:pt idx="2843">
                  <c:v>-4.9829100000000002E-7</c:v>
                </c:pt>
                <c:pt idx="2844">
                  <c:v>-4.9120399999999996E-7</c:v>
                </c:pt>
                <c:pt idx="2845">
                  <c:v>-4.8298499999999998E-7</c:v>
                </c:pt>
                <c:pt idx="2846">
                  <c:v>-4.7515999999999997E-7</c:v>
                </c:pt>
                <c:pt idx="2847">
                  <c:v>-4.6421600000000001E-7</c:v>
                </c:pt>
                <c:pt idx="2848">
                  <c:v>-4.6000300000000002E-7</c:v>
                </c:pt>
                <c:pt idx="2849">
                  <c:v>-4.50463E-7</c:v>
                </c:pt>
                <c:pt idx="2850">
                  <c:v>-4.4879199999999999E-7</c:v>
                </c:pt>
                <c:pt idx="2851">
                  <c:v>-4.4267799999999999E-7</c:v>
                </c:pt>
                <c:pt idx="2852">
                  <c:v>-4.4068800000000001E-7</c:v>
                </c:pt>
                <c:pt idx="2853">
                  <c:v>-4.3500200000000002E-7</c:v>
                </c:pt>
                <c:pt idx="2854">
                  <c:v>-4.2848100000000001E-7</c:v>
                </c:pt>
                <c:pt idx="2855">
                  <c:v>-4.2440000000000002E-7</c:v>
                </c:pt>
                <c:pt idx="2856">
                  <c:v>-4.1669200000000001E-7</c:v>
                </c:pt>
                <c:pt idx="2857">
                  <c:v>-4.1468800000000001E-7</c:v>
                </c:pt>
                <c:pt idx="2858">
                  <c:v>-4.0856600000000001E-7</c:v>
                </c:pt>
                <c:pt idx="2859">
                  <c:v>-4.0881799999999998E-7</c:v>
                </c:pt>
                <c:pt idx="2860">
                  <c:v>-4.0612300000000002E-7</c:v>
                </c:pt>
                <c:pt idx="2861">
                  <c:v>-4.06038E-7</c:v>
                </c:pt>
                <c:pt idx="2862">
                  <c:v>-4.0515299999999998E-7</c:v>
                </c:pt>
                <c:pt idx="2863">
                  <c:v>-4.0416399999999999E-7</c:v>
                </c:pt>
                <c:pt idx="2864">
                  <c:v>-4.0432400000000001E-7</c:v>
                </c:pt>
                <c:pt idx="2865">
                  <c:v>-4.0390600000000002E-7</c:v>
                </c:pt>
                <c:pt idx="2866">
                  <c:v>-4.0595099999999998E-7</c:v>
                </c:pt>
                <c:pt idx="2867">
                  <c:v>-4.0771500000000002E-7</c:v>
                </c:pt>
                <c:pt idx="2868">
                  <c:v>-4.1178899999999998E-7</c:v>
                </c:pt>
                <c:pt idx="2869">
                  <c:v>-4.15867E-7</c:v>
                </c:pt>
                <c:pt idx="2870">
                  <c:v>-4.2208100000000001E-7</c:v>
                </c:pt>
                <c:pt idx="2871">
                  <c:v>-4.2682499999999999E-7</c:v>
                </c:pt>
                <c:pt idx="2872">
                  <c:v>-4.3468900000000001E-7</c:v>
                </c:pt>
                <c:pt idx="2873">
                  <c:v>-4.41332E-7</c:v>
                </c:pt>
                <c:pt idx="2874">
                  <c:v>-4.5251400000000002E-7</c:v>
                </c:pt>
                <c:pt idx="2875">
                  <c:v>-4.6260199999999998E-7</c:v>
                </c:pt>
                <c:pt idx="2876">
                  <c:v>-4.7777599999999998E-7</c:v>
                </c:pt>
                <c:pt idx="2877">
                  <c:v>-4.93975E-7</c:v>
                </c:pt>
                <c:pt idx="2878">
                  <c:v>-5.1125699999999996E-7</c:v>
                </c:pt>
                <c:pt idx="2879">
                  <c:v>-5.3208300000000001E-7</c:v>
                </c:pt>
                <c:pt idx="2880">
                  <c:v>-5.5011699999999998E-7</c:v>
                </c:pt>
                <c:pt idx="2881">
                  <c:v>-5.7524799999999996E-7</c:v>
                </c:pt>
                <c:pt idx="2882">
                  <c:v>-5.9775500000000005E-7</c:v>
                </c:pt>
                <c:pt idx="2883">
                  <c:v>-6.2885999999999998E-7</c:v>
                </c:pt>
                <c:pt idx="2884">
                  <c:v>-6.6185799999999997E-7</c:v>
                </c:pt>
                <c:pt idx="2885">
                  <c:v>-6.9871800000000005E-7</c:v>
                </c:pt>
                <c:pt idx="2886">
                  <c:v>-7.3859799999999995E-7</c:v>
                </c:pt>
                <c:pt idx="2887">
                  <c:v>-7.7784300000000001E-7</c:v>
                </c:pt>
                <c:pt idx="2888">
                  <c:v>-8.1962600000000004E-7</c:v>
                </c:pt>
                <c:pt idx="2889">
                  <c:v>-8.6040399999999995E-7</c:v>
                </c:pt>
                <c:pt idx="2890">
                  <c:v>-9.0237700000000003E-7</c:v>
                </c:pt>
                <c:pt idx="2891">
                  <c:v>-9.4825100000000001E-7</c:v>
                </c:pt>
                <c:pt idx="2892">
                  <c:v>-9.9469600000000008E-7</c:v>
                </c:pt>
                <c:pt idx="2893">
                  <c:v>-1.04464E-6</c:v>
                </c:pt>
                <c:pt idx="2894">
                  <c:v>-1.0894399999999999E-6</c:v>
                </c:pt>
                <c:pt idx="2895">
                  <c:v>-1.13488E-6</c:v>
                </c:pt>
                <c:pt idx="2896">
                  <c:v>-1.1755199999999999E-6</c:v>
                </c:pt>
                <c:pt idx="2897">
                  <c:v>-1.20947E-6</c:v>
                </c:pt>
                <c:pt idx="2898">
                  <c:v>-1.2435700000000001E-6</c:v>
                </c:pt>
                <c:pt idx="2899">
                  <c:v>-1.2667699999999999E-6</c:v>
                </c:pt>
                <c:pt idx="2900">
                  <c:v>-1.2977000000000001E-6</c:v>
                </c:pt>
                <c:pt idx="2901">
                  <c:v>-1.3155200000000001E-6</c:v>
                </c:pt>
                <c:pt idx="2902">
                  <c:v>-1.33817E-6</c:v>
                </c:pt>
                <c:pt idx="2903">
                  <c:v>-1.3523299999999999E-6</c:v>
                </c:pt>
                <c:pt idx="2904">
                  <c:v>-1.3664599999999999E-6</c:v>
                </c:pt>
                <c:pt idx="2905">
                  <c:v>-1.37856E-6</c:v>
                </c:pt>
                <c:pt idx="2906">
                  <c:v>-1.3829600000000001E-6</c:v>
                </c:pt>
                <c:pt idx="2907">
                  <c:v>-1.39395E-6</c:v>
                </c:pt>
                <c:pt idx="2908">
                  <c:v>-1.3940600000000001E-6</c:v>
                </c:pt>
                <c:pt idx="2909">
                  <c:v>-1.4047700000000001E-6</c:v>
                </c:pt>
                <c:pt idx="2910">
                  <c:v>-1.40423E-6</c:v>
                </c:pt>
                <c:pt idx="2911">
                  <c:v>-1.4125100000000001E-6</c:v>
                </c:pt>
                <c:pt idx="2912">
                  <c:v>-1.4148199999999999E-6</c:v>
                </c:pt>
                <c:pt idx="2913">
                  <c:v>-1.41951E-6</c:v>
                </c:pt>
                <c:pt idx="2914">
                  <c:v>-1.42344E-6</c:v>
                </c:pt>
                <c:pt idx="2915">
                  <c:v>-1.42199E-6</c:v>
                </c:pt>
                <c:pt idx="2916">
                  <c:v>-1.42702E-6</c:v>
                </c:pt>
                <c:pt idx="2917">
                  <c:v>-1.4211E-6</c:v>
                </c:pt>
                <c:pt idx="2918">
                  <c:v>-1.4250900000000001E-6</c:v>
                </c:pt>
                <c:pt idx="2919">
                  <c:v>-1.4170200000000001E-6</c:v>
                </c:pt>
                <c:pt idx="2920">
                  <c:v>-1.4176100000000001E-6</c:v>
                </c:pt>
                <c:pt idx="2921">
                  <c:v>-1.41015E-6</c:v>
                </c:pt>
                <c:pt idx="2922">
                  <c:v>-1.4033599999999999E-6</c:v>
                </c:pt>
                <c:pt idx="2923">
                  <c:v>-1.39501E-6</c:v>
                </c:pt>
                <c:pt idx="2924">
                  <c:v>-1.37981E-6</c:v>
                </c:pt>
                <c:pt idx="2925">
                  <c:v>-1.37112E-6</c:v>
                </c:pt>
                <c:pt idx="2926">
                  <c:v>-1.35027E-6</c:v>
                </c:pt>
                <c:pt idx="2927">
                  <c:v>-1.3406699999999999E-6</c:v>
                </c:pt>
                <c:pt idx="2928">
                  <c:v>-1.32005E-6</c:v>
                </c:pt>
                <c:pt idx="2929">
                  <c:v>-1.3082700000000001E-6</c:v>
                </c:pt>
                <c:pt idx="2930">
                  <c:v>-1.2899299999999999E-6</c:v>
                </c:pt>
                <c:pt idx="2931">
                  <c:v>-1.2732200000000001E-6</c:v>
                </c:pt>
                <c:pt idx="2932">
                  <c:v>-1.25637E-6</c:v>
                </c:pt>
                <c:pt idx="2933">
                  <c:v>-1.2344100000000001E-6</c:v>
                </c:pt>
                <c:pt idx="2934">
                  <c:v>-1.2191999999999999E-6</c:v>
                </c:pt>
                <c:pt idx="2935">
                  <c:v>-1.1967999999999999E-6</c:v>
                </c:pt>
                <c:pt idx="2936">
                  <c:v>-1.18442E-6</c:v>
                </c:pt>
                <c:pt idx="2937">
                  <c:v>-1.1645700000000001E-6</c:v>
                </c:pt>
                <c:pt idx="2938">
                  <c:v>-1.15306E-6</c:v>
                </c:pt>
                <c:pt idx="2939">
                  <c:v>-1.1355800000000001E-6</c:v>
                </c:pt>
                <c:pt idx="2940">
                  <c:v>-1.1200099999999999E-6</c:v>
                </c:pt>
                <c:pt idx="2941">
                  <c:v>-1.10418E-6</c:v>
                </c:pt>
                <c:pt idx="2942">
                  <c:v>-1.0857499999999999E-6</c:v>
                </c:pt>
                <c:pt idx="2943">
                  <c:v>-1.07406E-6</c:v>
                </c:pt>
                <c:pt idx="2944">
                  <c:v>-1.0567199999999999E-6</c:v>
                </c:pt>
                <c:pt idx="2945">
                  <c:v>-1.04846E-6</c:v>
                </c:pt>
                <c:pt idx="2946">
                  <c:v>-1.0342899999999999E-6</c:v>
                </c:pt>
                <c:pt idx="2947">
                  <c:v>-1.0322099999999999E-6</c:v>
                </c:pt>
                <c:pt idx="2948">
                  <c:v>-1.02014E-6</c:v>
                </c:pt>
                <c:pt idx="2949">
                  <c:v>-9.9815199999999998E-7</c:v>
                </c:pt>
                <c:pt idx="2950">
                  <c:v>-9.6523800000000008E-7</c:v>
                </c:pt>
                <c:pt idx="2951">
                  <c:v>-9.2022500000000005E-7</c:v>
                </c:pt>
                <c:pt idx="2952">
                  <c:v>-8.7357000000000001E-7</c:v>
                </c:pt>
                <c:pt idx="2953">
                  <c:v>-8.2233199999999998E-7</c:v>
                </c:pt>
                <c:pt idx="2954">
                  <c:v>-7.8095800000000002E-7</c:v>
                </c:pt>
                <c:pt idx="2955">
                  <c:v>-7.4994600000000001E-7</c:v>
                </c:pt>
                <c:pt idx="2956">
                  <c:v>-7.2360499999999997E-7</c:v>
                </c:pt>
                <c:pt idx="2957">
                  <c:v>-6.9723600000000001E-7</c:v>
                </c:pt>
                <c:pt idx="2958">
                  <c:v>-6.7208300000000005E-7</c:v>
                </c:pt>
                <c:pt idx="2959">
                  <c:v>-6.4861200000000004E-7</c:v>
                </c:pt>
                <c:pt idx="2960">
                  <c:v>-6.2461600000000004E-7</c:v>
                </c:pt>
                <c:pt idx="2961">
                  <c:v>-6.0335100000000004E-7</c:v>
                </c:pt>
                <c:pt idx="2962">
                  <c:v>-5.8075599999999996E-7</c:v>
                </c:pt>
                <c:pt idx="2963">
                  <c:v>-5.6187500000000002E-7</c:v>
                </c:pt>
                <c:pt idx="2964">
                  <c:v>-5.4231300000000002E-7</c:v>
                </c:pt>
                <c:pt idx="2965">
                  <c:v>-5.2451799999999999E-7</c:v>
                </c:pt>
                <c:pt idx="2966">
                  <c:v>-5.0505400000000004E-7</c:v>
                </c:pt>
                <c:pt idx="2967">
                  <c:v>-4.8561899999999995E-7</c:v>
                </c:pt>
                <c:pt idx="2968">
                  <c:v>-4.6517599999999998E-7</c:v>
                </c:pt>
                <c:pt idx="2969">
                  <c:v>-4.4436899999999997E-7</c:v>
                </c:pt>
                <c:pt idx="2970">
                  <c:v>-4.24016E-7</c:v>
                </c:pt>
                <c:pt idx="2971">
                  <c:v>-4.0369900000000002E-7</c:v>
                </c:pt>
                <c:pt idx="2972">
                  <c:v>-3.8393200000000003E-7</c:v>
                </c:pt>
                <c:pt idx="2973">
                  <c:v>-3.6398400000000001E-7</c:v>
                </c:pt>
                <c:pt idx="2974">
                  <c:v>-3.41238E-7</c:v>
                </c:pt>
                <c:pt idx="2975">
                  <c:v>-3.1670599999999998E-7</c:v>
                </c:pt>
                <c:pt idx="2976">
                  <c:v>-2.9243100000000001E-7</c:v>
                </c:pt>
                <c:pt idx="2977">
                  <c:v>-2.6398299999999999E-7</c:v>
                </c:pt>
                <c:pt idx="2978">
                  <c:v>-2.4126900000000001E-7</c:v>
                </c:pt>
                <c:pt idx="2979">
                  <c:v>-2.12452E-7</c:v>
                </c:pt>
                <c:pt idx="2980">
                  <c:v>-1.8068800000000001E-7</c:v>
                </c:pt>
                <c:pt idx="2981">
                  <c:v>-1.82311E-7</c:v>
                </c:pt>
                <c:pt idx="2982">
                  <c:v>-1.2590999999999999E-7</c:v>
                </c:pt>
                <c:pt idx="2983">
                  <c:v>-1.14878E-7</c:v>
                </c:pt>
                <c:pt idx="2984">
                  <c:v>-9.5616800000000004E-8</c:v>
                </c:pt>
                <c:pt idx="2985">
                  <c:v>-7.2961699999999999E-8</c:v>
                </c:pt>
                <c:pt idx="2986">
                  <c:v>-4.22569E-8</c:v>
                </c:pt>
                <c:pt idx="2987">
                  <c:v>-9.54285E-9</c:v>
                </c:pt>
                <c:pt idx="2988">
                  <c:v>3.0980700000000002E-8</c:v>
                </c:pt>
                <c:pt idx="2989">
                  <c:v>4.61631E-8</c:v>
                </c:pt>
                <c:pt idx="2990">
                  <c:v>1.1794999999999999E-7</c:v>
                </c:pt>
                <c:pt idx="2991">
                  <c:v>1.3306E-7</c:v>
                </c:pt>
                <c:pt idx="2992">
                  <c:v>1.6501099999999999E-7</c:v>
                </c:pt>
                <c:pt idx="2993">
                  <c:v>2.0127600000000001E-7</c:v>
                </c:pt>
                <c:pt idx="2994">
                  <c:v>2.3561999999999999E-7</c:v>
                </c:pt>
                <c:pt idx="2995">
                  <c:v>2.7532699999999999E-7</c:v>
                </c:pt>
                <c:pt idx="2996">
                  <c:v>3.1262299999999998E-7</c:v>
                </c:pt>
                <c:pt idx="2997">
                  <c:v>3.5482499999999998E-7</c:v>
                </c:pt>
                <c:pt idx="2998">
                  <c:v>3.97356E-7</c:v>
                </c:pt>
                <c:pt idx="2999">
                  <c:v>4.42013E-7</c:v>
                </c:pt>
                <c:pt idx="3000">
                  <c:v>4.9097700000000004E-7</c:v>
                </c:pt>
                <c:pt idx="3001">
                  <c:v>5.3961000000000005E-7</c:v>
                </c:pt>
                <c:pt idx="3002">
                  <c:v>5.8923699999999997E-7</c:v>
                </c:pt>
                <c:pt idx="3003">
                  <c:v>6.3919900000000003E-7</c:v>
                </c:pt>
                <c:pt idx="3004">
                  <c:v>6.8512899999999997E-7</c:v>
                </c:pt>
                <c:pt idx="3005">
                  <c:v>7.3179200000000002E-7</c:v>
                </c:pt>
                <c:pt idx="3006">
                  <c:v>7.7239399999999995E-7</c:v>
                </c:pt>
                <c:pt idx="3007">
                  <c:v>8.1232899999999999E-7</c:v>
                </c:pt>
                <c:pt idx="3008">
                  <c:v>8.4697000000000002E-7</c:v>
                </c:pt>
                <c:pt idx="3009">
                  <c:v>8.7635699999999996E-7</c:v>
                </c:pt>
                <c:pt idx="3010">
                  <c:v>9.0362800000000005E-7</c:v>
                </c:pt>
                <c:pt idx="3011">
                  <c:v>9.2111800000000003E-7</c:v>
                </c:pt>
                <c:pt idx="3012">
                  <c:v>9.3912200000000001E-7</c:v>
                </c:pt>
                <c:pt idx="3013">
                  <c:v>9.45067E-7</c:v>
                </c:pt>
                <c:pt idx="3014">
                  <c:v>9.5288200000000005E-7</c:v>
                </c:pt>
                <c:pt idx="3015">
                  <c:v>9.5091099999999996E-7</c:v>
                </c:pt>
                <c:pt idx="3016">
                  <c:v>9.4634500000000002E-7</c:v>
                </c:pt>
                <c:pt idx="3017">
                  <c:v>9.4027000000000004E-7</c:v>
                </c:pt>
                <c:pt idx="3018">
                  <c:v>9.26878E-7</c:v>
                </c:pt>
                <c:pt idx="3019">
                  <c:v>9.2049300000000004E-7</c:v>
                </c:pt>
                <c:pt idx="3020">
                  <c:v>9.0130700000000004E-7</c:v>
                </c:pt>
                <c:pt idx="3021">
                  <c:v>8.93707E-7</c:v>
                </c:pt>
                <c:pt idx="3022">
                  <c:v>8.7227299999999999E-7</c:v>
                </c:pt>
                <c:pt idx="3023">
                  <c:v>8.6124799999999996E-7</c:v>
                </c:pt>
                <c:pt idx="3024">
                  <c:v>8.41354E-7</c:v>
                </c:pt>
                <c:pt idx="3025">
                  <c:v>8.2589499999999997E-7</c:v>
                </c:pt>
                <c:pt idx="3026">
                  <c:v>8.1093000000000002E-7</c:v>
                </c:pt>
                <c:pt idx="3027">
                  <c:v>7.9393800000000003E-7</c:v>
                </c:pt>
                <c:pt idx="3028">
                  <c:v>7.8461800000000004E-7</c:v>
                </c:pt>
                <c:pt idx="3029">
                  <c:v>7.6527100000000005E-7</c:v>
                </c:pt>
                <c:pt idx="3030">
                  <c:v>7.5673900000000001E-7</c:v>
                </c:pt>
                <c:pt idx="3031">
                  <c:v>7.3642900000000001E-7</c:v>
                </c:pt>
                <c:pt idx="3032">
                  <c:v>7.2539500000000004E-7</c:v>
                </c:pt>
                <c:pt idx="3033">
                  <c:v>7.0756300000000005E-7</c:v>
                </c:pt>
                <c:pt idx="3034">
                  <c:v>6.9455100000000001E-7</c:v>
                </c:pt>
                <c:pt idx="3035">
                  <c:v>6.8271299999999998E-7</c:v>
                </c:pt>
                <c:pt idx="3036">
                  <c:v>6.6845300000000001E-7</c:v>
                </c:pt>
                <c:pt idx="3037">
                  <c:v>6.6000300000000001E-7</c:v>
                </c:pt>
                <c:pt idx="3038">
                  <c:v>6.4332600000000003E-7</c:v>
                </c:pt>
                <c:pt idx="3039">
                  <c:v>6.3329399999999998E-7</c:v>
                </c:pt>
                <c:pt idx="3040">
                  <c:v>6.1551400000000004E-7</c:v>
                </c:pt>
                <c:pt idx="3041">
                  <c:v>6.0557999999999995E-7</c:v>
                </c:pt>
                <c:pt idx="3042">
                  <c:v>5.9213999999999995E-7</c:v>
                </c:pt>
                <c:pt idx="3043">
                  <c:v>5.8267200000000002E-7</c:v>
                </c:pt>
                <c:pt idx="3044">
                  <c:v>5.7534399999999997E-7</c:v>
                </c:pt>
                <c:pt idx="3045">
                  <c:v>5.6752500000000002E-7</c:v>
                </c:pt>
                <c:pt idx="3046">
                  <c:v>5.6361499999999998E-7</c:v>
                </c:pt>
                <c:pt idx="3047">
                  <c:v>5.5455899999999998E-7</c:v>
                </c:pt>
                <c:pt idx="3048">
                  <c:v>5.5033800000000004E-7</c:v>
                </c:pt>
                <c:pt idx="3049">
                  <c:v>5.4204199999999995E-7</c:v>
                </c:pt>
                <c:pt idx="3050">
                  <c:v>5.3666400000000005E-7</c:v>
                </c:pt>
                <c:pt idx="3051">
                  <c:v>5.2983500000000001E-7</c:v>
                </c:pt>
                <c:pt idx="3052">
                  <c:v>5.2383000000000005E-7</c:v>
                </c:pt>
                <c:pt idx="3053">
                  <c:v>5.2077799999999998E-7</c:v>
                </c:pt>
                <c:pt idx="3054">
                  <c:v>5.1639799999999999E-7</c:v>
                </c:pt>
                <c:pt idx="3055">
                  <c:v>5.15244E-7</c:v>
                </c:pt>
                <c:pt idx="3056">
                  <c:v>5.1074100000000001E-7</c:v>
                </c:pt>
                <c:pt idx="3057">
                  <c:v>5.0928599999999997E-7</c:v>
                </c:pt>
                <c:pt idx="3058">
                  <c:v>5.0494699999999995E-7</c:v>
                </c:pt>
                <c:pt idx="3059">
                  <c:v>5.0210800000000004E-7</c:v>
                </c:pt>
                <c:pt idx="3060">
                  <c:v>4.9776200000000003E-7</c:v>
                </c:pt>
                <c:pt idx="3061">
                  <c:v>4.9551199999999997E-7</c:v>
                </c:pt>
                <c:pt idx="3062">
                  <c:v>4.9438499999999999E-7</c:v>
                </c:pt>
                <c:pt idx="3063">
                  <c:v>4.9182199999999997E-7</c:v>
                </c:pt>
                <c:pt idx="3064">
                  <c:v>4.9131499999999995E-7</c:v>
                </c:pt>
                <c:pt idx="3065">
                  <c:v>4.8848899999999997E-7</c:v>
                </c:pt>
                <c:pt idx="3066">
                  <c:v>4.8727200000000005E-7</c:v>
                </c:pt>
                <c:pt idx="3067">
                  <c:v>4.8444900000000005E-7</c:v>
                </c:pt>
                <c:pt idx="3068">
                  <c:v>4.8306899999999997E-7</c:v>
                </c:pt>
                <c:pt idx="3069">
                  <c:v>4.82491E-7</c:v>
                </c:pt>
                <c:pt idx="3070">
                  <c:v>4.8308300000000004E-7</c:v>
                </c:pt>
                <c:pt idx="3071">
                  <c:v>4.8466700000000003E-7</c:v>
                </c:pt>
                <c:pt idx="3072">
                  <c:v>4.8479700000000002E-7</c:v>
                </c:pt>
                <c:pt idx="3073">
                  <c:v>4.8585299999999995E-7</c:v>
                </c:pt>
                <c:pt idx="3074">
                  <c:v>4.8531900000000003E-7</c:v>
                </c:pt>
                <c:pt idx="3075">
                  <c:v>4.8573000000000005E-7</c:v>
                </c:pt>
                <c:pt idx="3076">
                  <c:v>4.8512400000000005E-7</c:v>
                </c:pt>
                <c:pt idx="3077">
                  <c:v>4.8676599999999995E-7</c:v>
                </c:pt>
                <c:pt idx="3078">
                  <c:v>4.8977399999999998E-7</c:v>
                </c:pt>
                <c:pt idx="3079">
                  <c:v>4.9311700000000003E-7</c:v>
                </c:pt>
                <c:pt idx="3080">
                  <c:v>4.9788199999999996E-7</c:v>
                </c:pt>
                <c:pt idx="3081">
                  <c:v>5.0165100000000002E-7</c:v>
                </c:pt>
                <c:pt idx="3082">
                  <c:v>5.0528499999999996E-7</c:v>
                </c:pt>
                <c:pt idx="3083">
                  <c:v>5.0813499999999996E-7</c:v>
                </c:pt>
                <c:pt idx="3084">
                  <c:v>5.1125399999999998E-7</c:v>
                </c:pt>
                <c:pt idx="3085">
                  <c:v>5.1598500000000002E-7</c:v>
                </c:pt>
                <c:pt idx="3086">
                  <c:v>5.2150400000000001E-7</c:v>
                </c:pt>
                <c:pt idx="3087">
                  <c:v>5.2867499999999996E-7</c:v>
                </c:pt>
                <c:pt idx="3088">
                  <c:v>5.3819099999999995E-7</c:v>
                </c:pt>
                <c:pt idx="3089">
                  <c:v>5.4701399999999998E-7</c:v>
                </c:pt>
                <c:pt idx="3090">
                  <c:v>5.5524000000000004E-7</c:v>
                </c:pt>
                <c:pt idx="3091">
                  <c:v>5.6301400000000001E-7</c:v>
                </c:pt>
                <c:pt idx="3092">
                  <c:v>5.6969700000000005E-7</c:v>
                </c:pt>
                <c:pt idx="3093">
                  <c:v>5.7788900000000002E-7</c:v>
                </c:pt>
                <c:pt idx="3094">
                  <c:v>5.8446099999999996E-7</c:v>
                </c:pt>
                <c:pt idx="3095">
                  <c:v>5.9436700000000002E-7</c:v>
                </c:pt>
                <c:pt idx="3096">
                  <c:v>6.0448600000000003E-7</c:v>
                </c:pt>
                <c:pt idx="3097">
                  <c:v>6.1463999999999995E-7</c:v>
                </c:pt>
                <c:pt idx="3098">
                  <c:v>6.27077E-7</c:v>
                </c:pt>
                <c:pt idx="3099">
                  <c:v>6.3483700000000001E-7</c:v>
                </c:pt>
                <c:pt idx="3100">
                  <c:v>6.4539800000000005E-7</c:v>
                </c:pt>
                <c:pt idx="3101">
                  <c:v>6.5134600000000001E-7</c:v>
                </c:pt>
                <c:pt idx="3102">
                  <c:v>6.6057200000000005E-7</c:v>
                </c:pt>
                <c:pt idx="3103">
                  <c:v>6.6725000000000005E-7</c:v>
                </c:pt>
                <c:pt idx="3104">
                  <c:v>6.7395199999999997E-7</c:v>
                </c:pt>
                <c:pt idx="3105">
                  <c:v>6.8261599999999995E-7</c:v>
                </c:pt>
                <c:pt idx="3106">
                  <c:v>6.8691800000000001E-7</c:v>
                </c:pt>
                <c:pt idx="3107">
                  <c:v>6.9562900000000001E-7</c:v>
                </c:pt>
                <c:pt idx="3108">
                  <c:v>6.9552600000000003E-7</c:v>
                </c:pt>
                <c:pt idx="3109">
                  <c:v>7.0292599999999995E-7</c:v>
                </c:pt>
                <c:pt idx="3110">
                  <c:v>7.0266500000000005E-7</c:v>
                </c:pt>
                <c:pt idx="3111">
                  <c:v>7.0612099999999995E-7</c:v>
                </c:pt>
                <c:pt idx="3112">
                  <c:v>7.0621600000000003E-7</c:v>
                </c:pt>
                <c:pt idx="3113">
                  <c:v>7.0580600000000004E-7</c:v>
                </c:pt>
                <c:pt idx="3114">
                  <c:v>7.0814500000000002E-7</c:v>
                </c:pt>
                <c:pt idx="3115">
                  <c:v>7.0354099999999999E-7</c:v>
                </c:pt>
                <c:pt idx="3116">
                  <c:v>7.0619799999999996E-7</c:v>
                </c:pt>
                <c:pt idx="3117">
                  <c:v>6.9899400000000005E-7</c:v>
                </c:pt>
                <c:pt idx="3118">
                  <c:v>7.0048799999999999E-7</c:v>
                </c:pt>
                <c:pt idx="3119">
                  <c:v>6.9242499999999998E-7</c:v>
                </c:pt>
                <c:pt idx="3120">
                  <c:v>6.9043600000000003E-7</c:v>
                </c:pt>
                <c:pt idx="3121">
                  <c:v>6.86718E-7</c:v>
                </c:pt>
                <c:pt idx="3122">
                  <c:v>6.8205200000000005E-7</c:v>
                </c:pt>
                <c:pt idx="3123">
                  <c:v>6.8181700000000002E-7</c:v>
                </c:pt>
                <c:pt idx="3124">
                  <c:v>6.7221499999999999E-7</c:v>
                </c:pt>
                <c:pt idx="3125">
                  <c:v>6.7210900000000003E-7</c:v>
                </c:pt>
                <c:pt idx="3126">
                  <c:v>6.6005800000000005E-7</c:v>
                </c:pt>
                <c:pt idx="3127">
                  <c:v>6.5689499999999998E-7</c:v>
                </c:pt>
                <c:pt idx="3128">
                  <c:v>6.4655500000000001E-7</c:v>
                </c:pt>
                <c:pt idx="3129">
                  <c:v>6.4296699999999996E-7</c:v>
                </c:pt>
                <c:pt idx="3130">
                  <c:v>6.3857400000000004E-7</c:v>
                </c:pt>
                <c:pt idx="3131">
                  <c:v>6.3353700000000002E-7</c:v>
                </c:pt>
                <c:pt idx="3132">
                  <c:v>6.3295599999999997E-7</c:v>
                </c:pt>
                <c:pt idx="3133">
                  <c:v>6.2432899999999995E-7</c:v>
                </c:pt>
                <c:pt idx="3134">
                  <c:v>6.23483E-7</c:v>
                </c:pt>
                <c:pt idx="3135">
                  <c:v>6.1227799999999997E-7</c:v>
                </c:pt>
                <c:pt idx="3136">
                  <c:v>6.09801E-7</c:v>
                </c:pt>
                <c:pt idx="3137">
                  <c:v>5.9996000000000003E-7</c:v>
                </c:pt>
                <c:pt idx="3138">
                  <c:v>5.9591700000000003E-7</c:v>
                </c:pt>
                <c:pt idx="3139">
                  <c:v>5.91436E-7</c:v>
                </c:pt>
                <c:pt idx="3140">
                  <c:v>5.8609999999999999E-7</c:v>
                </c:pt>
                <c:pt idx="3141">
                  <c:v>5.8527399999999995E-7</c:v>
                </c:pt>
                <c:pt idx="3142">
                  <c:v>5.7751099999999996E-7</c:v>
                </c:pt>
                <c:pt idx="3143">
                  <c:v>5.7640999999999996E-7</c:v>
                </c:pt>
                <c:pt idx="3144">
                  <c:v>5.6612699999999997E-7</c:v>
                </c:pt>
                <c:pt idx="3145">
                  <c:v>5.6341899999999997E-7</c:v>
                </c:pt>
                <c:pt idx="3146">
                  <c:v>5.5461000000000001E-7</c:v>
                </c:pt>
                <c:pt idx="3147">
                  <c:v>5.5110500000000004E-7</c:v>
                </c:pt>
                <c:pt idx="3148">
                  <c:v>5.4768099999999997E-7</c:v>
                </c:pt>
                <c:pt idx="3149">
                  <c:v>5.44468E-7</c:v>
                </c:pt>
                <c:pt idx="3150">
                  <c:v>5.4541399999999996E-7</c:v>
                </c:pt>
                <c:pt idx="3151">
                  <c:v>5.3917399999999998E-7</c:v>
                </c:pt>
                <c:pt idx="3152">
                  <c:v>5.3980800000000001E-7</c:v>
                </c:pt>
                <c:pt idx="3153">
                  <c:v>5.3294300000000004E-7</c:v>
                </c:pt>
                <c:pt idx="3154">
                  <c:v>5.3207600000000003E-7</c:v>
                </c:pt>
                <c:pt idx="3155">
                  <c:v>5.2615599999999999E-7</c:v>
                </c:pt>
                <c:pt idx="3156">
                  <c:v>5.2472399999999995E-7</c:v>
                </c:pt>
                <c:pt idx="3157">
                  <c:v>5.2468800000000002E-7</c:v>
                </c:pt>
                <c:pt idx="3158">
                  <c:v>5.2363000000000004E-7</c:v>
                </c:pt>
                <c:pt idx="3159">
                  <c:v>5.2728599999999995E-7</c:v>
                </c:pt>
                <c:pt idx="3160">
                  <c:v>5.2560599999999995E-7</c:v>
                </c:pt>
                <c:pt idx="3161">
                  <c:v>5.3184699999999996E-7</c:v>
                </c:pt>
                <c:pt idx="3162">
                  <c:v>5.3071899999999995E-7</c:v>
                </c:pt>
                <c:pt idx="3163">
                  <c:v>5.3609200000000003E-7</c:v>
                </c:pt>
                <c:pt idx="3164">
                  <c:v>5.3792299999999997E-7</c:v>
                </c:pt>
                <c:pt idx="3165">
                  <c:v>5.4426399999999998E-7</c:v>
                </c:pt>
                <c:pt idx="3166">
                  <c:v>5.5170099999999997E-7</c:v>
                </c:pt>
                <c:pt idx="3167">
                  <c:v>5.5836500000000001E-7</c:v>
                </c:pt>
                <c:pt idx="3168">
                  <c:v>5.7084300000000002E-7</c:v>
                </c:pt>
                <c:pt idx="3169">
                  <c:v>5.7925900000000004E-7</c:v>
                </c:pt>
                <c:pt idx="3170">
                  <c:v>5.9519299999999995E-7</c:v>
                </c:pt>
                <c:pt idx="3171">
                  <c:v>6.0634499999999999E-7</c:v>
                </c:pt>
                <c:pt idx="3172">
                  <c:v>6.2499699999999997E-7</c:v>
                </c:pt>
                <c:pt idx="3173">
                  <c:v>6.4114899999999997E-7</c:v>
                </c:pt>
                <c:pt idx="3174">
                  <c:v>6.6137300000000003E-7</c:v>
                </c:pt>
                <c:pt idx="3175">
                  <c:v>6.8327699999999998E-7</c:v>
                </c:pt>
                <c:pt idx="3176">
                  <c:v>7.0408400000000005E-7</c:v>
                </c:pt>
                <c:pt idx="3177">
                  <c:v>7.3063599999999998E-7</c:v>
                </c:pt>
                <c:pt idx="3178">
                  <c:v>7.5243799999999998E-7</c:v>
                </c:pt>
                <c:pt idx="3179">
                  <c:v>7.8143199999999998E-7</c:v>
                </c:pt>
                <c:pt idx="3180">
                  <c:v>8.05613E-7</c:v>
                </c:pt>
                <c:pt idx="3181">
                  <c:v>8.3531599999999999E-7</c:v>
                </c:pt>
                <c:pt idx="3182">
                  <c:v>8.6260599999999996E-7</c:v>
                </c:pt>
                <c:pt idx="3183">
                  <c:v>8.92119E-7</c:v>
                </c:pt>
                <c:pt idx="3184">
                  <c:v>9.2271800000000004E-7</c:v>
                </c:pt>
                <c:pt idx="3185">
                  <c:v>9.4971399999999995E-7</c:v>
                </c:pt>
                <c:pt idx="3186">
                  <c:v>9.7909399999999991E-7</c:v>
                </c:pt>
                <c:pt idx="3187">
                  <c:v>1.0013799999999999E-6</c:v>
                </c:pt>
                <c:pt idx="3188">
                  <c:v>1.0280599999999999E-6</c:v>
                </c:pt>
                <c:pt idx="3189">
                  <c:v>1.0471399999999999E-6</c:v>
                </c:pt>
                <c:pt idx="3190">
                  <c:v>1.0696699999999999E-6</c:v>
                </c:pt>
                <c:pt idx="3191">
                  <c:v>1.0888099999999999E-6</c:v>
                </c:pt>
                <c:pt idx="3192">
                  <c:v>1.1082499999999999E-6</c:v>
                </c:pt>
                <c:pt idx="3193">
                  <c:v>1.1272500000000001E-6</c:v>
                </c:pt>
                <c:pt idx="3194">
                  <c:v>1.1402600000000001E-6</c:v>
                </c:pt>
                <c:pt idx="3195">
                  <c:v>1.15554E-6</c:v>
                </c:pt>
                <c:pt idx="3196">
                  <c:v>1.1628900000000001E-6</c:v>
                </c:pt>
                <c:pt idx="3197">
                  <c:v>1.1736000000000001E-6</c:v>
                </c:pt>
                <c:pt idx="3198">
                  <c:v>1.1779500000000001E-6</c:v>
                </c:pt>
                <c:pt idx="3199">
                  <c:v>1.1854699999999999E-6</c:v>
                </c:pt>
                <c:pt idx="3200">
                  <c:v>1.1914900000000001E-6</c:v>
                </c:pt>
                <c:pt idx="3201">
                  <c:v>1.1973E-6</c:v>
                </c:pt>
                <c:pt idx="3202">
                  <c:v>1.2048600000000001E-6</c:v>
                </c:pt>
                <c:pt idx="3203">
                  <c:v>1.20726E-6</c:v>
                </c:pt>
                <c:pt idx="3204">
                  <c:v>1.2131699999999999E-6</c:v>
                </c:pt>
                <c:pt idx="3205">
                  <c:v>1.2124499999999999E-6</c:v>
                </c:pt>
                <c:pt idx="3206">
                  <c:v>1.21622E-6</c:v>
                </c:pt>
                <c:pt idx="3207">
                  <c:v>1.2149499999999999E-6</c:v>
                </c:pt>
                <c:pt idx="3208">
                  <c:v>1.21711E-6</c:v>
                </c:pt>
                <c:pt idx="3209">
                  <c:v>1.2190999999999999E-6</c:v>
                </c:pt>
                <c:pt idx="3210">
                  <c:v>1.22092E-6</c:v>
                </c:pt>
                <c:pt idx="3211">
                  <c:v>1.22626E-6</c:v>
                </c:pt>
                <c:pt idx="3212">
                  <c:v>1.22682E-6</c:v>
                </c:pt>
                <c:pt idx="3213">
                  <c:v>1.23292E-6</c:v>
                </c:pt>
                <c:pt idx="3214">
                  <c:v>1.23276E-6</c:v>
                </c:pt>
                <c:pt idx="3215">
                  <c:v>1.23733E-6</c:v>
                </c:pt>
                <c:pt idx="3216">
                  <c:v>1.2380700000000001E-6</c:v>
                </c:pt>
                <c:pt idx="3217">
                  <c:v>1.2420600000000001E-6</c:v>
                </c:pt>
                <c:pt idx="3218">
                  <c:v>1.2466400000000001E-6</c:v>
                </c:pt>
                <c:pt idx="3219">
                  <c:v>1.2506200000000001E-6</c:v>
                </c:pt>
                <c:pt idx="3220">
                  <c:v>1.2583000000000001E-6</c:v>
                </c:pt>
                <c:pt idx="3221">
                  <c:v>1.26122E-6</c:v>
                </c:pt>
                <c:pt idx="3222">
                  <c:v>1.2689700000000001E-6</c:v>
                </c:pt>
                <c:pt idx="3223">
                  <c:v>1.2707500000000001E-6</c:v>
                </c:pt>
                <c:pt idx="3224">
                  <c:v>1.27687E-6</c:v>
                </c:pt>
                <c:pt idx="3225">
                  <c:v>1.27937E-6</c:v>
                </c:pt>
                <c:pt idx="3226">
                  <c:v>1.2847500000000001E-6</c:v>
                </c:pt>
                <c:pt idx="3227">
                  <c:v>1.29073E-6</c:v>
                </c:pt>
                <c:pt idx="3228">
                  <c:v>1.29519E-6</c:v>
                </c:pt>
                <c:pt idx="3229">
                  <c:v>1.30349E-6</c:v>
                </c:pt>
                <c:pt idx="3230">
                  <c:v>1.3066699999999999E-6</c:v>
                </c:pt>
                <c:pt idx="3231">
                  <c:v>1.31475E-6</c:v>
                </c:pt>
                <c:pt idx="3232">
                  <c:v>1.31712E-6</c:v>
                </c:pt>
                <c:pt idx="3233">
                  <c:v>1.32296E-6</c:v>
                </c:pt>
                <c:pt idx="3234">
                  <c:v>1.32691E-6</c:v>
                </c:pt>
                <c:pt idx="3235">
                  <c:v>1.3321999999999999E-6</c:v>
                </c:pt>
                <c:pt idx="3236">
                  <c:v>1.33929E-6</c:v>
                </c:pt>
                <c:pt idx="3237">
                  <c:v>1.3430600000000001E-6</c:v>
                </c:pt>
                <c:pt idx="3238">
                  <c:v>1.3500199999999999E-6</c:v>
                </c:pt>
                <c:pt idx="3239">
                  <c:v>1.35159E-6</c:v>
                </c:pt>
                <c:pt idx="3240">
                  <c:v>1.3573999999999999E-6</c:v>
                </c:pt>
                <c:pt idx="3241">
                  <c:v>1.3581299999999999E-6</c:v>
                </c:pt>
                <c:pt idx="3242">
                  <c:v>1.36245E-6</c:v>
                </c:pt>
                <c:pt idx="3243">
                  <c:v>1.3657699999999999E-6</c:v>
                </c:pt>
                <c:pt idx="3244">
                  <c:v>1.37096E-6</c:v>
                </c:pt>
                <c:pt idx="3245">
                  <c:v>1.37691E-6</c:v>
                </c:pt>
                <c:pt idx="3246">
                  <c:v>1.3789700000000001E-6</c:v>
                </c:pt>
                <c:pt idx="3247">
                  <c:v>1.3844E-6</c:v>
                </c:pt>
                <c:pt idx="3248">
                  <c:v>1.38351E-6</c:v>
                </c:pt>
                <c:pt idx="3249">
                  <c:v>1.38706E-6</c:v>
                </c:pt>
                <c:pt idx="3250">
                  <c:v>1.3853399999999999E-6</c:v>
                </c:pt>
                <c:pt idx="3251">
                  <c:v>1.38838E-6</c:v>
                </c:pt>
                <c:pt idx="3252">
                  <c:v>1.3908399999999999E-6</c:v>
                </c:pt>
                <c:pt idx="3253">
                  <c:v>1.3934399999999999E-6</c:v>
                </c:pt>
                <c:pt idx="3254">
                  <c:v>1.3983499999999999E-6</c:v>
                </c:pt>
                <c:pt idx="3255">
                  <c:v>1.39883E-6</c:v>
                </c:pt>
                <c:pt idx="3256">
                  <c:v>1.4026999999999999E-6</c:v>
                </c:pt>
                <c:pt idx="3257">
                  <c:v>1.4006599999999999E-6</c:v>
                </c:pt>
                <c:pt idx="3258">
                  <c:v>1.4026900000000001E-6</c:v>
                </c:pt>
                <c:pt idx="3259">
                  <c:v>1.40044E-6</c:v>
                </c:pt>
                <c:pt idx="3260">
                  <c:v>1.40162E-6</c:v>
                </c:pt>
                <c:pt idx="3261">
                  <c:v>1.4018300000000001E-6</c:v>
                </c:pt>
                <c:pt idx="3262">
                  <c:v>1.4028900000000001E-6</c:v>
                </c:pt>
                <c:pt idx="3263">
                  <c:v>1.4063599999999999E-6</c:v>
                </c:pt>
                <c:pt idx="3264">
                  <c:v>1.40577E-6</c:v>
                </c:pt>
                <c:pt idx="3265">
                  <c:v>1.40973E-6</c:v>
                </c:pt>
                <c:pt idx="3266">
                  <c:v>1.4080300000000001E-6</c:v>
                </c:pt>
                <c:pt idx="3267">
                  <c:v>1.41075E-6</c:v>
                </c:pt>
                <c:pt idx="3268">
                  <c:v>1.40917E-6</c:v>
                </c:pt>
                <c:pt idx="3269">
                  <c:v>1.4099499999999999E-6</c:v>
                </c:pt>
                <c:pt idx="3270">
                  <c:v>1.41167E-6</c:v>
                </c:pt>
                <c:pt idx="3271">
                  <c:v>1.4122100000000001E-6</c:v>
                </c:pt>
                <c:pt idx="3272">
                  <c:v>1.41608E-6</c:v>
                </c:pt>
                <c:pt idx="3273">
                  <c:v>1.41629E-6</c:v>
                </c:pt>
                <c:pt idx="3274">
                  <c:v>1.4209799999999999E-6</c:v>
                </c:pt>
                <c:pt idx="3275">
                  <c:v>1.4203599999999999E-6</c:v>
                </c:pt>
                <c:pt idx="3276">
                  <c:v>1.4239499999999999E-6</c:v>
                </c:pt>
                <c:pt idx="3277">
                  <c:v>1.42406E-6</c:v>
                </c:pt>
                <c:pt idx="3278">
                  <c:v>1.4279299999999999E-6</c:v>
                </c:pt>
                <c:pt idx="3279">
                  <c:v>1.4324100000000001E-6</c:v>
                </c:pt>
                <c:pt idx="3280">
                  <c:v>1.4364900000000001E-6</c:v>
                </c:pt>
                <c:pt idx="3281">
                  <c:v>1.4454500000000001E-6</c:v>
                </c:pt>
                <c:pt idx="3282">
                  <c:v>1.4495799999999999E-6</c:v>
                </c:pt>
                <c:pt idx="3283">
                  <c:v>1.4598899999999999E-6</c:v>
                </c:pt>
                <c:pt idx="3284">
                  <c:v>1.46521E-6</c:v>
                </c:pt>
                <c:pt idx="3285">
                  <c:v>1.47505E-6</c:v>
                </c:pt>
                <c:pt idx="3286">
                  <c:v>1.48287E-6</c:v>
                </c:pt>
                <c:pt idx="3287">
                  <c:v>1.4938500000000001E-6</c:v>
                </c:pt>
                <c:pt idx="3288">
                  <c:v>1.5069999999999999E-6</c:v>
                </c:pt>
                <c:pt idx="3289">
                  <c:v>1.51927E-6</c:v>
                </c:pt>
                <c:pt idx="3290">
                  <c:v>1.5360500000000001E-6</c:v>
                </c:pt>
                <c:pt idx="3291">
                  <c:v>1.54852E-6</c:v>
                </c:pt>
                <c:pt idx="3292">
                  <c:v>1.56704E-6</c:v>
                </c:pt>
                <c:pt idx="3293">
                  <c:v>1.58012E-6</c:v>
                </c:pt>
                <c:pt idx="3294">
                  <c:v>1.5983800000000001E-6</c:v>
                </c:pt>
                <c:pt idx="3295">
                  <c:v>1.61602E-6</c:v>
                </c:pt>
                <c:pt idx="3296">
                  <c:v>1.63707E-6</c:v>
                </c:pt>
                <c:pt idx="3297">
                  <c:v>1.66017E-6</c:v>
                </c:pt>
                <c:pt idx="3298">
                  <c:v>1.68076E-6</c:v>
                </c:pt>
                <c:pt idx="3299">
                  <c:v>1.70559E-6</c:v>
                </c:pt>
                <c:pt idx="3300">
                  <c:v>1.7254799999999999E-6</c:v>
                </c:pt>
                <c:pt idx="3301">
                  <c:v>1.75004E-6</c:v>
                </c:pt>
                <c:pt idx="3302">
                  <c:v>1.7705100000000001E-6</c:v>
                </c:pt>
                <c:pt idx="3303">
                  <c:v>1.7962400000000001E-6</c:v>
                </c:pt>
                <c:pt idx="3304">
                  <c:v>1.82179E-6</c:v>
                </c:pt>
                <c:pt idx="3305">
                  <c:v>1.8488800000000001E-6</c:v>
                </c:pt>
                <c:pt idx="3306">
                  <c:v>1.8774400000000001E-6</c:v>
                </c:pt>
                <c:pt idx="3307">
                  <c:v>1.9029199999999999E-6</c:v>
                </c:pt>
                <c:pt idx="3308">
                  <c:v>1.93211E-6</c:v>
                </c:pt>
                <c:pt idx="3309">
                  <c:v>1.9555000000000002E-6</c:v>
                </c:pt>
                <c:pt idx="3310">
                  <c:v>1.9838899999999999E-6</c:v>
                </c:pt>
                <c:pt idx="3311">
                  <c:v>2.0080099999999999E-6</c:v>
                </c:pt>
                <c:pt idx="3312">
                  <c:v>2.03681E-6</c:v>
                </c:pt>
                <c:pt idx="3313">
                  <c:v>2.0648800000000002E-6</c:v>
                </c:pt>
                <c:pt idx="3314">
                  <c:v>2.09347E-6</c:v>
                </c:pt>
                <c:pt idx="3315">
                  <c:v>2.1245499999999998E-6</c:v>
                </c:pt>
                <c:pt idx="3316">
                  <c:v>2.1674799999999999E-6</c:v>
                </c:pt>
                <c:pt idx="3317">
                  <c:v>2.20107E-6</c:v>
                </c:pt>
                <c:pt idx="3318">
                  <c:v>2.1992500000000002E-6</c:v>
                </c:pt>
                <c:pt idx="3319">
                  <c:v>2.1662499999999998E-6</c:v>
                </c:pt>
                <c:pt idx="3320">
                  <c:v>2.09358E-6</c:v>
                </c:pt>
                <c:pt idx="3321">
                  <c:v>1.9965299999999998E-6</c:v>
                </c:pt>
                <c:pt idx="3322">
                  <c:v>1.8854800000000001E-6</c:v>
                </c:pt>
                <c:pt idx="3323">
                  <c:v>1.7778200000000001E-6</c:v>
                </c:pt>
                <c:pt idx="3324">
                  <c:v>1.7024800000000001E-6</c:v>
                </c:pt>
                <c:pt idx="3325">
                  <c:v>1.6287500000000001E-6</c:v>
                </c:pt>
                <c:pt idx="3326">
                  <c:v>1.56618E-6</c:v>
                </c:pt>
                <c:pt idx="3327">
                  <c:v>1.5028799999999999E-6</c:v>
                </c:pt>
                <c:pt idx="3328">
                  <c:v>1.44795E-6</c:v>
                </c:pt>
                <c:pt idx="3329">
                  <c:v>1.39253E-6</c:v>
                </c:pt>
                <c:pt idx="3330">
                  <c:v>1.34384E-6</c:v>
                </c:pt>
                <c:pt idx="3331">
                  <c:v>1.29801E-6</c:v>
                </c:pt>
                <c:pt idx="3332">
                  <c:v>1.25436E-6</c:v>
                </c:pt>
                <c:pt idx="3333">
                  <c:v>1.2168900000000001E-6</c:v>
                </c:pt>
                <c:pt idx="3334">
                  <c:v>1.1769699999999999E-6</c:v>
                </c:pt>
                <c:pt idx="3335">
                  <c:v>1.1442199999999999E-6</c:v>
                </c:pt>
                <c:pt idx="3336">
                  <c:v>1.1073899999999999E-6</c:v>
                </c:pt>
                <c:pt idx="3337">
                  <c:v>1.07651E-6</c:v>
                </c:pt>
                <c:pt idx="3338">
                  <c:v>1.0436700000000001E-6</c:v>
                </c:pt>
                <c:pt idx="3339">
                  <c:v>1.0151499999999999E-6</c:v>
                </c:pt>
                <c:pt idx="3340">
                  <c:v>9.8882000000000009E-7</c:v>
                </c:pt>
                <c:pt idx="3341">
                  <c:v>9.6232599999999996E-7</c:v>
                </c:pt>
                <c:pt idx="3342">
                  <c:v>9.4048299999999999E-7</c:v>
                </c:pt>
                <c:pt idx="3343">
                  <c:v>9.1451700000000004E-7</c:v>
                </c:pt>
                <c:pt idx="3344">
                  <c:v>8.9517000000000004E-7</c:v>
                </c:pt>
                <c:pt idx="3345">
                  <c:v>8.7065200000000003E-7</c:v>
                </c:pt>
                <c:pt idx="3346">
                  <c:v>8.5098499999999999E-7</c:v>
                </c:pt>
                <c:pt idx="3347">
                  <c:v>8.3011499999999999E-7</c:v>
                </c:pt>
                <c:pt idx="3348">
                  <c:v>8.1244399999999999E-7</c:v>
                </c:pt>
                <c:pt idx="3349">
                  <c:v>7.9707799999999999E-7</c:v>
                </c:pt>
                <c:pt idx="3350">
                  <c:v>7.7965000000000002E-7</c:v>
                </c:pt>
                <c:pt idx="3351">
                  <c:v>7.6694099999999999E-7</c:v>
                </c:pt>
                <c:pt idx="3352">
                  <c:v>7.48649E-7</c:v>
                </c:pt>
                <c:pt idx="3353">
                  <c:v>7.3680500000000001E-7</c:v>
                </c:pt>
                <c:pt idx="3354">
                  <c:v>7.1973700000000003E-7</c:v>
                </c:pt>
                <c:pt idx="3355">
                  <c:v>7.0827600000000004E-7</c:v>
                </c:pt>
                <c:pt idx="3356">
                  <c:v>6.9501500000000001E-7</c:v>
                </c:pt>
                <c:pt idx="3357">
                  <c:v>6.8415000000000005E-7</c:v>
                </c:pt>
                <c:pt idx="3358">
                  <c:v>6.7520299999999999E-7</c:v>
                </c:pt>
                <c:pt idx="3359">
                  <c:v>6.6273900000000004E-7</c:v>
                </c:pt>
                <c:pt idx="3360">
                  <c:v>6.5358700000000004E-7</c:v>
                </c:pt>
                <c:pt idx="3361">
                  <c:v>6.3931700000000001E-7</c:v>
                </c:pt>
                <c:pt idx="3362">
                  <c:v>6.3002899999999996E-7</c:v>
                </c:pt>
                <c:pt idx="3363">
                  <c:v>6.1738399999999999E-7</c:v>
                </c:pt>
                <c:pt idx="3364">
                  <c:v>6.0841899999999996E-7</c:v>
                </c:pt>
                <c:pt idx="3365">
                  <c:v>5.9979699999999998E-7</c:v>
                </c:pt>
                <c:pt idx="3366">
                  <c:v>5.9244799999999999E-7</c:v>
                </c:pt>
                <c:pt idx="3367">
                  <c:v>5.8702299999999995E-7</c:v>
                </c:pt>
                <c:pt idx="3368">
                  <c:v>5.7714200000000005E-7</c:v>
                </c:pt>
                <c:pt idx="3369">
                  <c:v>5.7110499999999995E-7</c:v>
                </c:pt>
                <c:pt idx="3370">
                  <c:v>5.5982700000000003E-7</c:v>
                </c:pt>
                <c:pt idx="3371">
                  <c:v>5.5378399999999998E-7</c:v>
                </c:pt>
                <c:pt idx="3372">
                  <c:v>5.4324299999999996E-7</c:v>
                </c:pt>
                <c:pt idx="3373">
                  <c:v>5.3664800000000003E-7</c:v>
                </c:pt>
                <c:pt idx="3374">
                  <c:v>5.3015500000000005E-7</c:v>
                </c:pt>
                <c:pt idx="3375">
                  <c:v>5.2376599999999998E-7</c:v>
                </c:pt>
                <c:pt idx="3376">
                  <c:v>5.1990200000000005E-7</c:v>
                </c:pt>
                <c:pt idx="3377">
                  <c:v>5.1219299999999996E-7</c:v>
                </c:pt>
                <c:pt idx="3378">
                  <c:v>5.0894300000000003E-7</c:v>
                </c:pt>
                <c:pt idx="3379">
                  <c:v>5.0026200000000001E-7</c:v>
                </c:pt>
                <c:pt idx="3380">
                  <c:v>4.95114E-7</c:v>
                </c:pt>
                <c:pt idx="3381">
                  <c:v>4.8600100000000001E-7</c:v>
                </c:pt>
                <c:pt idx="3382">
                  <c:v>4.8035200000000004E-7</c:v>
                </c:pt>
                <c:pt idx="3383">
                  <c:v>4.7444099999999998E-7</c:v>
                </c:pt>
                <c:pt idx="3384">
                  <c:v>4.6824000000000002E-7</c:v>
                </c:pt>
                <c:pt idx="3385">
                  <c:v>4.6523300000000002E-7</c:v>
                </c:pt>
                <c:pt idx="3386">
                  <c:v>4.5822100000000001E-7</c:v>
                </c:pt>
                <c:pt idx="3387">
                  <c:v>4.55946E-7</c:v>
                </c:pt>
                <c:pt idx="3388">
                  <c:v>4.4738399999999998E-7</c:v>
                </c:pt>
                <c:pt idx="3389">
                  <c:v>4.4366700000000002E-7</c:v>
                </c:pt>
                <c:pt idx="3390">
                  <c:v>4.3548599999999999E-7</c:v>
                </c:pt>
                <c:pt idx="3391">
                  <c:v>4.2987999999999998E-7</c:v>
                </c:pt>
                <c:pt idx="3392">
                  <c:v>4.2448499999999998E-7</c:v>
                </c:pt>
                <c:pt idx="3393">
                  <c:v>4.1825300000000001E-7</c:v>
                </c:pt>
                <c:pt idx="3394">
                  <c:v>4.1530600000000003E-7</c:v>
                </c:pt>
                <c:pt idx="3395">
                  <c:v>4.0783999999999998E-7</c:v>
                </c:pt>
                <c:pt idx="3396">
                  <c:v>4.0487699999999998E-7</c:v>
                </c:pt>
                <c:pt idx="3397">
                  <c:v>3.9600600000000001E-7</c:v>
                </c:pt>
                <c:pt idx="3398">
                  <c:v>3.90868E-7</c:v>
                </c:pt>
                <c:pt idx="3399">
                  <c:v>3.8274299999999998E-7</c:v>
                </c:pt>
                <c:pt idx="3400">
                  <c:v>3.7689900000000002E-7</c:v>
                </c:pt>
                <c:pt idx="3401">
                  <c:v>3.7188000000000002E-7</c:v>
                </c:pt>
                <c:pt idx="3402">
                  <c:v>3.6646600000000002E-7</c:v>
                </c:pt>
                <c:pt idx="3403">
                  <c:v>3.6166900000000001E-7</c:v>
                </c:pt>
                <c:pt idx="3404">
                  <c:v>3.5440699999999998E-7</c:v>
                </c:pt>
                <c:pt idx="3405">
                  <c:v>3.4776900000000002E-7</c:v>
                </c:pt>
                <c:pt idx="3406">
                  <c:v>3.3898399999999999E-7</c:v>
                </c:pt>
                <c:pt idx="3407">
                  <c:v>3.3161900000000003E-7</c:v>
                </c:pt>
                <c:pt idx="3408">
                  <c:v>3.2396800000000001E-7</c:v>
                </c:pt>
                <c:pt idx="3409">
                  <c:v>3.1763600000000003E-7</c:v>
                </c:pt>
                <c:pt idx="3410">
                  <c:v>3.13015E-7</c:v>
                </c:pt>
                <c:pt idx="3411">
                  <c:v>3.0472199999999999E-7</c:v>
                </c:pt>
                <c:pt idx="3412">
                  <c:v>2.9932800000000002E-7</c:v>
                </c:pt>
                <c:pt idx="3413">
                  <c:v>2.8813799999999998E-7</c:v>
                </c:pt>
                <c:pt idx="3414">
                  <c:v>2.8113799999999999E-7</c:v>
                </c:pt>
                <c:pt idx="3415">
                  <c:v>2.6986899999999999E-7</c:v>
                </c:pt>
                <c:pt idx="3416">
                  <c:v>2.6228300000000002E-7</c:v>
                </c:pt>
                <c:pt idx="3417">
                  <c:v>2.54024E-7</c:v>
                </c:pt>
                <c:pt idx="3418">
                  <c:v>2.4666200000000002E-7</c:v>
                </c:pt>
                <c:pt idx="3419">
                  <c:v>2.4080700000000002E-7</c:v>
                </c:pt>
                <c:pt idx="3420">
                  <c:v>2.3097100000000001E-7</c:v>
                </c:pt>
                <c:pt idx="3421">
                  <c:v>2.2481000000000001E-7</c:v>
                </c:pt>
                <c:pt idx="3422">
                  <c:v>2.13758E-7</c:v>
                </c:pt>
                <c:pt idx="3423">
                  <c:v>2.0660799999999999E-7</c:v>
                </c:pt>
                <c:pt idx="3424">
                  <c:v>1.9623300000000001E-7</c:v>
                </c:pt>
                <c:pt idx="3425">
                  <c:v>1.88384E-7</c:v>
                </c:pt>
                <c:pt idx="3426">
                  <c:v>1.8087200000000001E-7</c:v>
                </c:pt>
                <c:pt idx="3427">
                  <c:v>1.72769E-7</c:v>
                </c:pt>
                <c:pt idx="3428">
                  <c:v>1.6754500000000001E-7</c:v>
                </c:pt>
                <c:pt idx="3429">
                  <c:v>1.5837300000000001E-7</c:v>
                </c:pt>
                <c:pt idx="3430">
                  <c:v>1.5345599999999999E-7</c:v>
                </c:pt>
                <c:pt idx="3431">
                  <c:v>1.43608E-7</c:v>
                </c:pt>
                <c:pt idx="3432">
                  <c:v>1.3724800000000001E-7</c:v>
                </c:pt>
                <c:pt idx="3433">
                  <c:v>1.27086E-7</c:v>
                </c:pt>
                <c:pt idx="3434">
                  <c:v>1.19989E-7</c:v>
                </c:pt>
                <c:pt idx="3435">
                  <c:v>1.13395E-7</c:v>
                </c:pt>
                <c:pt idx="3436">
                  <c:v>1.06216E-7</c:v>
                </c:pt>
                <c:pt idx="3437">
                  <c:v>1.01955E-7</c:v>
                </c:pt>
                <c:pt idx="3438">
                  <c:v>9.4149000000000005E-8</c:v>
                </c:pt>
                <c:pt idx="3439">
                  <c:v>9.0451499999999994E-8</c:v>
                </c:pt>
                <c:pt idx="3440">
                  <c:v>7.5443600000000002E-8</c:v>
                </c:pt>
                <c:pt idx="3441">
                  <c:v>9.1833399999999994E-8</c:v>
                </c:pt>
                <c:pt idx="3442">
                  <c:v>5.74758E-8</c:v>
                </c:pt>
                <c:pt idx="3443">
                  <c:v>8.5229199999999999E-8</c:v>
                </c:pt>
                <c:pt idx="3444">
                  <c:v>6.3229899999999999E-8</c:v>
                </c:pt>
                <c:pt idx="3445">
                  <c:v>4.3148600000000003E-8</c:v>
                </c:pt>
                <c:pt idx="3446">
                  <c:v>2.9872100000000003E-8</c:v>
                </c:pt>
                <c:pt idx="3447">
                  <c:v>1.5871200000000001E-8</c:v>
                </c:pt>
                <c:pt idx="3448">
                  <c:v>9.0068800000000006E-9</c:v>
                </c:pt>
                <c:pt idx="3449">
                  <c:v>1.2816099999999999E-8</c:v>
                </c:pt>
                <c:pt idx="3450">
                  <c:v>1.9784099999999999E-8</c:v>
                </c:pt>
                <c:pt idx="3451">
                  <c:v>3.0355399999999998E-8</c:v>
                </c:pt>
                <c:pt idx="3452">
                  <c:v>4.4223999999999999E-8</c:v>
                </c:pt>
                <c:pt idx="3453">
                  <c:v>2.4632499999999999E-8</c:v>
                </c:pt>
                <c:pt idx="3454">
                  <c:v>6.0040000000000004E-9</c:v>
                </c:pt>
                <c:pt idx="3455">
                  <c:v>-7.5194099999999994E-9</c:v>
                </c:pt>
                <c:pt idx="3456">
                  <c:v>-2.21921E-8</c:v>
                </c:pt>
                <c:pt idx="3457">
                  <c:v>-3.0409200000000002E-8</c:v>
                </c:pt>
                <c:pt idx="3458">
                  <c:v>-2.3552199999999999E-8</c:v>
                </c:pt>
                <c:pt idx="3459">
                  <c:v>-1.38583E-8</c:v>
                </c:pt>
                <c:pt idx="3460">
                  <c:v>-1.2256899999999999E-9</c:v>
                </c:pt>
                <c:pt idx="3461">
                  <c:v>-2.7800100000000002E-9</c:v>
                </c:pt>
                <c:pt idx="3462">
                  <c:v>8.4969300000000008E-9</c:v>
                </c:pt>
                <c:pt idx="3463">
                  <c:v>1.1053299999999999E-8</c:v>
                </c:pt>
                <c:pt idx="3464">
                  <c:v>1.03157E-8</c:v>
                </c:pt>
                <c:pt idx="3465">
                  <c:v>-5.3148100000000002E-10</c:v>
                </c:pt>
                <c:pt idx="3466">
                  <c:v>-7.4949700000000006E-9</c:v>
                </c:pt>
                <c:pt idx="3467">
                  <c:v>-2.1530799999999998E-8</c:v>
                </c:pt>
                <c:pt idx="3468">
                  <c:v>-3.8530500000000002E-8</c:v>
                </c:pt>
                <c:pt idx="3469">
                  <c:v>-5.8148599999999998E-8</c:v>
                </c:pt>
                <c:pt idx="3470">
                  <c:v>-4.30039E-8</c:v>
                </c:pt>
                <c:pt idx="3471">
                  <c:v>-2.9193799999999999E-8</c:v>
                </c:pt>
                <c:pt idx="3472">
                  <c:v>-2.1558899999999999E-8</c:v>
                </c:pt>
                <c:pt idx="3473">
                  <c:v>-1.48796E-8</c:v>
                </c:pt>
                <c:pt idx="3474">
                  <c:v>-1.4695500000000001E-8</c:v>
                </c:pt>
                <c:pt idx="3475">
                  <c:v>-2.78446E-8</c:v>
                </c:pt>
                <c:pt idx="3476">
                  <c:v>-4.3168199999999997E-8</c:v>
                </c:pt>
                <c:pt idx="3477">
                  <c:v>-7.8096100000000005E-8</c:v>
                </c:pt>
                <c:pt idx="3478">
                  <c:v>-5.1882400000000003E-8</c:v>
                </c:pt>
                <c:pt idx="3479">
                  <c:v>-4.5946699999999998E-8</c:v>
                </c:pt>
                <c:pt idx="3480">
                  <c:v>-4.0584500000000002E-8</c:v>
                </c:pt>
                <c:pt idx="3481">
                  <c:v>-4.0451899999999998E-8</c:v>
                </c:pt>
                <c:pt idx="3482">
                  <c:v>-4.0711199999999997E-8</c:v>
                </c:pt>
                <c:pt idx="3483">
                  <c:v>-4.5585400000000003E-8</c:v>
                </c:pt>
                <c:pt idx="3484">
                  <c:v>-6.9444100000000002E-8</c:v>
                </c:pt>
                <c:pt idx="3485">
                  <c:v>-9.4621600000000003E-8</c:v>
                </c:pt>
                <c:pt idx="3486">
                  <c:v>-8.5261199999999996E-8</c:v>
                </c:pt>
                <c:pt idx="3487">
                  <c:v>-7.6682499999999999E-8</c:v>
                </c:pt>
                <c:pt idx="3488">
                  <c:v>-7.0883800000000004E-8</c:v>
                </c:pt>
                <c:pt idx="3489">
                  <c:v>-6.5542000000000005E-8</c:v>
                </c:pt>
                <c:pt idx="3490">
                  <c:v>-6.4576600000000001E-8</c:v>
                </c:pt>
                <c:pt idx="3491">
                  <c:v>-6.3297899999999997E-8</c:v>
                </c:pt>
                <c:pt idx="3492">
                  <c:v>-6.6798699999999998E-8</c:v>
                </c:pt>
                <c:pt idx="3493">
                  <c:v>-1.0872800000000001E-7</c:v>
                </c:pt>
                <c:pt idx="3494">
                  <c:v>-9.7403899999999998E-8</c:v>
                </c:pt>
                <c:pt idx="3495">
                  <c:v>-1.00904E-7</c:v>
                </c:pt>
                <c:pt idx="3496">
                  <c:v>-1.03236E-7</c:v>
                </c:pt>
                <c:pt idx="3497">
                  <c:v>-1.0686000000000001E-7</c:v>
                </c:pt>
                <c:pt idx="3498">
                  <c:v>-1.0959299999999999E-7</c:v>
                </c:pt>
                <c:pt idx="3499">
                  <c:v>-1.14186E-7</c:v>
                </c:pt>
                <c:pt idx="3500">
                  <c:v>-1.18887E-7</c:v>
                </c:pt>
                <c:pt idx="3501">
                  <c:v>-1.24886E-7</c:v>
                </c:pt>
                <c:pt idx="3502">
                  <c:v>-1.31029E-7</c:v>
                </c:pt>
                <c:pt idx="3503">
                  <c:v>-1.3594399999999999E-7</c:v>
                </c:pt>
                <c:pt idx="3504">
                  <c:v>-1.3981400000000001E-7</c:v>
                </c:pt>
                <c:pt idx="3505">
                  <c:v>-1.4343999999999999E-7</c:v>
                </c:pt>
                <c:pt idx="3506">
                  <c:v>-1.48275E-7</c:v>
                </c:pt>
                <c:pt idx="3507">
                  <c:v>-1.54811E-7</c:v>
                </c:pt>
                <c:pt idx="3508">
                  <c:v>-1.6196600000000001E-7</c:v>
                </c:pt>
                <c:pt idx="3509">
                  <c:v>-1.7142000000000001E-7</c:v>
                </c:pt>
                <c:pt idx="3510">
                  <c:v>-1.8052100000000001E-7</c:v>
                </c:pt>
                <c:pt idx="3511">
                  <c:v>-1.9014699999999999E-7</c:v>
                </c:pt>
                <c:pt idx="3512">
                  <c:v>-1.9782200000000001E-7</c:v>
                </c:pt>
                <c:pt idx="3513">
                  <c:v>-2.0520699999999999E-7</c:v>
                </c:pt>
                <c:pt idx="3514">
                  <c:v>-2.1344299999999999E-7</c:v>
                </c:pt>
                <c:pt idx="3515">
                  <c:v>-2.21902E-7</c:v>
                </c:pt>
                <c:pt idx="3516">
                  <c:v>-2.3379100000000001E-7</c:v>
                </c:pt>
                <c:pt idx="3517">
                  <c:v>-2.4495799999999999E-7</c:v>
                </c:pt>
                <c:pt idx="3518">
                  <c:v>-2.5877999999999999E-7</c:v>
                </c:pt>
                <c:pt idx="3519">
                  <c:v>-2.72073E-7</c:v>
                </c:pt>
                <c:pt idx="3520">
                  <c:v>-2.84391E-7</c:v>
                </c:pt>
                <c:pt idx="3521">
                  <c:v>-2.96207E-7</c:v>
                </c:pt>
                <c:pt idx="3522">
                  <c:v>-3.07204E-7</c:v>
                </c:pt>
                <c:pt idx="3523">
                  <c:v>-3.21513E-7</c:v>
                </c:pt>
                <c:pt idx="3524">
                  <c:v>-3.3426900000000001E-7</c:v>
                </c:pt>
                <c:pt idx="3525">
                  <c:v>-3.50407E-7</c:v>
                </c:pt>
                <c:pt idx="3526">
                  <c:v>-3.65769E-7</c:v>
                </c:pt>
                <c:pt idx="3527">
                  <c:v>-3.8294499999999999E-7</c:v>
                </c:pt>
                <c:pt idx="3528">
                  <c:v>-3.9835000000000002E-7</c:v>
                </c:pt>
                <c:pt idx="3529">
                  <c:v>-4.1422800000000002E-7</c:v>
                </c:pt>
                <c:pt idx="3530">
                  <c:v>-4.2896800000000001E-7</c:v>
                </c:pt>
                <c:pt idx="3531">
                  <c:v>-4.4520399999999999E-7</c:v>
                </c:pt>
                <c:pt idx="3532">
                  <c:v>-4.57344E-7</c:v>
                </c:pt>
                <c:pt idx="3533">
                  <c:v>-4.7359100000000002E-7</c:v>
                </c:pt>
                <c:pt idx="3534">
                  <c:v>-4.85598E-7</c:v>
                </c:pt>
                <c:pt idx="3535">
                  <c:v>-5.0099399999999999E-7</c:v>
                </c:pt>
                <c:pt idx="3536">
                  <c:v>-5.1338000000000001E-7</c:v>
                </c:pt>
                <c:pt idx="3537">
                  <c:v>-5.2728599999999995E-7</c:v>
                </c:pt>
                <c:pt idx="3538">
                  <c:v>-5.3982800000000003E-7</c:v>
                </c:pt>
                <c:pt idx="3539">
                  <c:v>-5.4970599999999996E-7</c:v>
                </c:pt>
                <c:pt idx="3540">
                  <c:v>-5.6122499999999997E-7</c:v>
                </c:pt>
                <c:pt idx="3541">
                  <c:v>-5.6874200000000005E-7</c:v>
                </c:pt>
                <c:pt idx="3542">
                  <c:v>-5.7936200000000002E-7</c:v>
                </c:pt>
                <c:pt idx="3543">
                  <c:v>-5.8625900000000004E-7</c:v>
                </c:pt>
                <c:pt idx="3544">
                  <c:v>-5.9512300000000003E-7</c:v>
                </c:pt>
                <c:pt idx="3545">
                  <c:v>-6.0274599999999996E-7</c:v>
                </c:pt>
                <c:pt idx="3546">
                  <c:v>-6.0902499999999996E-7</c:v>
                </c:pt>
                <c:pt idx="3547">
                  <c:v>-6.1616799999999999E-7</c:v>
                </c:pt>
                <c:pt idx="3548">
                  <c:v>-6.1784500000000001E-7</c:v>
                </c:pt>
                <c:pt idx="3549">
                  <c:v>-6.2424300000000001E-7</c:v>
                </c:pt>
                <c:pt idx="3550">
                  <c:v>-6.2381499999999995E-7</c:v>
                </c:pt>
                <c:pt idx="3551">
                  <c:v>-6.3038500000000004E-7</c:v>
                </c:pt>
                <c:pt idx="3552">
                  <c:v>-6.2998299999999996E-7</c:v>
                </c:pt>
                <c:pt idx="3553">
                  <c:v>-6.3465099999999996E-7</c:v>
                </c:pt>
                <c:pt idx="3554">
                  <c:v>-6.3562400000000003E-7</c:v>
                </c:pt>
                <c:pt idx="3555">
                  <c:v>-6.3503000000000004E-7</c:v>
                </c:pt>
                <c:pt idx="3556">
                  <c:v>-6.3396799999999995E-7</c:v>
                </c:pt>
                <c:pt idx="3557">
                  <c:v>-6.2759600000000003E-7</c:v>
                </c:pt>
                <c:pt idx="3558">
                  <c:v>-6.2806400000000003E-7</c:v>
                </c:pt>
                <c:pt idx="3559">
                  <c:v>-6.2223099999999996E-7</c:v>
                </c:pt>
                <c:pt idx="3560">
                  <c:v>-6.2418399999999997E-7</c:v>
                </c:pt>
                <c:pt idx="3561">
                  <c:v>-6.1997699999999999E-7</c:v>
                </c:pt>
                <c:pt idx="3562">
                  <c:v>-6.2006799999999996E-7</c:v>
                </c:pt>
                <c:pt idx="3563">
                  <c:v>-6.1599300000000003E-7</c:v>
                </c:pt>
                <c:pt idx="3564">
                  <c:v>-6.0863399999999997E-7</c:v>
                </c:pt>
                <c:pt idx="3565">
                  <c:v>-6.0343800000000001E-7</c:v>
                </c:pt>
                <c:pt idx="3566">
                  <c:v>-5.9263300000000001E-7</c:v>
                </c:pt>
                <c:pt idx="3567">
                  <c:v>-5.9049899999999997E-7</c:v>
                </c:pt>
                <c:pt idx="3568">
                  <c:v>-5.81532E-7</c:v>
                </c:pt>
                <c:pt idx="3569">
                  <c:v>-5.8211700000000005E-7</c:v>
                </c:pt>
                <c:pt idx="3570">
                  <c:v>-5.7553800000000003E-7</c:v>
                </c:pt>
                <c:pt idx="3571">
                  <c:v>-5.7316499999999996E-7</c:v>
                </c:pt>
                <c:pt idx="3572">
                  <c:v>-5.6711400000000001E-7</c:v>
                </c:pt>
                <c:pt idx="3573">
                  <c:v>-5.5850999999999999E-7</c:v>
                </c:pt>
                <c:pt idx="3574">
                  <c:v>-5.5262800000000004E-7</c:v>
                </c:pt>
                <c:pt idx="3575">
                  <c:v>-5.4116600000000002E-7</c:v>
                </c:pt>
                <c:pt idx="3576">
                  <c:v>-5.3832599999999997E-7</c:v>
                </c:pt>
                <c:pt idx="3577">
                  <c:v>-5.2842299999999999E-7</c:v>
                </c:pt>
                <c:pt idx="3578">
                  <c:v>-5.2574799999999995E-7</c:v>
                </c:pt>
                <c:pt idx="3579">
                  <c:v>-5.1805799999999997E-7</c:v>
                </c:pt>
                <c:pt idx="3580">
                  <c:v>-5.1499399999999999E-7</c:v>
                </c:pt>
                <c:pt idx="3581">
                  <c:v>-5.0908599999999996E-7</c:v>
                </c:pt>
                <c:pt idx="3582">
                  <c:v>-5.0165299999999997E-7</c:v>
                </c:pt>
                <c:pt idx="3583">
                  <c:v>-4.9714500000000005E-7</c:v>
                </c:pt>
                <c:pt idx="3584">
                  <c:v>-4.8729400000000002E-7</c:v>
                </c:pt>
                <c:pt idx="3585">
                  <c:v>-4.8432799999999999E-7</c:v>
                </c:pt>
                <c:pt idx="3586">
                  <c:v>-4.74344E-7</c:v>
                </c:pt>
                <c:pt idx="3587">
                  <c:v>-4.7237500000000002E-7</c:v>
                </c:pt>
                <c:pt idx="3588">
                  <c:v>-4.6512000000000003E-7</c:v>
                </c:pt>
                <c:pt idx="3589">
                  <c:v>-4.6280500000000002E-7</c:v>
                </c:pt>
                <c:pt idx="3590">
                  <c:v>-4.5806400000000002E-7</c:v>
                </c:pt>
                <c:pt idx="3591">
                  <c:v>-4.5169100000000002E-7</c:v>
                </c:pt>
                <c:pt idx="3592">
                  <c:v>-4.4892399999999998E-7</c:v>
                </c:pt>
                <c:pt idx="3593">
                  <c:v>-4.4126799999999998E-7</c:v>
                </c:pt>
                <c:pt idx="3594">
                  <c:v>-4.4036699999999999E-7</c:v>
                </c:pt>
                <c:pt idx="3595">
                  <c:v>-4.34397E-7</c:v>
                </c:pt>
                <c:pt idx="3596">
                  <c:v>-4.3456100000000002E-7</c:v>
                </c:pt>
                <c:pt idx="3597">
                  <c:v>-4.3242400000000001E-7</c:v>
                </c:pt>
                <c:pt idx="3598">
                  <c:v>-4.3201499999999999E-7</c:v>
                </c:pt>
                <c:pt idx="3599">
                  <c:v>-4.3065299999999999E-7</c:v>
                </c:pt>
                <c:pt idx="3600">
                  <c:v>-4.2868299999999997E-7</c:v>
                </c:pt>
                <c:pt idx="3601">
                  <c:v>-4.2891300000000002E-7</c:v>
                </c:pt>
                <c:pt idx="3602">
                  <c:v>-4.27884E-7</c:v>
                </c:pt>
                <c:pt idx="3603">
                  <c:v>-4.3033999999999997E-7</c:v>
                </c:pt>
                <c:pt idx="3604">
                  <c:v>-4.3245399999999999E-7</c:v>
                </c:pt>
                <c:pt idx="3605">
                  <c:v>-4.3661500000000002E-7</c:v>
                </c:pt>
                <c:pt idx="3606">
                  <c:v>-4.4064200000000001E-7</c:v>
                </c:pt>
                <c:pt idx="3607">
                  <c:v>-4.4576399999999999E-7</c:v>
                </c:pt>
                <c:pt idx="3608">
                  <c:v>-4.4893100000000001E-7</c:v>
                </c:pt>
                <c:pt idx="3609">
                  <c:v>-4.5632099999999997E-7</c:v>
                </c:pt>
                <c:pt idx="3610">
                  <c:v>-4.62089E-7</c:v>
                </c:pt>
                <c:pt idx="3611">
                  <c:v>-4.7429100000000002E-7</c:v>
                </c:pt>
                <c:pt idx="3612">
                  <c:v>-4.8567900000000002E-7</c:v>
                </c:pt>
                <c:pt idx="3613">
                  <c:v>-5.0077899999999999E-7</c:v>
                </c:pt>
                <c:pt idx="3614">
                  <c:v>-5.1738299999999997E-7</c:v>
                </c:pt>
                <c:pt idx="3615">
                  <c:v>-5.3255399999999999E-7</c:v>
                </c:pt>
                <c:pt idx="3616">
                  <c:v>-5.5140099999999995E-7</c:v>
                </c:pt>
                <c:pt idx="3617">
                  <c:v>-5.6759500000000005E-7</c:v>
                </c:pt>
                <c:pt idx="3618">
                  <c:v>-5.9128099999999996E-7</c:v>
                </c:pt>
                <c:pt idx="3619">
                  <c:v>-6.1484099999999999E-7</c:v>
                </c:pt>
                <c:pt idx="3620">
                  <c:v>-6.4518799999999997E-7</c:v>
                </c:pt>
                <c:pt idx="3621">
                  <c:v>-6.7692499999999998E-7</c:v>
                </c:pt>
                <c:pt idx="3622">
                  <c:v>-7.1203299999999998E-7</c:v>
                </c:pt>
                <c:pt idx="3623">
                  <c:v>-7.5054E-7</c:v>
                </c:pt>
                <c:pt idx="3624">
                  <c:v>-7.8829799999999998E-7</c:v>
                </c:pt>
                <c:pt idx="3625">
                  <c:v>-8.3058800000000003E-7</c:v>
                </c:pt>
                <c:pt idx="3626">
                  <c:v>-8.7240599999999996E-7</c:v>
                </c:pt>
                <c:pt idx="3627">
                  <c:v>-9.1872299999999999E-7</c:v>
                </c:pt>
                <c:pt idx="3628">
                  <c:v>-9.662669999999999E-7</c:v>
                </c:pt>
                <c:pt idx="3629">
                  <c:v>-1.01315E-6</c:v>
                </c:pt>
                <c:pt idx="3630">
                  <c:v>-1.06353E-6</c:v>
                </c:pt>
                <c:pt idx="3631">
                  <c:v>-1.1106100000000001E-6</c:v>
                </c:pt>
                <c:pt idx="3632">
                  <c:v>-1.15757E-6</c:v>
                </c:pt>
                <c:pt idx="3633">
                  <c:v>-1.2021999999999999E-6</c:v>
                </c:pt>
                <c:pt idx="3634">
                  <c:v>-1.24056E-6</c:v>
                </c:pt>
                <c:pt idx="3635">
                  <c:v>-1.2823800000000001E-6</c:v>
                </c:pt>
                <c:pt idx="3636">
                  <c:v>-1.31294E-6</c:v>
                </c:pt>
                <c:pt idx="3637">
                  <c:v>-1.34826E-6</c:v>
                </c:pt>
                <c:pt idx="3638">
                  <c:v>-1.3723E-6</c:v>
                </c:pt>
                <c:pt idx="3639">
                  <c:v>-1.3985E-6</c:v>
                </c:pt>
                <c:pt idx="3640">
                  <c:v>-1.41721E-6</c:v>
                </c:pt>
                <c:pt idx="3641">
                  <c:v>-1.4333900000000001E-6</c:v>
                </c:pt>
                <c:pt idx="3642">
                  <c:v>-1.4490100000000001E-6</c:v>
                </c:pt>
                <c:pt idx="3643">
                  <c:v>-1.4557000000000001E-6</c:v>
                </c:pt>
                <c:pt idx="3644">
                  <c:v>-1.46912E-6</c:v>
                </c:pt>
                <c:pt idx="3645">
                  <c:v>-1.4713100000000001E-6</c:v>
                </c:pt>
                <c:pt idx="3646">
                  <c:v>-1.4831700000000001E-6</c:v>
                </c:pt>
                <c:pt idx="3647">
                  <c:v>-1.48497E-6</c:v>
                </c:pt>
                <c:pt idx="3648">
                  <c:v>-1.4934500000000001E-6</c:v>
                </c:pt>
                <c:pt idx="3649">
                  <c:v>-1.49789E-6</c:v>
                </c:pt>
                <c:pt idx="3650">
                  <c:v>-1.50099E-6</c:v>
                </c:pt>
                <c:pt idx="3651">
                  <c:v>-1.50547E-6</c:v>
                </c:pt>
                <c:pt idx="3652">
                  <c:v>-1.5030099999999999E-6</c:v>
                </c:pt>
                <c:pt idx="3653">
                  <c:v>-1.50964E-6</c:v>
                </c:pt>
                <c:pt idx="3654">
                  <c:v>-1.5064399999999999E-6</c:v>
                </c:pt>
                <c:pt idx="3655">
                  <c:v>-1.5123699999999999E-6</c:v>
                </c:pt>
                <c:pt idx="3656">
                  <c:v>-1.5083400000000001E-6</c:v>
                </c:pt>
                <c:pt idx="3657">
                  <c:v>-1.50958E-6</c:v>
                </c:pt>
                <c:pt idx="3658">
                  <c:v>-1.5040299999999999E-6</c:v>
                </c:pt>
                <c:pt idx="3659">
                  <c:v>-1.49618E-6</c:v>
                </c:pt>
                <c:pt idx="3660">
                  <c:v>-1.4885799999999999E-6</c:v>
                </c:pt>
                <c:pt idx="3661">
                  <c:v>-1.4732900000000001E-6</c:v>
                </c:pt>
                <c:pt idx="3662">
                  <c:v>-1.46655E-6</c:v>
                </c:pt>
                <c:pt idx="3663">
                  <c:v>-1.44867E-6</c:v>
                </c:pt>
                <c:pt idx="3664">
                  <c:v>-1.4409700000000001E-6</c:v>
                </c:pt>
                <c:pt idx="3665">
                  <c:v>-1.4223299999999999E-6</c:v>
                </c:pt>
                <c:pt idx="3666">
                  <c:v>-1.41016E-6</c:v>
                </c:pt>
                <c:pt idx="3667">
                  <c:v>-1.3919200000000001E-6</c:v>
                </c:pt>
                <c:pt idx="3668">
                  <c:v>-1.37231E-6</c:v>
                </c:pt>
                <c:pt idx="3669">
                  <c:v>-1.3540699999999999E-6</c:v>
                </c:pt>
                <c:pt idx="3670">
                  <c:v>-1.33076E-6</c:v>
                </c:pt>
                <c:pt idx="3671">
                  <c:v>-1.3163899999999999E-6</c:v>
                </c:pt>
                <c:pt idx="3672">
                  <c:v>-1.29357E-6</c:v>
                </c:pt>
                <c:pt idx="3673">
                  <c:v>-1.2799499999999999E-6</c:v>
                </c:pt>
                <c:pt idx="3674">
                  <c:v>-1.25986E-6</c:v>
                </c:pt>
                <c:pt idx="3675">
                  <c:v>-1.24597E-6</c:v>
                </c:pt>
                <c:pt idx="3676">
                  <c:v>-1.2282500000000001E-6</c:v>
                </c:pt>
                <c:pt idx="3677">
                  <c:v>-1.2105000000000001E-6</c:v>
                </c:pt>
                <c:pt idx="3678">
                  <c:v>-1.19517E-6</c:v>
                </c:pt>
                <c:pt idx="3679">
                  <c:v>-1.17623E-6</c:v>
                </c:pt>
                <c:pt idx="3680">
                  <c:v>-1.1638E-6</c:v>
                </c:pt>
                <c:pt idx="3681">
                  <c:v>-1.1453099999999999E-6</c:v>
                </c:pt>
                <c:pt idx="3682">
                  <c:v>-1.1345999999999999E-6</c:v>
                </c:pt>
                <c:pt idx="3683">
                  <c:v>-1.11983E-6</c:v>
                </c:pt>
                <c:pt idx="3684">
                  <c:v>-1.1091600000000001E-6</c:v>
                </c:pt>
                <c:pt idx="3685">
                  <c:v>-1.1030099999999999E-6</c:v>
                </c:pt>
                <c:pt idx="3686">
                  <c:v>-1.11448E-6</c:v>
                </c:pt>
                <c:pt idx="3687">
                  <c:v>-1.04454E-6</c:v>
                </c:pt>
                <c:pt idx="3688">
                  <c:v>-9.9909100000000006E-7</c:v>
                </c:pt>
                <c:pt idx="3689">
                  <c:v>-9.2348699999999999E-7</c:v>
                </c:pt>
              </c:numCache>
            </c:numRef>
          </c:yVal>
          <c:smooth val="1"/>
        </c:ser>
        <c:axId val="82946304"/>
        <c:axId val="82944768"/>
      </c:scatterChart>
      <c:valAx>
        <c:axId val="82946304"/>
        <c:scaling>
          <c:orientation val="minMax"/>
        </c:scaling>
        <c:axPos val="b"/>
        <c:numFmt formatCode="General" sourceLinked="1"/>
        <c:tickLblPos val="nextTo"/>
        <c:crossAx val="82944768"/>
        <c:crosses val="autoZero"/>
        <c:crossBetween val="midCat"/>
      </c:valAx>
      <c:valAx>
        <c:axId val="82944768"/>
        <c:scaling>
          <c:orientation val="minMax"/>
        </c:scaling>
        <c:axPos val="l"/>
        <c:majorGridlines/>
        <c:numFmt formatCode="0.00E+00" sourceLinked="1"/>
        <c:tickLblPos val="nextTo"/>
        <c:crossAx val="82946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Sheet1!$O$2</c:f>
              <c:strCache>
                <c:ptCount val="1"/>
                <c:pt idx="0">
                  <c:v>Smoothed result Y</c:v>
                </c:pt>
              </c:strCache>
            </c:strRef>
          </c:tx>
          <c:marker>
            <c:symbol val="none"/>
          </c:marker>
          <c:xVal>
            <c:numRef>
              <c:f>Sheet1!$N$3:$N$3692</c:f>
              <c:numCache>
                <c:formatCode>General</c:formatCode>
                <c:ptCount val="3690"/>
                <c:pt idx="0">
                  <c:v>0.104828</c:v>
                </c:pt>
                <c:pt idx="1">
                  <c:v>0.107269</c:v>
                </c:pt>
                <c:pt idx="2">
                  <c:v>0.109711</c:v>
                </c:pt>
                <c:pt idx="3">
                  <c:v>0.112152</c:v>
                </c:pt>
                <c:pt idx="4">
                  <c:v>0.114594</c:v>
                </c:pt>
                <c:pt idx="5">
                  <c:v>0.117035</c:v>
                </c:pt>
                <c:pt idx="6">
                  <c:v>0.119476</c:v>
                </c:pt>
                <c:pt idx="7">
                  <c:v>0.121918</c:v>
                </c:pt>
                <c:pt idx="8">
                  <c:v>0.124359</c:v>
                </c:pt>
                <c:pt idx="9">
                  <c:v>0.126801</c:v>
                </c:pt>
                <c:pt idx="10">
                  <c:v>0.129242</c:v>
                </c:pt>
                <c:pt idx="11">
                  <c:v>0.13168299999999999</c:v>
                </c:pt>
                <c:pt idx="12">
                  <c:v>0.13412499999999999</c:v>
                </c:pt>
                <c:pt idx="13">
                  <c:v>0.13656599999999999</c:v>
                </c:pt>
                <c:pt idx="14">
                  <c:v>0.13900799999999999</c:v>
                </c:pt>
                <c:pt idx="15">
                  <c:v>0.14144899999999999</c:v>
                </c:pt>
                <c:pt idx="16">
                  <c:v>0.14388999999999999</c:v>
                </c:pt>
                <c:pt idx="17">
                  <c:v>0.14633199999999999</c:v>
                </c:pt>
                <c:pt idx="18">
                  <c:v>0.14877299999999999</c:v>
                </c:pt>
                <c:pt idx="19">
                  <c:v>0.15121499999999999</c:v>
                </c:pt>
                <c:pt idx="20">
                  <c:v>0.15365599999999999</c:v>
                </c:pt>
                <c:pt idx="21">
                  <c:v>0.15609700000000001</c:v>
                </c:pt>
                <c:pt idx="22">
                  <c:v>0.15853900000000001</c:v>
                </c:pt>
                <c:pt idx="23">
                  <c:v>0.16098000000000001</c:v>
                </c:pt>
                <c:pt idx="24">
                  <c:v>0.16342200000000001</c:v>
                </c:pt>
                <c:pt idx="25">
                  <c:v>0.16586300000000001</c:v>
                </c:pt>
                <c:pt idx="26">
                  <c:v>0.16830400000000001</c:v>
                </c:pt>
                <c:pt idx="27">
                  <c:v>0.17074600000000001</c:v>
                </c:pt>
                <c:pt idx="28">
                  <c:v>0.17318700000000001</c:v>
                </c:pt>
                <c:pt idx="29">
                  <c:v>0.17562900000000001</c:v>
                </c:pt>
                <c:pt idx="30">
                  <c:v>0.17807000000000001</c:v>
                </c:pt>
                <c:pt idx="31">
                  <c:v>0.180511</c:v>
                </c:pt>
                <c:pt idx="32">
                  <c:v>0.182953</c:v>
                </c:pt>
                <c:pt idx="33">
                  <c:v>0.185394</c:v>
                </c:pt>
                <c:pt idx="34">
                  <c:v>0.187836</c:v>
                </c:pt>
                <c:pt idx="35">
                  <c:v>0.190277</c:v>
                </c:pt>
                <c:pt idx="36">
                  <c:v>0.192719</c:v>
                </c:pt>
                <c:pt idx="37">
                  <c:v>0.19516</c:v>
                </c:pt>
                <c:pt idx="38">
                  <c:v>0.197601</c:v>
                </c:pt>
                <c:pt idx="39">
                  <c:v>0.200043</c:v>
                </c:pt>
                <c:pt idx="40">
                  <c:v>0.202484</c:v>
                </c:pt>
                <c:pt idx="41">
                  <c:v>0.204926</c:v>
                </c:pt>
                <c:pt idx="42">
                  <c:v>0.207367</c:v>
                </c:pt>
                <c:pt idx="43">
                  <c:v>0.20980799999999999</c:v>
                </c:pt>
                <c:pt idx="44">
                  <c:v>0.21224999999999999</c:v>
                </c:pt>
                <c:pt idx="45">
                  <c:v>0.21469099999999999</c:v>
                </c:pt>
                <c:pt idx="46">
                  <c:v>0.21713299999999999</c:v>
                </c:pt>
                <c:pt idx="47">
                  <c:v>0.21957399999999999</c:v>
                </c:pt>
                <c:pt idx="48">
                  <c:v>0.22201499999999999</c:v>
                </c:pt>
                <c:pt idx="49">
                  <c:v>0.22445699999999999</c:v>
                </c:pt>
                <c:pt idx="50">
                  <c:v>0.22689799999999999</c:v>
                </c:pt>
                <c:pt idx="51">
                  <c:v>0.22933999999999999</c:v>
                </c:pt>
                <c:pt idx="52">
                  <c:v>0.23178099999999999</c:v>
                </c:pt>
                <c:pt idx="53">
                  <c:v>0.23422200000000001</c:v>
                </c:pt>
                <c:pt idx="54">
                  <c:v>0.23666400000000001</c:v>
                </c:pt>
                <c:pt idx="55">
                  <c:v>0.23910500000000001</c:v>
                </c:pt>
                <c:pt idx="56">
                  <c:v>0.24154700000000001</c:v>
                </c:pt>
                <c:pt idx="57">
                  <c:v>0.24398800000000001</c:v>
                </c:pt>
                <c:pt idx="58">
                  <c:v>0.24642900000000001</c:v>
                </c:pt>
                <c:pt idx="59">
                  <c:v>0.24887100000000001</c:v>
                </c:pt>
                <c:pt idx="60">
                  <c:v>0.25131199999999998</c:v>
                </c:pt>
                <c:pt idx="61">
                  <c:v>0.25375399999999998</c:v>
                </c:pt>
                <c:pt idx="62">
                  <c:v>0.25619500000000001</c:v>
                </c:pt>
                <c:pt idx="63">
                  <c:v>0.25863599999999998</c:v>
                </c:pt>
                <c:pt idx="64">
                  <c:v>0.26107799999999998</c:v>
                </c:pt>
                <c:pt idx="65">
                  <c:v>0.263519</c:v>
                </c:pt>
                <c:pt idx="66">
                  <c:v>0.265961</c:v>
                </c:pt>
                <c:pt idx="67">
                  <c:v>0.26840199999999997</c:v>
                </c:pt>
                <c:pt idx="68">
                  <c:v>0.27084399999999997</c:v>
                </c:pt>
                <c:pt idx="69">
                  <c:v>0.273285</c:v>
                </c:pt>
                <c:pt idx="70">
                  <c:v>0.27572600000000003</c:v>
                </c:pt>
                <c:pt idx="71">
                  <c:v>0.27816800000000003</c:v>
                </c:pt>
                <c:pt idx="72">
                  <c:v>0.280609</c:v>
                </c:pt>
                <c:pt idx="73">
                  <c:v>0.283051</c:v>
                </c:pt>
                <c:pt idx="74">
                  <c:v>0.28549200000000002</c:v>
                </c:pt>
                <c:pt idx="75">
                  <c:v>0.28793299999999999</c:v>
                </c:pt>
                <c:pt idx="76">
                  <c:v>0.29037499999999999</c:v>
                </c:pt>
                <c:pt idx="77">
                  <c:v>0.29281600000000002</c:v>
                </c:pt>
                <c:pt idx="78">
                  <c:v>0.29525800000000002</c:v>
                </c:pt>
                <c:pt idx="79">
                  <c:v>0.29769899999999999</c:v>
                </c:pt>
                <c:pt idx="80">
                  <c:v>0.30014000000000002</c:v>
                </c:pt>
                <c:pt idx="81">
                  <c:v>0.30258200000000002</c:v>
                </c:pt>
                <c:pt idx="82">
                  <c:v>0.30502299999999999</c:v>
                </c:pt>
                <c:pt idx="83">
                  <c:v>0.30746499999999999</c:v>
                </c:pt>
                <c:pt idx="84">
                  <c:v>0.30990600000000001</c:v>
                </c:pt>
                <c:pt idx="85">
                  <c:v>0.31234699999999999</c:v>
                </c:pt>
                <c:pt idx="86">
                  <c:v>0.31478899999999999</c:v>
                </c:pt>
                <c:pt idx="87">
                  <c:v>0.31723000000000001</c:v>
                </c:pt>
                <c:pt idx="88">
                  <c:v>0.31967200000000001</c:v>
                </c:pt>
                <c:pt idx="89">
                  <c:v>0.32211299999999998</c:v>
                </c:pt>
                <c:pt idx="90">
                  <c:v>0.32455400000000001</c:v>
                </c:pt>
                <c:pt idx="91">
                  <c:v>0.32699600000000001</c:v>
                </c:pt>
                <c:pt idx="92">
                  <c:v>0.32943699999999998</c:v>
                </c:pt>
                <c:pt idx="93">
                  <c:v>0.33187899999999998</c:v>
                </c:pt>
                <c:pt idx="94">
                  <c:v>0.33432000000000001</c:v>
                </c:pt>
                <c:pt idx="95">
                  <c:v>0.33676099999999998</c:v>
                </c:pt>
                <c:pt idx="96">
                  <c:v>0.33920299999999998</c:v>
                </c:pt>
                <c:pt idx="97">
                  <c:v>0.341644</c:v>
                </c:pt>
                <c:pt idx="98">
                  <c:v>0.344086</c:v>
                </c:pt>
                <c:pt idx="99">
                  <c:v>0.34652699999999997</c:v>
                </c:pt>
                <c:pt idx="100">
                  <c:v>0.34896899999999997</c:v>
                </c:pt>
                <c:pt idx="101">
                  <c:v>0.35141</c:v>
                </c:pt>
                <c:pt idx="102">
                  <c:v>0.35385100000000003</c:v>
                </c:pt>
                <c:pt idx="103">
                  <c:v>0.35629300000000003</c:v>
                </c:pt>
                <c:pt idx="104">
                  <c:v>0.358734</c:v>
                </c:pt>
                <c:pt idx="105">
                  <c:v>0.361176</c:v>
                </c:pt>
                <c:pt idx="106">
                  <c:v>0.36361700000000002</c:v>
                </c:pt>
                <c:pt idx="107">
                  <c:v>0.36605799999999999</c:v>
                </c:pt>
                <c:pt idx="108">
                  <c:v>0.36849999999999999</c:v>
                </c:pt>
                <c:pt idx="109">
                  <c:v>0.37094100000000002</c:v>
                </c:pt>
                <c:pt idx="110">
                  <c:v>0.37338300000000002</c:v>
                </c:pt>
                <c:pt idx="111">
                  <c:v>0.37582399999999999</c:v>
                </c:pt>
                <c:pt idx="112">
                  <c:v>0.37826500000000002</c:v>
                </c:pt>
                <c:pt idx="113">
                  <c:v>0.38070700000000002</c:v>
                </c:pt>
                <c:pt idx="114">
                  <c:v>0.38314799999999999</c:v>
                </c:pt>
                <c:pt idx="115">
                  <c:v>0.38558999999999999</c:v>
                </c:pt>
                <c:pt idx="116">
                  <c:v>0.38803100000000001</c:v>
                </c:pt>
                <c:pt idx="117">
                  <c:v>0.39047199999999999</c:v>
                </c:pt>
                <c:pt idx="118">
                  <c:v>0.39291399999999999</c:v>
                </c:pt>
                <c:pt idx="119">
                  <c:v>0.39535500000000001</c:v>
                </c:pt>
                <c:pt idx="120">
                  <c:v>0.39779700000000001</c:v>
                </c:pt>
                <c:pt idx="121">
                  <c:v>0.40023799999999998</c:v>
                </c:pt>
                <c:pt idx="122">
                  <c:v>0.40267900000000001</c:v>
                </c:pt>
                <c:pt idx="123">
                  <c:v>0.40512100000000001</c:v>
                </c:pt>
                <c:pt idx="124">
                  <c:v>0.40756199999999998</c:v>
                </c:pt>
                <c:pt idx="125">
                  <c:v>0.41000399999999998</c:v>
                </c:pt>
                <c:pt idx="126">
                  <c:v>0.41244500000000001</c:v>
                </c:pt>
                <c:pt idx="127">
                  <c:v>0.41488599999999998</c:v>
                </c:pt>
                <c:pt idx="128">
                  <c:v>0.41732799999999998</c:v>
                </c:pt>
                <c:pt idx="129">
                  <c:v>0.419769</c:v>
                </c:pt>
                <c:pt idx="130">
                  <c:v>0.422211</c:v>
                </c:pt>
                <c:pt idx="131">
                  <c:v>0.42465199999999997</c:v>
                </c:pt>
                <c:pt idx="132">
                  <c:v>0.42709399999999997</c:v>
                </c:pt>
                <c:pt idx="133">
                  <c:v>0.429535</c:v>
                </c:pt>
                <c:pt idx="134">
                  <c:v>0.43197600000000003</c:v>
                </c:pt>
                <c:pt idx="135">
                  <c:v>0.43441800000000003</c:v>
                </c:pt>
                <c:pt idx="136">
                  <c:v>0.436859</c:v>
                </c:pt>
                <c:pt idx="137">
                  <c:v>0.439301</c:v>
                </c:pt>
                <c:pt idx="138">
                  <c:v>0.44174200000000002</c:v>
                </c:pt>
                <c:pt idx="139">
                  <c:v>0.44418299999999999</c:v>
                </c:pt>
                <c:pt idx="140">
                  <c:v>0.44662499999999999</c:v>
                </c:pt>
                <c:pt idx="141">
                  <c:v>0.44906600000000002</c:v>
                </c:pt>
                <c:pt idx="142">
                  <c:v>0.45150800000000002</c:v>
                </c:pt>
                <c:pt idx="143">
                  <c:v>0.45394899999999999</c:v>
                </c:pt>
                <c:pt idx="144">
                  <c:v>0.45639000000000002</c:v>
                </c:pt>
                <c:pt idx="145">
                  <c:v>0.45883200000000002</c:v>
                </c:pt>
                <c:pt idx="146">
                  <c:v>0.46127299999999999</c:v>
                </c:pt>
                <c:pt idx="147">
                  <c:v>0.46371499999999999</c:v>
                </c:pt>
                <c:pt idx="148">
                  <c:v>0.46615600000000001</c:v>
                </c:pt>
                <c:pt idx="149">
                  <c:v>0.46859699999999999</c:v>
                </c:pt>
                <c:pt idx="150">
                  <c:v>0.47103899999999999</c:v>
                </c:pt>
                <c:pt idx="151">
                  <c:v>0.47348000000000001</c:v>
                </c:pt>
                <c:pt idx="152">
                  <c:v>0.47592200000000001</c:v>
                </c:pt>
                <c:pt idx="153">
                  <c:v>0.47836299999999998</c:v>
                </c:pt>
                <c:pt idx="154">
                  <c:v>0.48080400000000001</c:v>
                </c:pt>
                <c:pt idx="155">
                  <c:v>0.48324600000000001</c:v>
                </c:pt>
                <c:pt idx="156">
                  <c:v>0.48568699999999998</c:v>
                </c:pt>
                <c:pt idx="157">
                  <c:v>0.48812899999999998</c:v>
                </c:pt>
                <c:pt idx="158">
                  <c:v>0.49057000000000001</c:v>
                </c:pt>
                <c:pt idx="159">
                  <c:v>0.49301099999999998</c:v>
                </c:pt>
                <c:pt idx="160">
                  <c:v>0.49545299999999998</c:v>
                </c:pt>
                <c:pt idx="161">
                  <c:v>0.497894</c:v>
                </c:pt>
                <c:pt idx="162">
                  <c:v>0.500336</c:v>
                </c:pt>
                <c:pt idx="163">
                  <c:v>0.50277700000000003</c:v>
                </c:pt>
                <c:pt idx="164">
                  <c:v>0.50521899999999997</c:v>
                </c:pt>
                <c:pt idx="165">
                  <c:v>0.50766</c:v>
                </c:pt>
                <c:pt idx="166">
                  <c:v>0.51010100000000003</c:v>
                </c:pt>
                <c:pt idx="167">
                  <c:v>0.51254299999999997</c:v>
                </c:pt>
                <c:pt idx="168">
                  <c:v>0.514984</c:v>
                </c:pt>
                <c:pt idx="169">
                  <c:v>0.51742600000000005</c:v>
                </c:pt>
                <c:pt idx="170">
                  <c:v>0.51986699999999997</c:v>
                </c:pt>
                <c:pt idx="171">
                  <c:v>0.52230799999999999</c:v>
                </c:pt>
                <c:pt idx="172">
                  <c:v>0.52475000000000005</c:v>
                </c:pt>
                <c:pt idx="173">
                  <c:v>0.52719099999999997</c:v>
                </c:pt>
                <c:pt idx="174">
                  <c:v>0.52963300000000002</c:v>
                </c:pt>
                <c:pt idx="175">
                  <c:v>0.53207400000000005</c:v>
                </c:pt>
                <c:pt idx="176">
                  <c:v>0.53451499999999996</c:v>
                </c:pt>
                <c:pt idx="177">
                  <c:v>0.53695700000000002</c:v>
                </c:pt>
                <c:pt idx="178">
                  <c:v>0.53939800000000004</c:v>
                </c:pt>
                <c:pt idx="179">
                  <c:v>0.54183999999999999</c:v>
                </c:pt>
                <c:pt idx="180">
                  <c:v>0.54428100000000001</c:v>
                </c:pt>
                <c:pt idx="181">
                  <c:v>0.54672200000000004</c:v>
                </c:pt>
                <c:pt idx="182">
                  <c:v>0.54916399999999999</c:v>
                </c:pt>
                <c:pt idx="183">
                  <c:v>0.55160500000000001</c:v>
                </c:pt>
                <c:pt idx="184">
                  <c:v>0.55404699999999996</c:v>
                </c:pt>
                <c:pt idx="185">
                  <c:v>0.55648799999999998</c:v>
                </c:pt>
                <c:pt idx="186">
                  <c:v>0.55892900000000001</c:v>
                </c:pt>
                <c:pt idx="187">
                  <c:v>0.56137099999999995</c:v>
                </c:pt>
                <c:pt idx="188">
                  <c:v>0.56381199999999998</c:v>
                </c:pt>
                <c:pt idx="189">
                  <c:v>0.56625400000000004</c:v>
                </c:pt>
                <c:pt idx="190">
                  <c:v>0.56869499999999995</c:v>
                </c:pt>
                <c:pt idx="191">
                  <c:v>0.57113599999999998</c:v>
                </c:pt>
                <c:pt idx="192">
                  <c:v>0.57357800000000003</c:v>
                </c:pt>
                <c:pt idx="193">
                  <c:v>0.57601899999999995</c:v>
                </c:pt>
                <c:pt idx="194">
                  <c:v>0.578461</c:v>
                </c:pt>
                <c:pt idx="195">
                  <c:v>0.58090200000000003</c:v>
                </c:pt>
                <c:pt idx="196">
                  <c:v>0.58334399999999997</c:v>
                </c:pt>
                <c:pt idx="197">
                  <c:v>0.585785</c:v>
                </c:pt>
                <c:pt idx="198">
                  <c:v>0.58822600000000003</c:v>
                </c:pt>
                <c:pt idx="199">
                  <c:v>0.59066799999999997</c:v>
                </c:pt>
                <c:pt idx="200">
                  <c:v>0.593109</c:v>
                </c:pt>
                <c:pt idx="201">
                  <c:v>0.59555100000000005</c:v>
                </c:pt>
                <c:pt idx="202">
                  <c:v>0.59799199999999997</c:v>
                </c:pt>
                <c:pt idx="203">
                  <c:v>0.60043299999999999</c:v>
                </c:pt>
                <c:pt idx="204">
                  <c:v>0.60287500000000005</c:v>
                </c:pt>
                <c:pt idx="205">
                  <c:v>0.60531599999999997</c:v>
                </c:pt>
                <c:pt idx="206">
                  <c:v>0.60775800000000002</c:v>
                </c:pt>
                <c:pt idx="207">
                  <c:v>0.61019900000000005</c:v>
                </c:pt>
                <c:pt idx="208">
                  <c:v>0.61263999999999996</c:v>
                </c:pt>
                <c:pt idx="209">
                  <c:v>0.61508200000000002</c:v>
                </c:pt>
                <c:pt idx="210">
                  <c:v>0.61752300000000004</c:v>
                </c:pt>
                <c:pt idx="211">
                  <c:v>0.61996499999999999</c:v>
                </c:pt>
                <c:pt idx="212">
                  <c:v>0.62240600000000001</c:v>
                </c:pt>
                <c:pt idx="213">
                  <c:v>0.62484700000000004</c:v>
                </c:pt>
                <c:pt idx="214">
                  <c:v>0.62728899999999999</c:v>
                </c:pt>
                <c:pt idx="215">
                  <c:v>0.62973000000000001</c:v>
                </c:pt>
                <c:pt idx="216">
                  <c:v>0.63217199999999996</c:v>
                </c:pt>
                <c:pt idx="217">
                  <c:v>0.63461299999999998</c:v>
                </c:pt>
                <c:pt idx="218">
                  <c:v>0.63705400000000001</c:v>
                </c:pt>
                <c:pt idx="219">
                  <c:v>0.63949599999999995</c:v>
                </c:pt>
                <c:pt idx="220">
                  <c:v>0.64193699999999998</c:v>
                </c:pt>
                <c:pt idx="221">
                  <c:v>0.64437900000000004</c:v>
                </c:pt>
                <c:pt idx="222">
                  <c:v>0.64681999999999995</c:v>
                </c:pt>
                <c:pt idx="223">
                  <c:v>0.64926099999999998</c:v>
                </c:pt>
                <c:pt idx="224">
                  <c:v>0.65170300000000003</c:v>
                </c:pt>
                <c:pt idx="225">
                  <c:v>0.65414399999999995</c:v>
                </c:pt>
                <c:pt idx="226">
                  <c:v>0.656586</c:v>
                </c:pt>
                <c:pt idx="227">
                  <c:v>0.65902700000000003</c:v>
                </c:pt>
                <c:pt idx="228">
                  <c:v>0.66146899999999997</c:v>
                </c:pt>
                <c:pt idx="229">
                  <c:v>0.66391</c:v>
                </c:pt>
                <c:pt idx="230">
                  <c:v>0.66635100000000003</c:v>
                </c:pt>
                <c:pt idx="231">
                  <c:v>0.66879299999999997</c:v>
                </c:pt>
                <c:pt idx="232">
                  <c:v>0.671234</c:v>
                </c:pt>
                <c:pt idx="233">
                  <c:v>0.67367600000000005</c:v>
                </c:pt>
                <c:pt idx="234">
                  <c:v>0.67611699999999997</c:v>
                </c:pt>
                <c:pt idx="235">
                  <c:v>0.67855799999999999</c:v>
                </c:pt>
                <c:pt idx="236">
                  <c:v>0.68100000000000005</c:v>
                </c:pt>
                <c:pt idx="237">
                  <c:v>0.68344099999999997</c:v>
                </c:pt>
                <c:pt idx="238">
                  <c:v>0.68588300000000002</c:v>
                </c:pt>
                <c:pt idx="239">
                  <c:v>0.68832400000000005</c:v>
                </c:pt>
                <c:pt idx="240">
                  <c:v>0.69076499999999996</c:v>
                </c:pt>
                <c:pt idx="241">
                  <c:v>0.69320700000000002</c:v>
                </c:pt>
                <c:pt idx="242">
                  <c:v>0.69564800000000004</c:v>
                </c:pt>
                <c:pt idx="243">
                  <c:v>0.69808999999999999</c:v>
                </c:pt>
                <c:pt idx="244">
                  <c:v>0.70053100000000001</c:v>
                </c:pt>
                <c:pt idx="245">
                  <c:v>0.70297200000000004</c:v>
                </c:pt>
                <c:pt idx="246">
                  <c:v>0.70541399999999999</c:v>
                </c:pt>
                <c:pt idx="247">
                  <c:v>0.70785500000000001</c:v>
                </c:pt>
                <c:pt idx="248">
                  <c:v>0.71029699999999996</c:v>
                </c:pt>
                <c:pt idx="249">
                  <c:v>0.71273799999999998</c:v>
                </c:pt>
                <c:pt idx="250">
                  <c:v>0.71517900000000001</c:v>
                </c:pt>
                <c:pt idx="251">
                  <c:v>0.71762099999999995</c:v>
                </c:pt>
                <c:pt idx="252">
                  <c:v>0.72006199999999998</c:v>
                </c:pt>
                <c:pt idx="253">
                  <c:v>0.72250400000000004</c:v>
                </c:pt>
                <c:pt idx="254">
                  <c:v>0.72494499999999995</c:v>
                </c:pt>
                <c:pt idx="255">
                  <c:v>0.72738599999999998</c:v>
                </c:pt>
                <c:pt idx="256">
                  <c:v>0.72982800000000003</c:v>
                </c:pt>
                <c:pt idx="257">
                  <c:v>0.73226899999999995</c:v>
                </c:pt>
                <c:pt idx="258">
                  <c:v>0.734711</c:v>
                </c:pt>
                <c:pt idx="259">
                  <c:v>0.73715200000000003</c:v>
                </c:pt>
                <c:pt idx="260">
                  <c:v>0.73959399999999997</c:v>
                </c:pt>
                <c:pt idx="261">
                  <c:v>0.742035</c:v>
                </c:pt>
                <c:pt idx="262">
                  <c:v>0.74447600000000003</c:v>
                </c:pt>
                <c:pt idx="263">
                  <c:v>0.74691799999999997</c:v>
                </c:pt>
                <c:pt idx="264">
                  <c:v>0.749359</c:v>
                </c:pt>
                <c:pt idx="265">
                  <c:v>0.75180100000000005</c:v>
                </c:pt>
                <c:pt idx="266">
                  <c:v>0.75424199999999997</c:v>
                </c:pt>
                <c:pt idx="267">
                  <c:v>0.75668299999999999</c:v>
                </c:pt>
                <c:pt idx="268">
                  <c:v>0.75912500000000005</c:v>
                </c:pt>
                <c:pt idx="269">
                  <c:v>0.76156599999999997</c:v>
                </c:pt>
                <c:pt idx="270">
                  <c:v>0.76400800000000002</c:v>
                </c:pt>
                <c:pt idx="271">
                  <c:v>0.76644900000000005</c:v>
                </c:pt>
                <c:pt idx="272">
                  <c:v>0.76888999999999996</c:v>
                </c:pt>
                <c:pt idx="273">
                  <c:v>0.77133200000000002</c:v>
                </c:pt>
                <c:pt idx="274">
                  <c:v>0.77377300000000004</c:v>
                </c:pt>
                <c:pt idx="275">
                  <c:v>0.77621499999999999</c:v>
                </c:pt>
                <c:pt idx="276">
                  <c:v>0.77865600000000001</c:v>
                </c:pt>
                <c:pt idx="277">
                  <c:v>0.78109700000000004</c:v>
                </c:pt>
                <c:pt idx="278">
                  <c:v>0.78353899999999999</c:v>
                </c:pt>
                <c:pt idx="279">
                  <c:v>0.78598000000000001</c:v>
                </c:pt>
                <c:pt idx="280">
                  <c:v>0.78842199999999996</c:v>
                </c:pt>
                <c:pt idx="281">
                  <c:v>0.79086299999999998</c:v>
                </c:pt>
                <c:pt idx="282">
                  <c:v>0.79330400000000001</c:v>
                </c:pt>
                <c:pt idx="283">
                  <c:v>0.79574599999999995</c:v>
                </c:pt>
                <c:pt idx="284">
                  <c:v>0.79818699999999998</c:v>
                </c:pt>
                <c:pt idx="285">
                  <c:v>0.80062900000000004</c:v>
                </c:pt>
                <c:pt idx="286">
                  <c:v>0.80306999999999995</c:v>
                </c:pt>
                <c:pt idx="287">
                  <c:v>0.80551099999999998</c:v>
                </c:pt>
                <c:pt idx="288">
                  <c:v>0.80795300000000003</c:v>
                </c:pt>
                <c:pt idx="289">
                  <c:v>0.81039399999999995</c:v>
                </c:pt>
                <c:pt idx="290">
                  <c:v>0.812836</c:v>
                </c:pt>
                <c:pt idx="291">
                  <c:v>0.81527700000000003</c:v>
                </c:pt>
                <c:pt idx="292">
                  <c:v>0.81771899999999997</c:v>
                </c:pt>
                <c:pt idx="293">
                  <c:v>0.82016</c:v>
                </c:pt>
                <c:pt idx="294">
                  <c:v>0.82260100000000003</c:v>
                </c:pt>
                <c:pt idx="295">
                  <c:v>0.82504299999999997</c:v>
                </c:pt>
                <c:pt idx="296">
                  <c:v>0.827484</c:v>
                </c:pt>
                <c:pt idx="297">
                  <c:v>0.82992600000000005</c:v>
                </c:pt>
                <c:pt idx="298">
                  <c:v>0.83236699999999997</c:v>
                </c:pt>
                <c:pt idx="299">
                  <c:v>0.83480799999999999</c:v>
                </c:pt>
                <c:pt idx="300">
                  <c:v>0.83725000000000005</c:v>
                </c:pt>
                <c:pt idx="301">
                  <c:v>0.83969099999999997</c:v>
                </c:pt>
                <c:pt idx="302">
                  <c:v>0.84213300000000002</c:v>
                </c:pt>
                <c:pt idx="303">
                  <c:v>0.84457400000000005</c:v>
                </c:pt>
                <c:pt idx="304">
                  <c:v>0.84701499999999996</c:v>
                </c:pt>
                <c:pt idx="305">
                  <c:v>0.84945700000000002</c:v>
                </c:pt>
                <c:pt idx="306">
                  <c:v>0.85189800000000004</c:v>
                </c:pt>
                <c:pt idx="307">
                  <c:v>0.85433999999999999</c:v>
                </c:pt>
                <c:pt idx="308">
                  <c:v>0.85678100000000001</c:v>
                </c:pt>
                <c:pt idx="309">
                  <c:v>0.85922200000000004</c:v>
                </c:pt>
                <c:pt idx="310">
                  <c:v>0.86166399999999999</c:v>
                </c:pt>
                <c:pt idx="311">
                  <c:v>0.86410500000000001</c:v>
                </c:pt>
                <c:pt idx="312">
                  <c:v>0.86654699999999996</c:v>
                </c:pt>
                <c:pt idx="313">
                  <c:v>0.86898799999999998</c:v>
                </c:pt>
                <c:pt idx="314">
                  <c:v>0.87142900000000001</c:v>
                </c:pt>
                <c:pt idx="315">
                  <c:v>0.87387099999999995</c:v>
                </c:pt>
                <c:pt idx="316">
                  <c:v>0.87631199999999998</c:v>
                </c:pt>
                <c:pt idx="317">
                  <c:v>0.87875400000000004</c:v>
                </c:pt>
                <c:pt idx="318">
                  <c:v>0.88119499999999995</c:v>
                </c:pt>
                <c:pt idx="319">
                  <c:v>0.88363599999999998</c:v>
                </c:pt>
                <c:pt idx="320">
                  <c:v>0.88607800000000003</c:v>
                </c:pt>
                <c:pt idx="321">
                  <c:v>0.88851899999999995</c:v>
                </c:pt>
                <c:pt idx="322">
                  <c:v>0.890961</c:v>
                </c:pt>
                <c:pt idx="323">
                  <c:v>0.89340200000000003</c:v>
                </c:pt>
                <c:pt idx="324">
                  <c:v>0.89584399999999997</c:v>
                </c:pt>
                <c:pt idx="325">
                  <c:v>0.898285</c:v>
                </c:pt>
                <c:pt idx="326">
                  <c:v>0.90072600000000003</c:v>
                </c:pt>
                <c:pt idx="327">
                  <c:v>0.90316799999999997</c:v>
                </c:pt>
                <c:pt idx="328">
                  <c:v>0.905609</c:v>
                </c:pt>
                <c:pt idx="329">
                  <c:v>0.90805100000000005</c:v>
                </c:pt>
                <c:pt idx="330">
                  <c:v>0.91049199999999997</c:v>
                </c:pt>
                <c:pt idx="331">
                  <c:v>0.91293299999999999</c:v>
                </c:pt>
                <c:pt idx="332">
                  <c:v>0.91537500000000005</c:v>
                </c:pt>
                <c:pt idx="333">
                  <c:v>0.91781599999999997</c:v>
                </c:pt>
                <c:pt idx="334">
                  <c:v>0.92025800000000002</c:v>
                </c:pt>
                <c:pt idx="335">
                  <c:v>0.92269900000000005</c:v>
                </c:pt>
                <c:pt idx="336">
                  <c:v>0.92513999999999996</c:v>
                </c:pt>
                <c:pt idx="337">
                  <c:v>0.92758200000000002</c:v>
                </c:pt>
                <c:pt idx="338">
                  <c:v>0.93002300000000004</c:v>
                </c:pt>
                <c:pt idx="339">
                  <c:v>0.93246499999999999</c:v>
                </c:pt>
                <c:pt idx="340">
                  <c:v>0.93490600000000001</c:v>
                </c:pt>
                <c:pt idx="341">
                  <c:v>0.93734700000000004</c:v>
                </c:pt>
                <c:pt idx="342">
                  <c:v>0.93978899999999999</c:v>
                </c:pt>
                <c:pt idx="343">
                  <c:v>0.94223000000000001</c:v>
                </c:pt>
                <c:pt idx="344">
                  <c:v>0.94467199999999996</c:v>
                </c:pt>
                <c:pt idx="345">
                  <c:v>0.94711299999999998</c:v>
                </c:pt>
                <c:pt idx="346">
                  <c:v>0.94955400000000001</c:v>
                </c:pt>
                <c:pt idx="347">
                  <c:v>0.95199599999999995</c:v>
                </c:pt>
                <c:pt idx="348">
                  <c:v>0.95443699999999998</c:v>
                </c:pt>
                <c:pt idx="349">
                  <c:v>0.95687900000000004</c:v>
                </c:pt>
                <c:pt idx="350">
                  <c:v>0.95931999999999995</c:v>
                </c:pt>
                <c:pt idx="351">
                  <c:v>0.96176099999999998</c:v>
                </c:pt>
                <c:pt idx="352">
                  <c:v>0.96420300000000003</c:v>
                </c:pt>
                <c:pt idx="353">
                  <c:v>0.96664399999999995</c:v>
                </c:pt>
                <c:pt idx="354">
                  <c:v>0.969086</c:v>
                </c:pt>
                <c:pt idx="355">
                  <c:v>0.97152700000000003</c:v>
                </c:pt>
                <c:pt idx="356">
                  <c:v>0.97396899999999997</c:v>
                </c:pt>
                <c:pt idx="357">
                  <c:v>0.97641</c:v>
                </c:pt>
                <c:pt idx="358">
                  <c:v>0.97885100000000003</c:v>
                </c:pt>
                <c:pt idx="359">
                  <c:v>0.98129299999999997</c:v>
                </c:pt>
                <c:pt idx="360">
                  <c:v>0.983734</c:v>
                </c:pt>
                <c:pt idx="361">
                  <c:v>0.98617600000000005</c:v>
                </c:pt>
                <c:pt idx="362">
                  <c:v>0.98861699999999997</c:v>
                </c:pt>
                <c:pt idx="363">
                  <c:v>0.99105799999999999</c:v>
                </c:pt>
                <c:pt idx="364">
                  <c:v>0.99350000000000005</c:v>
                </c:pt>
                <c:pt idx="365">
                  <c:v>0.99594099999999997</c:v>
                </c:pt>
                <c:pt idx="366">
                  <c:v>0.99838300000000002</c:v>
                </c:pt>
                <c:pt idx="367">
                  <c:v>1.00082</c:v>
                </c:pt>
                <c:pt idx="368">
                  <c:v>0.99838300000000002</c:v>
                </c:pt>
                <c:pt idx="369">
                  <c:v>0.99594099999999997</c:v>
                </c:pt>
                <c:pt idx="370">
                  <c:v>0.99350000000000005</c:v>
                </c:pt>
                <c:pt idx="371">
                  <c:v>0.99105799999999999</c:v>
                </c:pt>
                <c:pt idx="372">
                  <c:v>0.98861699999999997</c:v>
                </c:pt>
                <c:pt idx="373">
                  <c:v>0.98617600000000005</c:v>
                </c:pt>
                <c:pt idx="374">
                  <c:v>0.983734</c:v>
                </c:pt>
                <c:pt idx="375">
                  <c:v>0.98129299999999997</c:v>
                </c:pt>
                <c:pt idx="376">
                  <c:v>0.97885100000000003</c:v>
                </c:pt>
                <c:pt idx="377">
                  <c:v>0.97641</c:v>
                </c:pt>
                <c:pt idx="378">
                  <c:v>0.97396899999999997</c:v>
                </c:pt>
                <c:pt idx="379">
                  <c:v>0.97152700000000003</c:v>
                </c:pt>
                <c:pt idx="380">
                  <c:v>0.969086</c:v>
                </c:pt>
                <c:pt idx="381">
                  <c:v>0.96664399999999995</c:v>
                </c:pt>
                <c:pt idx="382">
                  <c:v>0.96420300000000003</c:v>
                </c:pt>
                <c:pt idx="383">
                  <c:v>0.96176099999999998</c:v>
                </c:pt>
                <c:pt idx="384">
                  <c:v>0.95931999999999995</c:v>
                </c:pt>
                <c:pt idx="385">
                  <c:v>0.95687900000000004</c:v>
                </c:pt>
                <c:pt idx="386">
                  <c:v>0.95443699999999998</c:v>
                </c:pt>
                <c:pt idx="387">
                  <c:v>0.95199599999999995</c:v>
                </c:pt>
                <c:pt idx="388">
                  <c:v>0.94955400000000001</c:v>
                </c:pt>
                <c:pt idx="389">
                  <c:v>0.94711299999999998</c:v>
                </c:pt>
                <c:pt idx="390">
                  <c:v>0.94467199999999996</c:v>
                </c:pt>
                <c:pt idx="391">
                  <c:v>0.94223000000000001</c:v>
                </c:pt>
                <c:pt idx="392">
                  <c:v>0.93978899999999999</c:v>
                </c:pt>
                <c:pt idx="393">
                  <c:v>0.93734700000000004</c:v>
                </c:pt>
                <c:pt idx="394">
                  <c:v>0.93490600000000001</c:v>
                </c:pt>
                <c:pt idx="395">
                  <c:v>0.93246499999999999</c:v>
                </c:pt>
                <c:pt idx="396">
                  <c:v>0.93002300000000004</c:v>
                </c:pt>
                <c:pt idx="397">
                  <c:v>0.92758200000000002</c:v>
                </c:pt>
                <c:pt idx="398">
                  <c:v>0.92513999999999996</c:v>
                </c:pt>
                <c:pt idx="399">
                  <c:v>0.92269900000000005</c:v>
                </c:pt>
                <c:pt idx="400">
                  <c:v>0.92025800000000002</c:v>
                </c:pt>
                <c:pt idx="401">
                  <c:v>0.91781599999999997</c:v>
                </c:pt>
                <c:pt idx="402">
                  <c:v>0.91537500000000005</c:v>
                </c:pt>
                <c:pt idx="403">
                  <c:v>0.91293299999999999</c:v>
                </c:pt>
                <c:pt idx="404">
                  <c:v>0.91049199999999997</c:v>
                </c:pt>
                <c:pt idx="405">
                  <c:v>0.90805100000000005</c:v>
                </c:pt>
                <c:pt idx="406">
                  <c:v>0.905609</c:v>
                </c:pt>
                <c:pt idx="407">
                  <c:v>0.90316799999999997</c:v>
                </c:pt>
                <c:pt idx="408">
                  <c:v>0.90072600000000003</c:v>
                </c:pt>
                <c:pt idx="409">
                  <c:v>0.898285</c:v>
                </c:pt>
                <c:pt idx="410">
                  <c:v>0.89584399999999997</c:v>
                </c:pt>
                <c:pt idx="411">
                  <c:v>0.89340200000000003</c:v>
                </c:pt>
                <c:pt idx="412">
                  <c:v>0.890961</c:v>
                </c:pt>
                <c:pt idx="413">
                  <c:v>0.88851899999999995</c:v>
                </c:pt>
                <c:pt idx="414">
                  <c:v>0.88607800000000003</c:v>
                </c:pt>
                <c:pt idx="415">
                  <c:v>0.88363599999999998</c:v>
                </c:pt>
                <c:pt idx="416">
                  <c:v>0.88119499999999995</c:v>
                </c:pt>
                <c:pt idx="417">
                  <c:v>0.87875400000000004</c:v>
                </c:pt>
                <c:pt idx="418">
                  <c:v>0.87631199999999998</c:v>
                </c:pt>
                <c:pt idx="419">
                  <c:v>0.87387099999999995</c:v>
                </c:pt>
                <c:pt idx="420">
                  <c:v>0.87142900000000001</c:v>
                </c:pt>
                <c:pt idx="421">
                  <c:v>0.86898799999999998</c:v>
                </c:pt>
                <c:pt idx="422">
                  <c:v>0.86654699999999996</c:v>
                </c:pt>
                <c:pt idx="423">
                  <c:v>0.86410500000000001</c:v>
                </c:pt>
                <c:pt idx="424">
                  <c:v>0.86166399999999999</c:v>
                </c:pt>
                <c:pt idx="425">
                  <c:v>0.85922200000000004</c:v>
                </c:pt>
                <c:pt idx="426">
                  <c:v>0.85678100000000001</c:v>
                </c:pt>
                <c:pt idx="427">
                  <c:v>0.85433999999999999</c:v>
                </c:pt>
                <c:pt idx="428">
                  <c:v>0.85189800000000004</c:v>
                </c:pt>
                <c:pt idx="429">
                  <c:v>0.84945700000000002</c:v>
                </c:pt>
                <c:pt idx="430">
                  <c:v>0.84701499999999996</c:v>
                </c:pt>
                <c:pt idx="431">
                  <c:v>0.84457400000000005</c:v>
                </c:pt>
                <c:pt idx="432">
                  <c:v>0.84213300000000002</c:v>
                </c:pt>
                <c:pt idx="433">
                  <c:v>0.83969099999999997</c:v>
                </c:pt>
                <c:pt idx="434">
                  <c:v>0.83725000000000005</c:v>
                </c:pt>
                <c:pt idx="435">
                  <c:v>0.83480799999999999</c:v>
                </c:pt>
                <c:pt idx="436">
                  <c:v>0.83236699999999997</c:v>
                </c:pt>
                <c:pt idx="437">
                  <c:v>0.82992600000000005</c:v>
                </c:pt>
                <c:pt idx="438">
                  <c:v>0.827484</c:v>
                </c:pt>
                <c:pt idx="439">
                  <c:v>0.82504299999999997</c:v>
                </c:pt>
                <c:pt idx="440">
                  <c:v>0.82260100000000003</c:v>
                </c:pt>
                <c:pt idx="441">
                  <c:v>0.82016</c:v>
                </c:pt>
                <c:pt idx="442">
                  <c:v>0.81771899999999997</c:v>
                </c:pt>
                <c:pt idx="443">
                  <c:v>0.81527700000000003</c:v>
                </c:pt>
                <c:pt idx="444">
                  <c:v>0.812836</c:v>
                </c:pt>
                <c:pt idx="445">
                  <c:v>0.81039399999999995</c:v>
                </c:pt>
                <c:pt idx="446">
                  <c:v>0.80795300000000003</c:v>
                </c:pt>
                <c:pt idx="447">
                  <c:v>0.80551099999999998</c:v>
                </c:pt>
                <c:pt idx="448">
                  <c:v>0.80306999999999995</c:v>
                </c:pt>
                <c:pt idx="449">
                  <c:v>0.80062900000000004</c:v>
                </c:pt>
                <c:pt idx="450">
                  <c:v>0.79818699999999998</c:v>
                </c:pt>
                <c:pt idx="451">
                  <c:v>0.79574599999999995</c:v>
                </c:pt>
                <c:pt idx="452">
                  <c:v>0.79330400000000001</c:v>
                </c:pt>
                <c:pt idx="453">
                  <c:v>0.79086299999999998</c:v>
                </c:pt>
                <c:pt idx="454">
                  <c:v>0.78842199999999996</c:v>
                </c:pt>
                <c:pt idx="455">
                  <c:v>0.78598000000000001</c:v>
                </c:pt>
                <c:pt idx="456">
                  <c:v>0.78353899999999999</c:v>
                </c:pt>
                <c:pt idx="457">
                  <c:v>0.78109700000000004</c:v>
                </c:pt>
                <c:pt idx="458">
                  <c:v>0.77865600000000001</c:v>
                </c:pt>
                <c:pt idx="459">
                  <c:v>0.77621499999999999</c:v>
                </c:pt>
                <c:pt idx="460">
                  <c:v>0.77377300000000004</c:v>
                </c:pt>
                <c:pt idx="461">
                  <c:v>0.77133200000000002</c:v>
                </c:pt>
                <c:pt idx="462">
                  <c:v>0.76888999999999996</c:v>
                </c:pt>
                <c:pt idx="463">
                  <c:v>0.76644900000000005</c:v>
                </c:pt>
                <c:pt idx="464">
                  <c:v>0.76400800000000002</c:v>
                </c:pt>
                <c:pt idx="465">
                  <c:v>0.76156599999999997</c:v>
                </c:pt>
                <c:pt idx="466">
                  <c:v>0.75912500000000005</c:v>
                </c:pt>
                <c:pt idx="467">
                  <c:v>0.75668299999999999</c:v>
                </c:pt>
                <c:pt idx="468">
                  <c:v>0.75424199999999997</c:v>
                </c:pt>
                <c:pt idx="469">
                  <c:v>0.75180100000000005</c:v>
                </c:pt>
                <c:pt idx="470">
                  <c:v>0.749359</c:v>
                </c:pt>
                <c:pt idx="471">
                  <c:v>0.74691799999999997</c:v>
                </c:pt>
                <c:pt idx="472">
                  <c:v>0.74447600000000003</c:v>
                </c:pt>
                <c:pt idx="473">
                  <c:v>0.742035</c:v>
                </c:pt>
                <c:pt idx="474">
                  <c:v>0.73959399999999997</c:v>
                </c:pt>
                <c:pt idx="475">
                  <c:v>0.73715200000000003</c:v>
                </c:pt>
                <c:pt idx="476">
                  <c:v>0.734711</c:v>
                </c:pt>
                <c:pt idx="477">
                  <c:v>0.73226899999999995</c:v>
                </c:pt>
                <c:pt idx="478">
                  <c:v>0.72982800000000003</c:v>
                </c:pt>
                <c:pt idx="479">
                  <c:v>0.72738599999999998</c:v>
                </c:pt>
                <c:pt idx="480">
                  <c:v>0.72494499999999995</c:v>
                </c:pt>
                <c:pt idx="481">
                  <c:v>0.72250400000000004</c:v>
                </c:pt>
                <c:pt idx="482">
                  <c:v>0.72006199999999998</c:v>
                </c:pt>
                <c:pt idx="483">
                  <c:v>0.71762099999999995</c:v>
                </c:pt>
                <c:pt idx="484">
                  <c:v>0.71517900000000001</c:v>
                </c:pt>
                <c:pt idx="485">
                  <c:v>0.71273799999999998</c:v>
                </c:pt>
                <c:pt idx="486">
                  <c:v>0.71029699999999996</c:v>
                </c:pt>
                <c:pt idx="487">
                  <c:v>0.70785500000000001</c:v>
                </c:pt>
                <c:pt idx="488">
                  <c:v>0.70541399999999999</c:v>
                </c:pt>
                <c:pt idx="489">
                  <c:v>0.70297200000000004</c:v>
                </c:pt>
                <c:pt idx="490">
                  <c:v>0.70053100000000001</c:v>
                </c:pt>
                <c:pt idx="491">
                  <c:v>0.69808999999999999</c:v>
                </c:pt>
                <c:pt idx="492">
                  <c:v>0.69564800000000004</c:v>
                </c:pt>
                <c:pt idx="493">
                  <c:v>0.69320700000000002</c:v>
                </c:pt>
                <c:pt idx="494">
                  <c:v>0.69076499999999996</c:v>
                </c:pt>
                <c:pt idx="495">
                  <c:v>0.68832400000000005</c:v>
                </c:pt>
                <c:pt idx="496">
                  <c:v>0.68588300000000002</c:v>
                </c:pt>
                <c:pt idx="497">
                  <c:v>0.68344099999999997</c:v>
                </c:pt>
                <c:pt idx="498">
                  <c:v>0.68100000000000005</c:v>
                </c:pt>
                <c:pt idx="499">
                  <c:v>0.67855799999999999</c:v>
                </c:pt>
                <c:pt idx="500">
                  <c:v>0.67611699999999997</c:v>
                </c:pt>
                <c:pt idx="501">
                  <c:v>0.67367600000000005</c:v>
                </c:pt>
                <c:pt idx="502">
                  <c:v>0.671234</c:v>
                </c:pt>
                <c:pt idx="503">
                  <c:v>0.66879299999999997</c:v>
                </c:pt>
                <c:pt idx="504">
                  <c:v>0.66635100000000003</c:v>
                </c:pt>
                <c:pt idx="505">
                  <c:v>0.66391</c:v>
                </c:pt>
                <c:pt idx="506">
                  <c:v>0.66146899999999997</c:v>
                </c:pt>
                <c:pt idx="507">
                  <c:v>0.65902700000000003</c:v>
                </c:pt>
                <c:pt idx="508">
                  <c:v>0.656586</c:v>
                </c:pt>
                <c:pt idx="509">
                  <c:v>0.65414399999999995</c:v>
                </c:pt>
                <c:pt idx="510">
                  <c:v>0.65170300000000003</c:v>
                </c:pt>
                <c:pt idx="511">
                  <c:v>0.64926099999999998</c:v>
                </c:pt>
                <c:pt idx="512">
                  <c:v>0.64681999999999995</c:v>
                </c:pt>
                <c:pt idx="513">
                  <c:v>0.64437900000000004</c:v>
                </c:pt>
                <c:pt idx="514">
                  <c:v>0.64193699999999998</c:v>
                </c:pt>
                <c:pt idx="515">
                  <c:v>0.63949599999999995</c:v>
                </c:pt>
                <c:pt idx="516">
                  <c:v>0.63705400000000001</c:v>
                </c:pt>
                <c:pt idx="517">
                  <c:v>0.63461299999999998</c:v>
                </c:pt>
                <c:pt idx="518">
                  <c:v>0.63217199999999996</c:v>
                </c:pt>
                <c:pt idx="519">
                  <c:v>0.62973000000000001</c:v>
                </c:pt>
                <c:pt idx="520">
                  <c:v>0.62728899999999999</c:v>
                </c:pt>
                <c:pt idx="521">
                  <c:v>0.62484700000000004</c:v>
                </c:pt>
                <c:pt idx="522">
                  <c:v>0.62240600000000001</c:v>
                </c:pt>
                <c:pt idx="523">
                  <c:v>0.61996499999999999</c:v>
                </c:pt>
                <c:pt idx="524">
                  <c:v>0.61752300000000004</c:v>
                </c:pt>
                <c:pt idx="525">
                  <c:v>0.61508200000000002</c:v>
                </c:pt>
                <c:pt idx="526">
                  <c:v>0.61263999999999996</c:v>
                </c:pt>
                <c:pt idx="527">
                  <c:v>0.61019900000000005</c:v>
                </c:pt>
                <c:pt idx="528">
                  <c:v>0.60775800000000002</c:v>
                </c:pt>
                <c:pt idx="529">
                  <c:v>0.60531599999999997</c:v>
                </c:pt>
                <c:pt idx="530">
                  <c:v>0.60287500000000005</c:v>
                </c:pt>
                <c:pt idx="531">
                  <c:v>0.60043299999999999</c:v>
                </c:pt>
                <c:pt idx="532">
                  <c:v>0.59799199999999997</c:v>
                </c:pt>
                <c:pt idx="533">
                  <c:v>0.59555100000000005</c:v>
                </c:pt>
                <c:pt idx="534">
                  <c:v>0.593109</c:v>
                </c:pt>
                <c:pt idx="535">
                  <c:v>0.59066799999999997</c:v>
                </c:pt>
                <c:pt idx="536">
                  <c:v>0.58822600000000003</c:v>
                </c:pt>
                <c:pt idx="537">
                  <c:v>0.585785</c:v>
                </c:pt>
                <c:pt idx="538">
                  <c:v>0.58334399999999997</c:v>
                </c:pt>
                <c:pt idx="539">
                  <c:v>0.58090200000000003</c:v>
                </c:pt>
                <c:pt idx="540">
                  <c:v>0.578461</c:v>
                </c:pt>
                <c:pt idx="541">
                  <c:v>0.57601899999999995</c:v>
                </c:pt>
                <c:pt idx="542">
                  <c:v>0.57357800000000003</c:v>
                </c:pt>
                <c:pt idx="543">
                  <c:v>0.57113599999999998</c:v>
                </c:pt>
                <c:pt idx="544">
                  <c:v>0.56869499999999995</c:v>
                </c:pt>
                <c:pt idx="545">
                  <c:v>0.56625400000000004</c:v>
                </c:pt>
                <c:pt idx="546">
                  <c:v>0.56381199999999998</c:v>
                </c:pt>
                <c:pt idx="547">
                  <c:v>0.56137099999999995</c:v>
                </c:pt>
                <c:pt idx="548">
                  <c:v>0.55892900000000001</c:v>
                </c:pt>
                <c:pt idx="549">
                  <c:v>0.55648799999999998</c:v>
                </c:pt>
                <c:pt idx="550">
                  <c:v>0.55404699999999996</c:v>
                </c:pt>
                <c:pt idx="551">
                  <c:v>0.55160500000000001</c:v>
                </c:pt>
                <c:pt idx="552">
                  <c:v>0.54916399999999999</c:v>
                </c:pt>
                <c:pt idx="553">
                  <c:v>0.54672200000000004</c:v>
                </c:pt>
                <c:pt idx="554">
                  <c:v>0.54428100000000001</c:v>
                </c:pt>
                <c:pt idx="555">
                  <c:v>0.54183999999999999</c:v>
                </c:pt>
                <c:pt idx="556">
                  <c:v>0.53939800000000004</c:v>
                </c:pt>
                <c:pt idx="557">
                  <c:v>0.53695700000000002</c:v>
                </c:pt>
                <c:pt idx="558">
                  <c:v>0.53451499999999996</c:v>
                </c:pt>
                <c:pt idx="559">
                  <c:v>0.53207400000000005</c:v>
                </c:pt>
                <c:pt idx="560">
                  <c:v>0.52963300000000002</c:v>
                </c:pt>
                <c:pt idx="561">
                  <c:v>0.52719099999999997</c:v>
                </c:pt>
                <c:pt idx="562">
                  <c:v>0.52475000000000005</c:v>
                </c:pt>
                <c:pt idx="563">
                  <c:v>0.52230799999999999</c:v>
                </c:pt>
                <c:pt idx="564">
                  <c:v>0.51986699999999997</c:v>
                </c:pt>
                <c:pt idx="565">
                  <c:v>0.51742600000000005</c:v>
                </c:pt>
                <c:pt idx="566">
                  <c:v>0.514984</c:v>
                </c:pt>
                <c:pt idx="567">
                  <c:v>0.51254299999999997</c:v>
                </c:pt>
                <c:pt idx="568">
                  <c:v>0.51010100000000003</c:v>
                </c:pt>
                <c:pt idx="569">
                  <c:v>0.50766</c:v>
                </c:pt>
                <c:pt idx="570">
                  <c:v>0.50521899999999997</c:v>
                </c:pt>
                <c:pt idx="571">
                  <c:v>0.50277700000000003</c:v>
                </c:pt>
                <c:pt idx="572">
                  <c:v>0.500336</c:v>
                </c:pt>
                <c:pt idx="573">
                  <c:v>0.497894</c:v>
                </c:pt>
                <c:pt idx="574">
                  <c:v>0.49545299999999998</c:v>
                </c:pt>
                <c:pt idx="575">
                  <c:v>0.49301099999999998</c:v>
                </c:pt>
                <c:pt idx="576">
                  <c:v>0.49057000000000001</c:v>
                </c:pt>
                <c:pt idx="577">
                  <c:v>0.48812899999999998</c:v>
                </c:pt>
                <c:pt idx="578">
                  <c:v>0.48568699999999998</c:v>
                </c:pt>
                <c:pt idx="579">
                  <c:v>0.48324600000000001</c:v>
                </c:pt>
                <c:pt idx="580">
                  <c:v>0.48080400000000001</c:v>
                </c:pt>
                <c:pt idx="581">
                  <c:v>0.47836299999999998</c:v>
                </c:pt>
                <c:pt idx="582">
                  <c:v>0.47592200000000001</c:v>
                </c:pt>
                <c:pt idx="583">
                  <c:v>0.47348000000000001</c:v>
                </c:pt>
                <c:pt idx="584">
                  <c:v>0.47103899999999999</c:v>
                </c:pt>
                <c:pt idx="585">
                  <c:v>0.46859699999999999</c:v>
                </c:pt>
                <c:pt idx="586">
                  <c:v>0.46615600000000001</c:v>
                </c:pt>
                <c:pt idx="587">
                  <c:v>0.46371499999999999</c:v>
                </c:pt>
                <c:pt idx="588">
                  <c:v>0.46127299999999999</c:v>
                </c:pt>
                <c:pt idx="589">
                  <c:v>0.45883200000000002</c:v>
                </c:pt>
                <c:pt idx="590">
                  <c:v>0.45639000000000002</c:v>
                </c:pt>
                <c:pt idx="591">
                  <c:v>0.45394899999999999</c:v>
                </c:pt>
                <c:pt idx="592">
                  <c:v>0.45150800000000002</c:v>
                </c:pt>
                <c:pt idx="593">
                  <c:v>0.44906600000000002</c:v>
                </c:pt>
                <c:pt idx="594">
                  <c:v>0.44662499999999999</c:v>
                </c:pt>
                <c:pt idx="595">
                  <c:v>0.44418299999999999</c:v>
                </c:pt>
                <c:pt idx="596">
                  <c:v>0.44174200000000002</c:v>
                </c:pt>
                <c:pt idx="597">
                  <c:v>0.439301</c:v>
                </c:pt>
                <c:pt idx="598">
                  <c:v>0.436859</c:v>
                </c:pt>
                <c:pt idx="599">
                  <c:v>0.43441800000000003</c:v>
                </c:pt>
                <c:pt idx="600">
                  <c:v>0.43197600000000003</c:v>
                </c:pt>
                <c:pt idx="601">
                  <c:v>0.429535</c:v>
                </c:pt>
                <c:pt idx="602">
                  <c:v>0.42709399999999997</c:v>
                </c:pt>
                <c:pt idx="603">
                  <c:v>0.42465199999999997</c:v>
                </c:pt>
                <c:pt idx="604">
                  <c:v>0.422211</c:v>
                </c:pt>
                <c:pt idx="605">
                  <c:v>0.419769</c:v>
                </c:pt>
                <c:pt idx="606">
                  <c:v>0.41732799999999998</c:v>
                </c:pt>
                <c:pt idx="607">
                  <c:v>0.41488599999999998</c:v>
                </c:pt>
                <c:pt idx="608">
                  <c:v>0.41244500000000001</c:v>
                </c:pt>
                <c:pt idx="609">
                  <c:v>0.41000399999999998</c:v>
                </c:pt>
                <c:pt idx="610">
                  <c:v>0.40756199999999998</c:v>
                </c:pt>
                <c:pt idx="611">
                  <c:v>0.40512100000000001</c:v>
                </c:pt>
                <c:pt idx="612">
                  <c:v>0.40267900000000001</c:v>
                </c:pt>
                <c:pt idx="613">
                  <c:v>0.40023799999999998</c:v>
                </c:pt>
                <c:pt idx="614">
                  <c:v>0.39779700000000001</c:v>
                </c:pt>
                <c:pt idx="615">
                  <c:v>0.39535500000000001</c:v>
                </c:pt>
                <c:pt idx="616">
                  <c:v>0.39291399999999999</c:v>
                </c:pt>
                <c:pt idx="617">
                  <c:v>0.39047199999999999</c:v>
                </c:pt>
                <c:pt idx="618">
                  <c:v>0.38803100000000001</c:v>
                </c:pt>
                <c:pt idx="619">
                  <c:v>0.38558999999999999</c:v>
                </c:pt>
                <c:pt idx="620">
                  <c:v>0.38314799999999999</c:v>
                </c:pt>
                <c:pt idx="621">
                  <c:v>0.38070700000000002</c:v>
                </c:pt>
                <c:pt idx="622">
                  <c:v>0.37826500000000002</c:v>
                </c:pt>
                <c:pt idx="623">
                  <c:v>0.37582399999999999</c:v>
                </c:pt>
                <c:pt idx="624">
                  <c:v>0.37338300000000002</c:v>
                </c:pt>
                <c:pt idx="625">
                  <c:v>0.37094100000000002</c:v>
                </c:pt>
                <c:pt idx="626">
                  <c:v>0.36849999999999999</c:v>
                </c:pt>
                <c:pt idx="627">
                  <c:v>0.36605799999999999</c:v>
                </c:pt>
                <c:pt idx="628">
                  <c:v>0.36361700000000002</c:v>
                </c:pt>
                <c:pt idx="629">
                  <c:v>0.361176</c:v>
                </c:pt>
                <c:pt idx="630">
                  <c:v>0.358734</c:v>
                </c:pt>
                <c:pt idx="631">
                  <c:v>0.35629300000000003</c:v>
                </c:pt>
                <c:pt idx="632">
                  <c:v>0.35385100000000003</c:v>
                </c:pt>
                <c:pt idx="633">
                  <c:v>0.35141</c:v>
                </c:pt>
                <c:pt idx="634">
                  <c:v>0.34896899999999997</c:v>
                </c:pt>
                <c:pt idx="635">
                  <c:v>0.34652699999999997</c:v>
                </c:pt>
                <c:pt idx="636">
                  <c:v>0.344086</c:v>
                </c:pt>
                <c:pt idx="637">
                  <c:v>0.341644</c:v>
                </c:pt>
                <c:pt idx="638">
                  <c:v>0.33920299999999998</c:v>
                </c:pt>
                <c:pt idx="639">
                  <c:v>0.33676099999999998</c:v>
                </c:pt>
                <c:pt idx="640">
                  <c:v>0.33432000000000001</c:v>
                </c:pt>
                <c:pt idx="641">
                  <c:v>0.33187899999999998</c:v>
                </c:pt>
                <c:pt idx="642">
                  <c:v>0.32943699999999998</c:v>
                </c:pt>
                <c:pt idx="643">
                  <c:v>0.32699600000000001</c:v>
                </c:pt>
                <c:pt idx="644">
                  <c:v>0.32455400000000001</c:v>
                </c:pt>
                <c:pt idx="645">
                  <c:v>0.32211299999999998</c:v>
                </c:pt>
                <c:pt idx="646">
                  <c:v>0.31967200000000001</c:v>
                </c:pt>
                <c:pt idx="647">
                  <c:v>0.31723000000000001</c:v>
                </c:pt>
                <c:pt idx="648">
                  <c:v>0.31478899999999999</c:v>
                </c:pt>
                <c:pt idx="649">
                  <c:v>0.31234699999999999</c:v>
                </c:pt>
                <c:pt idx="650">
                  <c:v>0.30990600000000001</c:v>
                </c:pt>
                <c:pt idx="651">
                  <c:v>0.30746499999999999</c:v>
                </c:pt>
                <c:pt idx="652">
                  <c:v>0.30502299999999999</c:v>
                </c:pt>
                <c:pt idx="653">
                  <c:v>0.30258200000000002</c:v>
                </c:pt>
                <c:pt idx="654">
                  <c:v>0.30014000000000002</c:v>
                </c:pt>
                <c:pt idx="655">
                  <c:v>0.29769899999999999</c:v>
                </c:pt>
                <c:pt idx="656">
                  <c:v>0.29525800000000002</c:v>
                </c:pt>
                <c:pt idx="657">
                  <c:v>0.29281600000000002</c:v>
                </c:pt>
                <c:pt idx="658">
                  <c:v>0.29037499999999999</c:v>
                </c:pt>
                <c:pt idx="659">
                  <c:v>0.28793299999999999</c:v>
                </c:pt>
                <c:pt idx="660">
                  <c:v>0.28549200000000002</c:v>
                </c:pt>
                <c:pt idx="661">
                  <c:v>0.283051</c:v>
                </c:pt>
                <c:pt idx="662">
                  <c:v>0.280609</c:v>
                </c:pt>
                <c:pt idx="663">
                  <c:v>0.27816800000000003</c:v>
                </c:pt>
                <c:pt idx="664">
                  <c:v>0.27572600000000003</c:v>
                </c:pt>
                <c:pt idx="665">
                  <c:v>0.273285</c:v>
                </c:pt>
                <c:pt idx="666">
                  <c:v>0.27084399999999997</c:v>
                </c:pt>
                <c:pt idx="667">
                  <c:v>0.26840199999999997</c:v>
                </c:pt>
                <c:pt idx="668">
                  <c:v>0.265961</c:v>
                </c:pt>
                <c:pt idx="669">
                  <c:v>0.263519</c:v>
                </c:pt>
                <c:pt idx="670">
                  <c:v>0.26107799999999998</c:v>
                </c:pt>
                <c:pt idx="671">
                  <c:v>0.25863599999999998</c:v>
                </c:pt>
                <c:pt idx="672">
                  <c:v>0.25619500000000001</c:v>
                </c:pt>
                <c:pt idx="673">
                  <c:v>0.25375399999999998</c:v>
                </c:pt>
                <c:pt idx="674">
                  <c:v>0.25131199999999998</c:v>
                </c:pt>
                <c:pt idx="675">
                  <c:v>0.24887100000000001</c:v>
                </c:pt>
                <c:pt idx="676">
                  <c:v>0.24642900000000001</c:v>
                </c:pt>
                <c:pt idx="677">
                  <c:v>0.24398800000000001</c:v>
                </c:pt>
                <c:pt idx="678">
                  <c:v>0.24154700000000001</c:v>
                </c:pt>
                <c:pt idx="679">
                  <c:v>0.23910500000000001</c:v>
                </c:pt>
                <c:pt idx="680">
                  <c:v>0.23666400000000001</c:v>
                </c:pt>
                <c:pt idx="681">
                  <c:v>0.23422200000000001</c:v>
                </c:pt>
                <c:pt idx="682">
                  <c:v>0.23178099999999999</c:v>
                </c:pt>
                <c:pt idx="683">
                  <c:v>0.22933999999999999</c:v>
                </c:pt>
                <c:pt idx="684">
                  <c:v>0.22689799999999999</c:v>
                </c:pt>
                <c:pt idx="685">
                  <c:v>0.22445699999999999</c:v>
                </c:pt>
                <c:pt idx="686">
                  <c:v>0.22201499999999999</c:v>
                </c:pt>
                <c:pt idx="687">
                  <c:v>0.21957399999999999</c:v>
                </c:pt>
                <c:pt idx="688">
                  <c:v>0.21713299999999999</c:v>
                </c:pt>
                <c:pt idx="689">
                  <c:v>0.21469099999999999</c:v>
                </c:pt>
                <c:pt idx="690">
                  <c:v>0.21224999999999999</c:v>
                </c:pt>
                <c:pt idx="691">
                  <c:v>0.20980799999999999</c:v>
                </c:pt>
                <c:pt idx="692">
                  <c:v>0.207367</c:v>
                </c:pt>
                <c:pt idx="693">
                  <c:v>0.204926</c:v>
                </c:pt>
                <c:pt idx="694">
                  <c:v>0.202484</c:v>
                </c:pt>
                <c:pt idx="695">
                  <c:v>0.200043</c:v>
                </c:pt>
                <c:pt idx="696">
                  <c:v>0.197601</c:v>
                </c:pt>
                <c:pt idx="697">
                  <c:v>0.19516</c:v>
                </c:pt>
                <c:pt idx="698">
                  <c:v>0.192719</c:v>
                </c:pt>
                <c:pt idx="699">
                  <c:v>0.190277</c:v>
                </c:pt>
                <c:pt idx="700">
                  <c:v>0.187836</c:v>
                </c:pt>
                <c:pt idx="701">
                  <c:v>0.185394</c:v>
                </c:pt>
                <c:pt idx="702">
                  <c:v>0.182953</c:v>
                </c:pt>
                <c:pt idx="703">
                  <c:v>0.180511</c:v>
                </c:pt>
                <c:pt idx="704">
                  <c:v>0.17807000000000001</c:v>
                </c:pt>
                <c:pt idx="705">
                  <c:v>0.17562900000000001</c:v>
                </c:pt>
                <c:pt idx="706">
                  <c:v>0.17318700000000001</c:v>
                </c:pt>
                <c:pt idx="707">
                  <c:v>0.17074600000000001</c:v>
                </c:pt>
                <c:pt idx="708">
                  <c:v>0.16830400000000001</c:v>
                </c:pt>
                <c:pt idx="709">
                  <c:v>0.16586300000000001</c:v>
                </c:pt>
                <c:pt idx="710">
                  <c:v>0.16342200000000001</c:v>
                </c:pt>
                <c:pt idx="711">
                  <c:v>0.16098000000000001</c:v>
                </c:pt>
                <c:pt idx="712">
                  <c:v>0.15853900000000001</c:v>
                </c:pt>
                <c:pt idx="713">
                  <c:v>0.15609700000000001</c:v>
                </c:pt>
                <c:pt idx="714">
                  <c:v>0.15365599999999999</c:v>
                </c:pt>
                <c:pt idx="715">
                  <c:v>0.15121499999999999</c:v>
                </c:pt>
                <c:pt idx="716">
                  <c:v>0.14877299999999999</c:v>
                </c:pt>
                <c:pt idx="717">
                  <c:v>0.14633199999999999</c:v>
                </c:pt>
                <c:pt idx="718">
                  <c:v>0.14388999999999999</c:v>
                </c:pt>
                <c:pt idx="719">
                  <c:v>0.14144899999999999</c:v>
                </c:pt>
                <c:pt idx="720">
                  <c:v>0.13900799999999999</c:v>
                </c:pt>
                <c:pt idx="721">
                  <c:v>0.13656599999999999</c:v>
                </c:pt>
                <c:pt idx="722">
                  <c:v>0.13412499999999999</c:v>
                </c:pt>
                <c:pt idx="723">
                  <c:v>0.13168299999999999</c:v>
                </c:pt>
                <c:pt idx="724">
                  <c:v>0.129242</c:v>
                </c:pt>
                <c:pt idx="725">
                  <c:v>0.126801</c:v>
                </c:pt>
                <c:pt idx="726">
                  <c:v>0.124359</c:v>
                </c:pt>
                <c:pt idx="727">
                  <c:v>0.121918</c:v>
                </c:pt>
                <c:pt idx="728">
                  <c:v>0.119476</c:v>
                </c:pt>
                <c:pt idx="729">
                  <c:v>0.117035</c:v>
                </c:pt>
                <c:pt idx="730">
                  <c:v>0.114594</c:v>
                </c:pt>
                <c:pt idx="731">
                  <c:v>0.112152</c:v>
                </c:pt>
                <c:pt idx="732">
                  <c:v>0.109711</c:v>
                </c:pt>
                <c:pt idx="733">
                  <c:v>0.107269</c:v>
                </c:pt>
                <c:pt idx="734">
                  <c:v>0.104828</c:v>
                </c:pt>
                <c:pt idx="735">
                  <c:v>0.102386</c:v>
                </c:pt>
                <c:pt idx="736">
                  <c:v>9.9945099999999995E-2</c:v>
                </c:pt>
                <c:pt idx="737">
                  <c:v>0.102386</c:v>
                </c:pt>
                <c:pt idx="738">
                  <c:v>0.104828</c:v>
                </c:pt>
                <c:pt idx="739">
                  <c:v>0.107269</c:v>
                </c:pt>
                <c:pt idx="740">
                  <c:v>0.109711</c:v>
                </c:pt>
                <c:pt idx="741">
                  <c:v>0.112152</c:v>
                </c:pt>
                <c:pt idx="742">
                  <c:v>0.114594</c:v>
                </c:pt>
                <c:pt idx="743">
                  <c:v>0.117035</c:v>
                </c:pt>
                <c:pt idx="744">
                  <c:v>0.119476</c:v>
                </c:pt>
                <c:pt idx="745">
                  <c:v>0.121918</c:v>
                </c:pt>
                <c:pt idx="746">
                  <c:v>0.124359</c:v>
                </c:pt>
                <c:pt idx="747">
                  <c:v>0.126801</c:v>
                </c:pt>
                <c:pt idx="748">
                  <c:v>0.129242</c:v>
                </c:pt>
                <c:pt idx="749">
                  <c:v>0.13168299999999999</c:v>
                </c:pt>
                <c:pt idx="750">
                  <c:v>0.13412499999999999</c:v>
                </c:pt>
                <c:pt idx="751">
                  <c:v>0.13656599999999999</c:v>
                </c:pt>
                <c:pt idx="752">
                  <c:v>0.13900799999999999</c:v>
                </c:pt>
                <c:pt idx="753">
                  <c:v>0.14144899999999999</c:v>
                </c:pt>
                <c:pt idx="754">
                  <c:v>0.14388999999999999</c:v>
                </c:pt>
                <c:pt idx="755">
                  <c:v>0.14633199999999999</c:v>
                </c:pt>
                <c:pt idx="756">
                  <c:v>0.14877299999999999</c:v>
                </c:pt>
                <c:pt idx="757">
                  <c:v>0.15121499999999999</c:v>
                </c:pt>
                <c:pt idx="758">
                  <c:v>0.15365599999999999</c:v>
                </c:pt>
                <c:pt idx="759">
                  <c:v>0.15609700000000001</c:v>
                </c:pt>
                <c:pt idx="760">
                  <c:v>0.15853900000000001</c:v>
                </c:pt>
                <c:pt idx="761">
                  <c:v>0.16098000000000001</c:v>
                </c:pt>
                <c:pt idx="762">
                  <c:v>0.16342200000000001</c:v>
                </c:pt>
                <c:pt idx="763">
                  <c:v>0.16586300000000001</c:v>
                </c:pt>
                <c:pt idx="764">
                  <c:v>0.16830400000000001</c:v>
                </c:pt>
                <c:pt idx="765">
                  <c:v>0.17074600000000001</c:v>
                </c:pt>
                <c:pt idx="766">
                  <c:v>0.17318700000000001</c:v>
                </c:pt>
                <c:pt idx="767">
                  <c:v>0.17562900000000001</c:v>
                </c:pt>
                <c:pt idx="768">
                  <c:v>0.17807000000000001</c:v>
                </c:pt>
                <c:pt idx="769">
                  <c:v>0.180511</c:v>
                </c:pt>
                <c:pt idx="770">
                  <c:v>0.182953</c:v>
                </c:pt>
                <c:pt idx="771">
                  <c:v>0.185394</c:v>
                </c:pt>
                <c:pt idx="772">
                  <c:v>0.187836</c:v>
                </c:pt>
                <c:pt idx="773">
                  <c:v>0.190277</c:v>
                </c:pt>
                <c:pt idx="774">
                  <c:v>0.192719</c:v>
                </c:pt>
                <c:pt idx="775">
                  <c:v>0.19516</c:v>
                </c:pt>
                <c:pt idx="776">
                  <c:v>0.197601</c:v>
                </c:pt>
                <c:pt idx="777">
                  <c:v>0.200043</c:v>
                </c:pt>
                <c:pt idx="778">
                  <c:v>0.202484</c:v>
                </c:pt>
                <c:pt idx="779">
                  <c:v>0.204926</c:v>
                </c:pt>
                <c:pt idx="780">
                  <c:v>0.207367</c:v>
                </c:pt>
                <c:pt idx="781">
                  <c:v>0.20980799999999999</c:v>
                </c:pt>
                <c:pt idx="782">
                  <c:v>0.21224999999999999</c:v>
                </c:pt>
                <c:pt idx="783">
                  <c:v>0.21469099999999999</c:v>
                </c:pt>
                <c:pt idx="784">
                  <c:v>0.21713299999999999</c:v>
                </c:pt>
                <c:pt idx="785">
                  <c:v>0.21957399999999999</c:v>
                </c:pt>
                <c:pt idx="786">
                  <c:v>0.22201499999999999</c:v>
                </c:pt>
                <c:pt idx="787">
                  <c:v>0.22445699999999999</c:v>
                </c:pt>
                <c:pt idx="788">
                  <c:v>0.22689799999999999</c:v>
                </c:pt>
                <c:pt idx="789">
                  <c:v>0.22933999999999999</c:v>
                </c:pt>
                <c:pt idx="790">
                  <c:v>0.23178099999999999</c:v>
                </c:pt>
                <c:pt idx="791">
                  <c:v>0.23422200000000001</c:v>
                </c:pt>
                <c:pt idx="792">
                  <c:v>0.23666400000000001</c:v>
                </c:pt>
                <c:pt idx="793">
                  <c:v>0.23910500000000001</c:v>
                </c:pt>
                <c:pt idx="794">
                  <c:v>0.24154700000000001</c:v>
                </c:pt>
                <c:pt idx="795">
                  <c:v>0.24398800000000001</c:v>
                </c:pt>
                <c:pt idx="796">
                  <c:v>0.24642900000000001</c:v>
                </c:pt>
                <c:pt idx="797">
                  <c:v>0.24887100000000001</c:v>
                </c:pt>
                <c:pt idx="798">
                  <c:v>0.25131199999999998</c:v>
                </c:pt>
                <c:pt idx="799">
                  <c:v>0.25375399999999998</c:v>
                </c:pt>
                <c:pt idx="800">
                  <c:v>0.25619500000000001</c:v>
                </c:pt>
                <c:pt idx="801">
                  <c:v>0.25863599999999998</c:v>
                </c:pt>
                <c:pt idx="802">
                  <c:v>0.26107799999999998</c:v>
                </c:pt>
                <c:pt idx="803">
                  <c:v>0.263519</c:v>
                </c:pt>
                <c:pt idx="804">
                  <c:v>0.265961</c:v>
                </c:pt>
                <c:pt idx="805">
                  <c:v>0.26840199999999997</c:v>
                </c:pt>
                <c:pt idx="806">
                  <c:v>0.27084399999999997</c:v>
                </c:pt>
                <c:pt idx="807">
                  <c:v>0.273285</c:v>
                </c:pt>
                <c:pt idx="808">
                  <c:v>0.27572600000000003</c:v>
                </c:pt>
                <c:pt idx="809">
                  <c:v>0.27816800000000003</c:v>
                </c:pt>
                <c:pt idx="810">
                  <c:v>0.280609</c:v>
                </c:pt>
                <c:pt idx="811">
                  <c:v>0.283051</c:v>
                </c:pt>
                <c:pt idx="812">
                  <c:v>0.28549200000000002</c:v>
                </c:pt>
                <c:pt idx="813">
                  <c:v>0.28793299999999999</c:v>
                </c:pt>
                <c:pt idx="814">
                  <c:v>0.29037499999999999</c:v>
                </c:pt>
                <c:pt idx="815">
                  <c:v>0.29281600000000002</c:v>
                </c:pt>
                <c:pt idx="816">
                  <c:v>0.29525800000000002</c:v>
                </c:pt>
                <c:pt idx="817">
                  <c:v>0.29769899999999999</c:v>
                </c:pt>
                <c:pt idx="818">
                  <c:v>0.30014000000000002</c:v>
                </c:pt>
                <c:pt idx="819">
                  <c:v>0.30258200000000002</c:v>
                </c:pt>
                <c:pt idx="820">
                  <c:v>0.30502299999999999</c:v>
                </c:pt>
                <c:pt idx="821">
                  <c:v>0.30746499999999999</c:v>
                </c:pt>
                <c:pt idx="822">
                  <c:v>0.30990600000000001</c:v>
                </c:pt>
                <c:pt idx="823">
                  <c:v>0.31234699999999999</c:v>
                </c:pt>
                <c:pt idx="824">
                  <c:v>0.31478899999999999</c:v>
                </c:pt>
                <c:pt idx="825">
                  <c:v>0.31723000000000001</c:v>
                </c:pt>
                <c:pt idx="826">
                  <c:v>0.31967200000000001</c:v>
                </c:pt>
                <c:pt idx="827">
                  <c:v>0.32211299999999998</c:v>
                </c:pt>
                <c:pt idx="828">
                  <c:v>0.32455400000000001</c:v>
                </c:pt>
                <c:pt idx="829">
                  <c:v>0.32699600000000001</c:v>
                </c:pt>
                <c:pt idx="830">
                  <c:v>0.32943699999999998</c:v>
                </c:pt>
                <c:pt idx="831">
                  <c:v>0.33187899999999998</c:v>
                </c:pt>
                <c:pt idx="832">
                  <c:v>0.33432000000000001</c:v>
                </c:pt>
                <c:pt idx="833">
                  <c:v>0.33676099999999998</c:v>
                </c:pt>
                <c:pt idx="834">
                  <c:v>0.33920299999999998</c:v>
                </c:pt>
                <c:pt idx="835">
                  <c:v>0.341644</c:v>
                </c:pt>
                <c:pt idx="836">
                  <c:v>0.344086</c:v>
                </c:pt>
                <c:pt idx="837">
                  <c:v>0.34652699999999997</c:v>
                </c:pt>
                <c:pt idx="838">
                  <c:v>0.34896899999999997</c:v>
                </c:pt>
                <c:pt idx="839">
                  <c:v>0.35141</c:v>
                </c:pt>
                <c:pt idx="840">
                  <c:v>0.35385100000000003</c:v>
                </c:pt>
                <c:pt idx="841">
                  <c:v>0.35629300000000003</c:v>
                </c:pt>
                <c:pt idx="842">
                  <c:v>0.358734</c:v>
                </c:pt>
                <c:pt idx="843">
                  <c:v>0.361176</c:v>
                </c:pt>
                <c:pt idx="844">
                  <c:v>0.36361700000000002</c:v>
                </c:pt>
                <c:pt idx="845">
                  <c:v>0.36605799999999999</c:v>
                </c:pt>
                <c:pt idx="846">
                  <c:v>0.36849999999999999</c:v>
                </c:pt>
                <c:pt idx="847">
                  <c:v>0.37094100000000002</c:v>
                </c:pt>
                <c:pt idx="848">
                  <c:v>0.37338300000000002</c:v>
                </c:pt>
                <c:pt idx="849">
                  <c:v>0.37582399999999999</c:v>
                </c:pt>
                <c:pt idx="850">
                  <c:v>0.37826500000000002</c:v>
                </c:pt>
                <c:pt idx="851">
                  <c:v>0.38070700000000002</c:v>
                </c:pt>
                <c:pt idx="852">
                  <c:v>0.38314799999999999</c:v>
                </c:pt>
                <c:pt idx="853">
                  <c:v>0.38558999999999999</c:v>
                </c:pt>
                <c:pt idx="854">
                  <c:v>0.38803100000000001</c:v>
                </c:pt>
                <c:pt idx="855">
                  <c:v>0.39047199999999999</c:v>
                </c:pt>
                <c:pt idx="856">
                  <c:v>0.39291399999999999</c:v>
                </c:pt>
                <c:pt idx="857">
                  <c:v>0.39535500000000001</c:v>
                </c:pt>
                <c:pt idx="858">
                  <c:v>0.39779700000000001</c:v>
                </c:pt>
                <c:pt idx="859">
                  <c:v>0.40023799999999998</c:v>
                </c:pt>
                <c:pt idx="860">
                  <c:v>0.40267900000000001</c:v>
                </c:pt>
                <c:pt idx="861">
                  <c:v>0.40512100000000001</c:v>
                </c:pt>
                <c:pt idx="862">
                  <c:v>0.40756199999999998</c:v>
                </c:pt>
                <c:pt idx="863">
                  <c:v>0.41000399999999998</c:v>
                </c:pt>
                <c:pt idx="864">
                  <c:v>0.41244500000000001</c:v>
                </c:pt>
                <c:pt idx="865">
                  <c:v>0.41488599999999998</c:v>
                </c:pt>
                <c:pt idx="866">
                  <c:v>0.41732799999999998</c:v>
                </c:pt>
                <c:pt idx="867">
                  <c:v>0.419769</c:v>
                </c:pt>
                <c:pt idx="868">
                  <c:v>0.422211</c:v>
                </c:pt>
                <c:pt idx="869">
                  <c:v>0.42465199999999997</c:v>
                </c:pt>
                <c:pt idx="870">
                  <c:v>0.42709399999999997</c:v>
                </c:pt>
                <c:pt idx="871">
                  <c:v>0.429535</c:v>
                </c:pt>
                <c:pt idx="872">
                  <c:v>0.43197600000000003</c:v>
                </c:pt>
                <c:pt idx="873">
                  <c:v>0.43441800000000003</c:v>
                </c:pt>
                <c:pt idx="874">
                  <c:v>0.436859</c:v>
                </c:pt>
                <c:pt idx="875">
                  <c:v>0.439301</c:v>
                </c:pt>
                <c:pt idx="876">
                  <c:v>0.44174200000000002</c:v>
                </c:pt>
                <c:pt idx="877">
                  <c:v>0.44418299999999999</c:v>
                </c:pt>
                <c:pt idx="878">
                  <c:v>0.44662499999999999</c:v>
                </c:pt>
                <c:pt idx="879">
                  <c:v>0.44906600000000002</c:v>
                </c:pt>
                <c:pt idx="880">
                  <c:v>0.45150800000000002</c:v>
                </c:pt>
                <c:pt idx="881">
                  <c:v>0.45394899999999999</c:v>
                </c:pt>
                <c:pt idx="882">
                  <c:v>0.45639000000000002</c:v>
                </c:pt>
                <c:pt idx="883">
                  <c:v>0.45883200000000002</c:v>
                </c:pt>
                <c:pt idx="884">
                  <c:v>0.46127299999999999</c:v>
                </c:pt>
                <c:pt idx="885">
                  <c:v>0.46371499999999999</c:v>
                </c:pt>
                <c:pt idx="886">
                  <c:v>0.46615600000000001</c:v>
                </c:pt>
                <c:pt idx="887">
                  <c:v>0.46859699999999999</c:v>
                </c:pt>
                <c:pt idx="888">
                  <c:v>0.47103899999999999</c:v>
                </c:pt>
                <c:pt idx="889">
                  <c:v>0.47348000000000001</c:v>
                </c:pt>
                <c:pt idx="890">
                  <c:v>0.47592200000000001</c:v>
                </c:pt>
                <c:pt idx="891">
                  <c:v>0.47836299999999998</c:v>
                </c:pt>
                <c:pt idx="892">
                  <c:v>0.48080400000000001</c:v>
                </c:pt>
                <c:pt idx="893">
                  <c:v>0.48324600000000001</c:v>
                </c:pt>
                <c:pt idx="894">
                  <c:v>0.48568699999999998</c:v>
                </c:pt>
                <c:pt idx="895">
                  <c:v>0.48812899999999998</c:v>
                </c:pt>
                <c:pt idx="896">
                  <c:v>0.49057000000000001</c:v>
                </c:pt>
                <c:pt idx="897">
                  <c:v>0.49301099999999998</c:v>
                </c:pt>
                <c:pt idx="898">
                  <c:v>0.49545299999999998</c:v>
                </c:pt>
                <c:pt idx="899">
                  <c:v>0.497894</c:v>
                </c:pt>
                <c:pt idx="900">
                  <c:v>0.500336</c:v>
                </c:pt>
                <c:pt idx="901">
                  <c:v>0.50277700000000003</c:v>
                </c:pt>
                <c:pt idx="902">
                  <c:v>0.50521899999999997</c:v>
                </c:pt>
                <c:pt idx="903">
                  <c:v>0.50766</c:v>
                </c:pt>
                <c:pt idx="904">
                  <c:v>0.51010100000000003</c:v>
                </c:pt>
                <c:pt idx="905">
                  <c:v>0.51254299999999997</c:v>
                </c:pt>
                <c:pt idx="906">
                  <c:v>0.514984</c:v>
                </c:pt>
                <c:pt idx="907">
                  <c:v>0.51742600000000005</c:v>
                </c:pt>
                <c:pt idx="908">
                  <c:v>0.51986699999999997</c:v>
                </c:pt>
                <c:pt idx="909">
                  <c:v>0.52230799999999999</c:v>
                </c:pt>
                <c:pt idx="910">
                  <c:v>0.52475000000000005</c:v>
                </c:pt>
                <c:pt idx="911">
                  <c:v>0.52719099999999997</c:v>
                </c:pt>
                <c:pt idx="912">
                  <c:v>0.52963300000000002</c:v>
                </c:pt>
                <c:pt idx="913">
                  <c:v>0.53207400000000005</c:v>
                </c:pt>
                <c:pt idx="914">
                  <c:v>0.53451499999999996</c:v>
                </c:pt>
                <c:pt idx="915">
                  <c:v>0.53695700000000002</c:v>
                </c:pt>
                <c:pt idx="916">
                  <c:v>0.53939800000000004</c:v>
                </c:pt>
                <c:pt idx="917">
                  <c:v>0.54183999999999999</c:v>
                </c:pt>
                <c:pt idx="918">
                  <c:v>0.54428100000000001</c:v>
                </c:pt>
                <c:pt idx="919">
                  <c:v>0.54672200000000004</c:v>
                </c:pt>
                <c:pt idx="920">
                  <c:v>0.54916399999999999</c:v>
                </c:pt>
                <c:pt idx="921">
                  <c:v>0.55160500000000001</c:v>
                </c:pt>
                <c:pt idx="922">
                  <c:v>0.55404699999999996</c:v>
                </c:pt>
                <c:pt idx="923">
                  <c:v>0.55648799999999998</c:v>
                </c:pt>
                <c:pt idx="924">
                  <c:v>0.55892900000000001</c:v>
                </c:pt>
                <c:pt idx="925">
                  <c:v>0.56137099999999995</c:v>
                </c:pt>
                <c:pt idx="926">
                  <c:v>0.56381199999999998</c:v>
                </c:pt>
                <c:pt idx="927">
                  <c:v>0.56625400000000004</c:v>
                </c:pt>
                <c:pt idx="928">
                  <c:v>0.56869499999999995</c:v>
                </c:pt>
                <c:pt idx="929">
                  <c:v>0.57113599999999998</c:v>
                </c:pt>
                <c:pt idx="930">
                  <c:v>0.57357800000000003</c:v>
                </c:pt>
                <c:pt idx="931">
                  <c:v>0.57601899999999995</c:v>
                </c:pt>
                <c:pt idx="932">
                  <c:v>0.578461</c:v>
                </c:pt>
                <c:pt idx="933">
                  <c:v>0.58090200000000003</c:v>
                </c:pt>
                <c:pt idx="934">
                  <c:v>0.58334399999999997</c:v>
                </c:pt>
                <c:pt idx="935">
                  <c:v>0.585785</c:v>
                </c:pt>
                <c:pt idx="936">
                  <c:v>0.58822600000000003</c:v>
                </c:pt>
                <c:pt idx="937">
                  <c:v>0.59066799999999997</c:v>
                </c:pt>
                <c:pt idx="938">
                  <c:v>0.593109</c:v>
                </c:pt>
                <c:pt idx="939">
                  <c:v>0.59555100000000005</c:v>
                </c:pt>
                <c:pt idx="940">
                  <c:v>0.59799199999999997</c:v>
                </c:pt>
                <c:pt idx="941">
                  <c:v>0.60043299999999999</c:v>
                </c:pt>
                <c:pt idx="942">
                  <c:v>0.60287500000000005</c:v>
                </c:pt>
                <c:pt idx="943">
                  <c:v>0.60531599999999997</c:v>
                </c:pt>
                <c:pt idx="944">
                  <c:v>0.60775800000000002</c:v>
                </c:pt>
                <c:pt idx="945">
                  <c:v>0.61019900000000005</c:v>
                </c:pt>
                <c:pt idx="946">
                  <c:v>0.61263999999999996</c:v>
                </c:pt>
                <c:pt idx="947">
                  <c:v>0.61508200000000002</c:v>
                </c:pt>
                <c:pt idx="948">
                  <c:v>0.61752300000000004</c:v>
                </c:pt>
                <c:pt idx="949">
                  <c:v>0.61996499999999999</c:v>
                </c:pt>
                <c:pt idx="950">
                  <c:v>0.62240600000000001</c:v>
                </c:pt>
                <c:pt idx="951">
                  <c:v>0.62484700000000004</c:v>
                </c:pt>
                <c:pt idx="952">
                  <c:v>0.62728899999999999</c:v>
                </c:pt>
                <c:pt idx="953">
                  <c:v>0.62973000000000001</c:v>
                </c:pt>
                <c:pt idx="954">
                  <c:v>0.63217199999999996</c:v>
                </c:pt>
                <c:pt idx="955">
                  <c:v>0.63461299999999998</c:v>
                </c:pt>
                <c:pt idx="956">
                  <c:v>0.63705400000000001</c:v>
                </c:pt>
                <c:pt idx="957">
                  <c:v>0.63949599999999995</c:v>
                </c:pt>
                <c:pt idx="958">
                  <c:v>0.64193699999999998</c:v>
                </c:pt>
                <c:pt idx="959">
                  <c:v>0.64437900000000004</c:v>
                </c:pt>
                <c:pt idx="960">
                  <c:v>0.64681999999999995</c:v>
                </c:pt>
                <c:pt idx="961">
                  <c:v>0.64926099999999998</c:v>
                </c:pt>
                <c:pt idx="962">
                  <c:v>0.65170300000000003</c:v>
                </c:pt>
                <c:pt idx="963">
                  <c:v>0.65414399999999995</c:v>
                </c:pt>
                <c:pt idx="964">
                  <c:v>0.656586</c:v>
                </c:pt>
                <c:pt idx="965">
                  <c:v>0.65902700000000003</c:v>
                </c:pt>
                <c:pt idx="966">
                  <c:v>0.66146899999999997</c:v>
                </c:pt>
                <c:pt idx="967">
                  <c:v>0.66391</c:v>
                </c:pt>
                <c:pt idx="968">
                  <c:v>0.66635100000000003</c:v>
                </c:pt>
                <c:pt idx="969">
                  <c:v>0.66879299999999997</c:v>
                </c:pt>
                <c:pt idx="970">
                  <c:v>0.671234</c:v>
                </c:pt>
                <c:pt idx="971">
                  <c:v>0.67367600000000005</c:v>
                </c:pt>
                <c:pt idx="972">
                  <c:v>0.67611699999999997</c:v>
                </c:pt>
                <c:pt idx="973">
                  <c:v>0.67855799999999999</c:v>
                </c:pt>
                <c:pt idx="974">
                  <c:v>0.68100000000000005</c:v>
                </c:pt>
                <c:pt idx="975">
                  <c:v>0.68344099999999997</c:v>
                </c:pt>
                <c:pt idx="976">
                  <c:v>0.68588300000000002</c:v>
                </c:pt>
                <c:pt idx="977">
                  <c:v>0.68832400000000005</c:v>
                </c:pt>
                <c:pt idx="978">
                  <c:v>0.69076499999999996</c:v>
                </c:pt>
                <c:pt idx="979">
                  <c:v>0.69320700000000002</c:v>
                </c:pt>
                <c:pt idx="980">
                  <c:v>0.69564800000000004</c:v>
                </c:pt>
                <c:pt idx="981">
                  <c:v>0.69808999999999999</c:v>
                </c:pt>
                <c:pt idx="982">
                  <c:v>0.70053100000000001</c:v>
                </c:pt>
                <c:pt idx="983">
                  <c:v>0.70297200000000004</c:v>
                </c:pt>
                <c:pt idx="984">
                  <c:v>0.70541399999999999</c:v>
                </c:pt>
                <c:pt idx="985">
                  <c:v>0.70785500000000001</c:v>
                </c:pt>
                <c:pt idx="986">
                  <c:v>0.71029699999999996</c:v>
                </c:pt>
                <c:pt idx="987">
                  <c:v>0.71273799999999998</c:v>
                </c:pt>
                <c:pt idx="988">
                  <c:v>0.71517900000000001</c:v>
                </c:pt>
                <c:pt idx="989">
                  <c:v>0.71762099999999995</c:v>
                </c:pt>
                <c:pt idx="990">
                  <c:v>0.72006199999999998</c:v>
                </c:pt>
                <c:pt idx="991">
                  <c:v>0.72250400000000004</c:v>
                </c:pt>
                <c:pt idx="992">
                  <c:v>0.72494499999999995</c:v>
                </c:pt>
                <c:pt idx="993">
                  <c:v>0.72738599999999998</c:v>
                </c:pt>
                <c:pt idx="994">
                  <c:v>0.72982800000000003</c:v>
                </c:pt>
                <c:pt idx="995">
                  <c:v>0.73226899999999995</c:v>
                </c:pt>
                <c:pt idx="996">
                  <c:v>0.734711</c:v>
                </c:pt>
                <c:pt idx="997">
                  <c:v>0.73715200000000003</c:v>
                </c:pt>
                <c:pt idx="998">
                  <c:v>0.73959399999999997</c:v>
                </c:pt>
                <c:pt idx="999">
                  <c:v>0.742035</c:v>
                </c:pt>
                <c:pt idx="1000">
                  <c:v>0.74447600000000003</c:v>
                </c:pt>
                <c:pt idx="1001">
                  <c:v>0.74691799999999997</c:v>
                </c:pt>
                <c:pt idx="1002">
                  <c:v>0.749359</c:v>
                </c:pt>
                <c:pt idx="1003">
                  <c:v>0.75180100000000005</c:v>
                </c:pt>
                <c:pt idx="1004">
                  <c:v>0.75424199999999997</c:v>
                </c:pt>
                <c:pt idx="1005">
                  <c:v>0.75668299999999999</c:v>
                </c:pt>
                <c:pt idx="1006">
                  <c:v>0.75912500000000005</c:v>
                </c:pt>
                <c:pt idx="1007">
                  <c:v>0.76156599999999997</c:v>
                </c:pt>
                <c:pt idx="1008">
                  <c:v>0.76400800000000002</c:v>
                </c:pt>
                <c:pt idx="1009">
                  <c:v>0.76644900000000005</c:v>
                </c:pt>
                <c:pt idx="1010">
                  <c:v>0.76888999999999996</c:v>
                </c:pt>
                <c:pt idx="1011">
                  <c:v>0.77133200000000002</c:v>
                </c:pt>
                <c:pt idx="1012">
                  <c:v>0.77377300000000004</c:v>
                </c:pt>
                <c:pt idx="1013">
                  <c:v>0.77621499999999999</c:v>
                </c:pt>
                <c:pt idx="1014">
                  <c:v>0.77865600000000001</c:v>
                </c:pt>
                <c:pt idx="1015">
                  <c:v>0.78109700000000004</c:v>
                </c:pt>
                <c:pt idx="1016">
                  <c:v>0.78353899999999999</c:v>
                </c:pt>
                <c:pt idx="1017">
                  <c:v>0.78598000000000001</c:v>
                </c:pt>
                <c:pt idx="1018">
                  <c:v>0.78842199999999996</c:v>
                </c:pt>
                <c:pt idx="1019">
                  <c:v>0.79086299999999998</c:v>
                </c:pt>
                <c:pt idx="1020">
                  <c:v>0.79330400000000001</c:v>
                </c:pt>
                <c:pt idx="1021">
                  <c:v>0.79574599999999995</c:v>
                </c:pt>
                <c:pt idx="1022">
                  <c:v>0.79818699999999998</c:v>
                </c:pt>
                <c:pt idx="1023">
                  <c:v>0.80062900000000004</c:v>
                </c:pt>
                <c:pt idx="1024">
                  <c:v>0.80306999999999995</c:v>
                </c:pt>
                <c:pt idx="1025">
                  <c:v>0.80551099999999998</c:v>
                </c:pt>
                <c:pt idx="1026">
                  <c:v>0.80795300000000003</c:v>
                </c:pt>
                <c:pt idx="1027">
                  <c:v>0.81039399999999995</c:v>
                </c:pt>
                <c:pt idx="1028">
                  <c:v>0.812836</c:v>
                </c:pt>
                <c:pt idx="1029">
                  <c:v>0.81527700000000003</c:v>
                </c:pt>
                <c:pt idx="1030">
                  <c:v>0.81771899999999997</c:v>
                </c:pt>
                <c:pt idx="1031">
                  <c:v>0.82016</c:v>
                </c:pt>
                <c:pt idx="1032">
                  <c:v>0.82260100000000003</c:v>
                </c:pt>
                <c:pt idx="1033">
                  <c:v>0.82504299999999997</c:v>
                </c:pt>
                <c:pt idx="1034">
                  <c:v>0.827484</c:v>
                </c:pt>
                <c:pt idx="1035">
                  <c:v>0.82992600000000005</c:v>
                </c:pt>
                <c:pt idx="1036">
                  <c:v>0.83236699999999997</c:v>
                </c:pt>
                <c:pt idx="1037">
                  <c:v>0.83480799999999999</c:v>
                </c:pt>
                <c:pt idx="1038">
                  <c:v>0.83725000000000005</c:v>
                </c:pt>
                <c:pt idx="1039">
                  <c:v>0.83969099999999997</c:v>
                </c:pt>
                <c:pt idx="1040">
                  <c:v>0.84213300000000002</c:v>
                </c:pt>
                <c:pt idx="1041">
                  <c:v>0.84457400000000005</c:v>
                </c:pt>
                <c:pt idx="1042">
                  <c:v>0.84701499999999996</c:v>
                </c:pt>
                <c:pt idx="1043">
                  <c:v>0.84945700000000002</c:v>
                </c:pt>
                <c:pt idx="1044">
                  <c:v>0.85189800000000004</c:v>
                </c:pt>
                <c:pt idx="1045">
                  <c:v>0.85433999999999999</c:v>
                </c:pt>
                <c:pt idx="1046">
                  <c:v>0.85678100000000001</c:v>
                </c:pt>
                <c:pt idx="1047">
                  <c:v>0.85922200000000004</c:v>
                </c:pt>
                <c:pt idx="1048">
                  <c:v>0.86166399999999999</c:v>
                </c:pt>
                <c:pt idx="1049">
                  <c:v>0.86410500000000001</c:v>
                </c:pt>
                <c:pt idx="1050">
                  <c:v>0.86654699999999996</c:v>
                </c:pt>
                <c:pt idx="1051">
                  <c:v>0.86898799999999998</c:v>
                </c:pt>
                <c:pt idx="1052">
                  <c:v>0.87142900000000001</c:v>
                </c:pt>
                <c:pt idx="1053">
                  <c:v>0.87387099999999995</c:v>
                </c:pt>
                <c:pt idx="1054">
                  <c:v>0.87631199999999998</c:v>
                </c:pt>
                <c:pt idx="1055">
                  <c:v>0.87875400000000004</c:v>
                </c:pt>
                <c:pt idx="1056">
                  <c:v>0.88119499999999995</c:v>
                </c:pt>
                <c:pt idx="1057">
                  <c:v>0.88363599999999998</c:v>
                </c:pt>
                <c:pt idx="1058">
                  <c:v>0.88607800000000003</c:v>
                </c:pt>
                <c:pt idx="1059">
                  <c:v>0.88851899999999995</c:v>
                </c:pt>
                <c:pt idx="1060">
                  <c:v>0.890961</c:v>
                </c:pt>
                <c:pt idx="1061">
                  <c:v>0.89340200000000003</c:v>
                </c:pt>
                <c:pt idx="1062">
                  <c:v>0.89584399999999997</c:v>
                </c:pt>
                <c:pt idx="1063">
                  <c:v>0.898285</c:v>
                </c:pt>
                <c:pt idx="1064">
                  <c:v>0.90072600000000003</c:v>
                </c:pt>
                <c:pt idx="1065">
                  <c:v>0.90316799999999997</c:v>
                </c:pt>
                <c:pt idx="1066">
                  <c:v>0.905609</c:v>
                </c:pt>
                <c:pt idx="1067">
                  <c:v>0.90805100000000005</c:v>
                </c:pt>
                <c:pt idx="1068">
                  <c:v>0.91049199999999997</c:v>
                </c:pt>
                <c:pt idx="1069">
                  <c:v>0.91293299999999999</c:v>
                </c:pt>
                <c:pt idx="1070">
                  <c:v>0.91537500000000005</c:v>
                </c:pt>
                <c:pt idx="1071">
                  <c:v>0.91781599999999997</c:v>
                </c:pt>
                <c:pt idx="1072">
                  <c:v>0.92025800000000002</c:v>
                </c:pt>
                <c:pt idx="1073">
                  <c:v>0.92269900000000005</c:v>
                </c:pt>
                <c:pt idx="1074">
                  <c:v>0.92513999999999996</c:v>
                </c:pt>
                <c:pt idx="1075">
                  <c:v>0.92758200000000002</c:v>
                </c:pt>
                <c:pt idx="1076">
                  <c:v>0.93002300000000004</c:v>
                </c:pt>
                <c:pt idx="1077">
                  <c:v>0.93246499999999999</c:v>
                </c:pt>
                <c:pt idx="1078">
                  <c:v>0.93490600000000001</c:v>
                </c:pt>
                <c:pt idx="1079">
                  <c:v>0.93734700000000004</c:v>
                </c:pt>
                <c:pt idx="1080">
                  <c:v>0.93978899999999999</c:v>
                </c:pt>
                <c:pt idx="1081">
                  <c:v>0.94223000000000001</c:v>
                </c:pt>
                <c:pt idx="1082">
                  <c:v>0.94467199999999996</c:v>
                </c:pt>
                <c:pt idx="1083">
                  <c:v>0.94711299999999998</c:v>
                </c:pt>
                <c:pt idx="1084">
                  <c:v>0.94955400000000001</c:v>
                </c:pt>
                <c:pt idx="1085">
                  <c:v>0.95199599999999995</c:v>
                </c:pt>
                <c:pt idx="1086">
                  <c:v>0.95443699999999998</c:v>
                </c:pt>
                <c:pt idx="1087">
                  <c:v>0.95687900000000004</c:v>
                </c:pt>
                <c:pt idx="1088">
                  <c:v>0.95931999999999995</c:v>
                </c:pt>
                <c:pt idx="1089">
                  <c:v>0.96176099999999998</c:v>
                </c:pt>
                <c:pt idx="1090">
                  <c:v>0.96420300000000003</c:v>
                </c:pt>
                <c:pt idx="1091">
                  <c:v>0.96664399999999995</c:v>
                </c:pt>
                <c:pt idx="1092">
                  <c:v>0.969086</c:v>
                </c:pt>
                <c:pt idx="1093">
                  <c:v>0.97152700000000003</c:v>
                </c:pt>
                <c:pt idx="1094">
                  <c:v>0.97396899999999997</c:v>
                </c:pt>
                <c:pt idx="1095">
                  <c:v>0.97641</c:v>
                </c:pt>
                <c:pt idx="1096">
                  <c:v>0.97885100000000003</c:v>
                </c:pt>
                <c:pt idx="1097">
                  <c:v>0.98129299999999997</c:v>
                </c:pt>
                <c:pt idx="1098">
                  <c:v>0.983734</c:v>
                </c:pt>
                <c:pt idx="1099">
                  <c:v>0.98617600000000005</c:v>
                </c:pt>
                <c:pt idx="1100">
                  <c:v>0.98861699999999997</c:v>
                </c:pt>
                <c:pt idx="1101">
                  <c:v>0.99105799999999999</c:v>
                </c:pt>
                <c:pt idx="1102">
                  <c:v>0.99350000000000005</c:v>
                </c:pt>
                <c:pt idx="1103">
                  <c:v>0.99594099999999997</c:v>
                </c:pt>
                <c:pt idx="1104">
                  <c:v>0.99838300000000002</c:v>
                </c:pt>
                <c:pt idx="1105">
                  <c:v>1.00082</c:v>
                </c:pt>
                <c:pt idx="1106">
                  <c:v>0.99838300000000002</c:v>
                </c:pt>
                <c:pt idx="1107">
                  <c:v>0.99594099999999997</c:v>
                </c:pt>
                <c:pt idx="1108">
                  <c:v>0.99350000000000005</c:v>
                </c:pt>
                <c:pt idx="1109">
                  <c:v>0.99105799999999999</c:v>
                </c:pt>
                <c:pt idx="1110">
                  <c:v>0.98861699999999997</c:v>
                </c:pt>
                <c:pt idx="1111">
                  <c:v>0.98617600000000005</c:v>
                </c:pt>
                <c:pt idx="1112">
                  <c:v>0.983734</c:v>
                </c:pt>
                <c:pt idx="1113">
                  <c:v>0.98129299999999997</c:v>
                </c:pt>
                <c:pt idx="1114">
                  <c:v>0.97885100000000003</c:v>
                </c:pt>
                <c:pt idx="1115">
                  <c:v>0.97641</c:v>
                </c:pt>
                <c:pt idx="1116">
                  <c:v>0.97396899999999997</c:v>
                </c:pt>
                <c:pt idx="1117">
                  <c:v>0.97152700000000003</c:v>
                </c:pt>
                <c:pt idx="1118">
                  <c:v>0.969086</c:v>
                </c:pt>
                <c:pt idx="1119">
                  <c:v>0.96664399999999995</c:v>
                </c:pt>
                <c:pt idx="1120">
                  <c:v>0.96420300000000003</c:v>
                </c:pt>
                <c:pt idx="1121">
                  <c:v>0.96176099999999998</c:v>
                </c:pt>
                <c:pt idx="1122">
                  <c:v>0.95931999999999995</c:v>
                </c:pt>
                <c:pt idx="1123">
                  <c:v>0.95687900000000004</c:v>
                </c:pt>
                <c:pt idx="1124">
                  <c:v>0.95443699999999998</c:v>
                </c:pt>
                <c:pt idx="1125">
                  <c:v>0.95199599999999995</c:v>
                </c:pt>
                <c:pt idx="1126">
                  <c:v>0.94955400000000001</c:v>
                </c:pt>
                <c:pt idx="1127">
                  <c:v>0.94711299999999998</c:v>
                </c:pt>
                <c:pt idx="1128">
                  <c:v>0.94467199999999996</c:v>
                </c:pt>
                <c:pt idx="1129">
                  <c:v>0.94223000000000001</c:v>
                </c:pt>
                <c:pt idx="1130">
                  <c:v>0.93978899999999999</c:v>
                </c:pt>
                <c:pt idx="1131">
                  <c:v>0.93734700000000004</c:v>
                </c:pt>
                <c:pt idx="1132">
                  <c:v>0.93490600000000001</c:v>
                </c:pt>
                <c:pt idx="1133">
                  <c:v>0.93246499999999999</c:v>
                </c:pt>
                <c:pt idx="1134">
                  <c:v>0.93002300000000004</c:v>
                </c:pt>
                <c:pt idx="1135">
                  <c:v>0.92758200000000002</c:v>
                </c:pt>
                <c:pt idx="1136">
                  <c:v>0.92513999999999996</c:v>
                </c:pt>
                <c:pt idx="1137">
                  <c:v>0.92269900000000005</c:v>
                </c:pt>
                <c:pt idx="1138">
                  <c:v>0.92025800000000002</c:v>
                </c:pt>
                <c:pt idx="1139">
                  <c:v>0.91781599999999997</c:v>
                </c:pt>
                <c:pt idx="1140">
                  <c:v>0.91537500000000005</c:v>
                </c:pt>
                <c:pt idx="1141">
                  <c:v>0.91293299999999999</c:v>
                </c:pt>
                <c:pt idx="1142">
                  <c:v>0.91049199999999997</c:v>
                </c:pt>
                <c:pt idx="1143">
                  <c:v>0.90805100000000005</c:v>
                </c:pt>
                <c:pt idx="1144">
                  <c:v>0.905609</c:v>
                </c:pt>
                <c:pt idx="1145">
                  <c:v>0.90316799999999997</c:v>
                </c:pt>
                <c:pt idx="1146">
                  <c:v>0.90072600000000003</c:v>
                </c:pt>
                <c:pt idx="1147">
                  <c:v>0.898285</c:v>
                </c:pt>
                <c:pt idx="1148">
                  <c:v>0.89584399999999997</c:v>
                </c:pt>
                <c:pt idx="1149">
                  <c:v>0.89340200000000003</c:v>
                </c:pt>
                <c:pt idx="1150">
                  <c:v>0.890961</c:v>
                </c:pt>
                <c:pt idx="1151">
                  <c:v>0.88851899999999995</c:v>
                </c:pt>
                <c:pt idx="1152">
                  <c:v>0.88607800000000003</c:v>
                </c:pt>
                <c:pt idx="1153">
                  <c:v>0.88363599999999998</c:v>
                </c:pt>
                <c:pt idx="1154">
                  <c:v>0.88119499999999995</c:v>
                </c:pt>
                <c:pt idx="1155">
                  <c:v>0.87875400000000004</c:v>
                </c:pt>
                <c:pt idx="1156">
                  <c:v>0.87631199999999998</c:v>
                </c:pt>
                <c:pt idx="1157">
                  <c:v>0.87387099999999995</c:v>
                </c:pt>
                <c:pt idx="1158">
                  <c:v>0.87142900000000001</c:v>
                </c:pt>
                <c:pt idx="1159">
                  <c:v>0.86898799999999998</c:v>
                </c:pt>
                <c:pt idx="1160">
                  <c:v>0.86654699999999996</c:v>
                </c:pt>
                <c:pt idx="1161">
                  <c:v>0.86410500000000001</c:v>
                </c:pt>
                <c:pt idx="1162">
                  <c:v>0.86166399999999999</c:v>
                </c:pt>
                <c:pt idx="1163">
                  <c:v>0.85922200000000004</c:v>
                </c:pt>
                <c:pt idx="1164">
                  <c:v>0.85678100000000001</c:v>
                </c:pt>
                <c:pt idx="1165">
                  <c:v>0.85433999999999999</c:v>
                </c:pt>
                <c:pt idx="1166">
                  <c:v>0.85189800000000004</c:v>
                </c:pt>
                <c:pt idx="1167">
                  <c:v>0.84945700000000002</c:v>
                </c:pt>
                <c:pt idx="1168">
                  <c:v>0.84701499999999996</c:v>
                </c:pt>
                <c:pt idx="1169">
                  <c:v>0.84457400000000005</c:v>
                </c:pt>
                <c:pt idx="1170">
                  <c:v>0.84213300000000002</c:v>
                </c:pt>
                <c:pt idx="1171">
                  <c:v>0.83969099999999997</c:v>
                </c:pt>
                <c:pt idx="1172">
                  <c:v>0.83725000000000005</c:v>
                </c:pt>
                <c:pt idx="1173">
                  <c:v>0.83480799999999999</c:v>
                </c:pt>
                <c:pt idx="1174">
                  <c:v>0.83236699999999997</c:v>
                </c:pt>
                <c:pt idx="1175">
                  <c:v>0.82992600000000005</c:v>
                </c:pt>
                <c:pt idx="1176">
                  <c:v>0.827484</c:v>
                </c:pt>
                <c:pt idx="1177">
                  <c:v>0.82504299999999997</c:v>
                </c:pt>
                <c:pt idx="1178">
                  <c:v>0.82260100000000003</c:v>
                </c:pt>
                <c:pt idx="1179">
                  <c:v>0.82016</c:v>
                </c:pt>
                <c:pt idx="1180">
                  <c:v>0.81771899999999997</c:v>
                </c:pt>
                <c:pt idx="1181">
                  <c:v>0.81527700000000003</c:v>
                </c:pt>
                <c:pt idx="1182">
                  <c:v>0.812836</c:v>
                </c:pt>
                <c:pt idx="1183">
                  <c:v>0.81039399999999995</c:v>
                </c:pt>
                <c:pt idx="1184">
                  <c:v>0.80795300000000003</c:v>
                </c:pt>
                <c:pt idx="1185">
                  <c:v>0.80551099999999998</c:v>
                </c:pt>
                <c:pt idx="1186">
                  <c:v>0.80306999999999995</c:v>
                </c:pt>
                <c:pt idx="1187">
                  <c:v>0.80062900000000004</c:v>
                </c:pt>
                <c:pt idx="1188">
                  <c:v>0.79818699999999998</c:v>
                </c:pt>
                <c:pt idx="1189">
                  <c:v>0.79574599999999995</c:v>
                </c:pt>
                <c:pt idx="1190">
                  <c:v>0.79330400000000001</c:v>
                </c:pt>
                <c:pt idx="1191">
                  <c:v>0.79086299999999998</c:v>
                </c:pt>
                <c:pt idx="1192">
                  <c:v>0.78842199999999996</c:v>
                </c:pt>
                <c:pt idx="1193">
                  <c:v>0.78598000000000001</c:v>
                </c:pt>
                <c:pt idx="1194">
                  <c:v>0.78353899999999999</c:v>
                </c:pt>
                <c:pt idx="1195">
                  <c:v>0.78109700000000004</c:v>
                </c:pt>
                <c:pt idx="1196">
                  <c:v>0.77865600000000001</c:v>
                </c:pt>
                <c:pt idx="1197">
                  <c:v>0.77621499999999999</c:v>
                </c:pt>
                <c:pt idx="1198">
                  <c:v>0.77377300000000004</c:v>
                </c:pt>
                <c:pt idx="1199">
                  <c:v>0.77133200000000002</c:v>
                </c:pt>
                <c:pt idx="1200">
                  <c:v>0.76888999999999996</c:v>
                </c:pt>
                <c:pt idx="1201">
                  <c:v>0.76644900000000005</c:v>
                </c:pt>
                <c:pt idx="1202">
                  <c:v>0.76400800000000002</c:v>
                </c:pt>
                <c:pt idx="1203">
                  <c:v>0.76156599999999997</c:v>
                </c:pt>
                <c:pt idx="1204">
                  <c:v>0.75912500000000005</c:v>
                </c:pt>
                <c:pt idx="1205">
                  <c:v>0.75668299999999999</c:v>
                </c:pt>
                <c:pt idx="1206">
                  <c:v>0.75424199999999997</c:v>
                </c:pt>
                <c:pt idx="1207">
                  <c:v>0.75180100000000005</c:v>
                </c:pt>
                <c:pt idx="1208">
                  <c:v>0.749359</c:v>
                </c:pt>
                <c:pt idx="1209">
                  <c:v>0.74691799999999997</c:v>
                </c:pt>
                <c:pt idx="1210">
                  <c:v>0.74447600000000003</c:v>
                </c:pt>
                <c:pt idx="1211">
                  <c:v>0.742035</c:v>
                </c:pt>
                <c:pt idx="1212">
                  <c:v>0.73959399999999997</c:v>
                </c:pt>
                <c:pt idx="1213">
                  <c:v>0.73715200000000003</c:v>
                </c:pt>
                <c:pt idx="1214">
                  <c:v>0.734711</c:v>
                </c:pt>
                <c:pt idx="1215">
                  <c:v>0.73226899999999995</c:v>
                </c:pt>
                <c:pt idx="1216">
                  <c:v>0.72982800000000003</c:v>
                </c:pt>
                <c:pt idx="1217">
                  <c:v>0.72738599999999998</c:v>
                </c:pt>
                <c:pt idx="1218">
                  <c:v>0.72494499999999995</c:v>
                </c:pt>
                <c:pt idx="1219">
                  <c:v>0.72250400000000004</c:v>
                </c:pt>
                <c:pt idx="1220">
                  <c:v>0.72006199999999998</c:v>
                </c:pt>
                <c:pt idx="1221">
                  <c:v>0.71762099999999995</c:v>
                </c:pt>
                <c:pt idx="1222">
                  <c:v>0.71517900000000001</c:v>
                </c:pt>
                <c:pt idx="1223">
                  <c:v>0.71273799999999998</c:v>
                </c:pt>
                <c:pt idx="1224">
                  <c:v>0.71029699999999996</c:v>
                </c:pt>
                <c:pt idx="1225">
                  <c:v>0.70785500000000001</c:v>
                </c:pt>
                <c:pt idx="1226">
                  <c:v>0.70541399999999999</c:v>
                </c:pt>
                <c:pt idx="1227">
                  <c:v>0.70297200000000004</c:v>
                </c:pt>
                <c:pt idx="1228">
                  <c:v>0.70053100000000001</c:v>
                </c:pt>
                <c:pt idx="1229">
                  <c:v>0.69808999999999999</c:v>
                </c:pt>
                <c:pt idx="1230">
                  <c:v>0.69564800000000004</c:v>
                </c:pt>
                <c:pt idx="1231">
                  <c:v>0.69320700000000002</c:v>
                </c:pt>
                <c:pt idx="1232">
                  <c:v>0.69076499999999996</c:v>
                </c:pt>
                <c:pt idx="1233">
                  <c:v>0.68832400000000005</c:v>
                </c:pt>
                <c:pt idx="1234">
                  <c:v>0.68588300000000002</c:v>
                </c:pt>
                <c:pt idx="1235">
                  <c:v>0.68344099999999997</c:v>
                </c:pt>
                <c:pt idx="1236">
                  <c:v>0.68100000000000005</c:v>
                </c:pt>
                <c:pt idx="1237">
                  <c:v>0.67855799999999999</c:v>
                </c:pt>
                <c:pt idx="1238">
                  <c:v>0.67611699999999997</c:v>
                </c:pt>
                <c:pt idx="1239">
                  <c:v>0.67367600000000005</c:v>
                </c:pt>
                <c:pt idx="1240">
                  <c:v>0.671234</c:v>
                </c:pt>
                <c:pt idx="1241">
                  <c:v>0.66879299999999997</c:v>
                </c:pt>
                <c:pt idx="1242">
                  <c:v>0.66635100000000003</c:v>
                </c:pt>
                <c:pt idx="1243">
                  <c:v>0.66391</c:v>
                </c:pt>
                <c:pt idx="1244">
                  <c:v>0.66146899999999997</c:v>
                </c:pt>
                <c:pt idx="1245">
                  <c:v>0.65902700000000003</c:v>
                </c:pt>
                <c:pt idx="1246">
                  <c:v>0.656586</c:v>
                </c:pt>
                <c:pt idx="1247">
                  <c:v>0.65414399999999995</c:v>
                </c:pt>
                <c:pt idx="1248">
                  <c:v>0.65170300000000003</c:v>
                </c:pt>
                <c:pt idx="1249">
                  <c:v>0.64926099999999998</c:v>
                </c:pt>
                <c:pt idx="1250">
                  <c:v>0.64681999999999995</c:v>
                </c:pt>
                <c:pt idx="1251">
                  <c:v>0.64437900000000004</c:v>
                </c:pt>
                <c:pt idx="1252">
                  <c:v>0.64193699999999998</c:v>
                </c:pt>
                <c:pt idx="1253">
                  <c:v>0.63949599999999995</c:v>
                </c:pt>
                <c:pt idx="1254">
                  <c:v>0.63705400000000001</c:v>
                </c:pt>
                <c:pt idx="1255">
                  <c:v>0.63461299999999998</c:v>
                </c:pt>
                <c:pt idx="1256">
                  <c:v>0.63217199999999996</c:v>
                </c:pt>
                <c:pt idx="1257">
                  <c:v>0.62973000000000001</c:v>
                </c:pt>
                <c:pt idx="1258">
                  <c:v>0.62728899999999999</c:v>
                </c:pt>
                <c:pt idx="1259">
                  <c:v>0.62484700000000004</c:v>
                </c:pt>
                <c:pt idx="1260">
                  <c:v>0.62240600000000001</c:v>
                </c:pt>
                <c:pt idx="1261">
                  <c:v>0.61996499999999999</c:v>
                </c:pt>
                <c:pt idx="1262">
                  <c:v>0.61752300000000004</c:v>
                </c:pt>
                <c:pt idx="1263">
                  <c:v>0.61508200000000002</c:v>
                </c:pt>
                <c:pt idx="1264">
                  <c:v>0.61263999999999996</c:v>
                </c:pt>
                <c:pt idx="1265">
                  <c:v>0.61019900000000005</c:v>
                </c:pt>
                <c:pt idx="1266">
                  <c:v>0.60775800000000002</c:v>
                </c:pt>
                <c:pt idx="1267">
                  <c:v>0.60531599999999997</c:v>
                </c:pt>
                <c:pt idx="1268">
                  <c:v>0.60287500000000005</c:v>
                </c:pt>
                <c:pt idx="1269">
                  <c:v>0.60043299999999999</c:v>
                </c:pt>
                <c:pt idx="1270">
                  <c:v>0.59799199999999997</c:v>
                </c:pt>
                <c:pt idx="1271">
                  <c:v>0.59555100000000005</c:v>
                </c:pt>
                <c:pt idx="1272">
                  <c:v>0.593109</c:v>
                </c:pt>
                <c:pt idx="1273">
                  <c:v>0.59066799999999997</c:v>
                </c:pt>
                <c:pt idx="1274">
                  <c:v>0.58822600000000003</c:v>
                </c:pt>
                <c:pt idx="1275">
                  <c:v>0.585785</c:v>
                </c:pt>
                <c:pt idx="1276">
                  <c:v>0.58334399999999997</c:v>
                </c:pt>
                <c:pt idx="1277">
                  <c:v>0.58090200000000003</c:v>
                </c:pt>
                <c:pt idx="1278">
                  <c:v>0.578461</c:v>
                </c:pt>
                <c:pt idx="1279">
                  <c:v>0.57601899999999995</c:v>
                </c:pt>
                <c:pt idx="1280">
                  <c:v>0.57357800000000003</c:v>
                </c:pt>
                <c:pt idx="1281">
                  <c:v>0.57113599999999998</c:v>
                </c:pt>
                <c:pt idx="1282">
                  <c:v>0.56869499999999995</c:v>
                </c:pt>
                <c:pt idx="1283">
                  <c:v>0.56625400000000004</c:v>
                </c:pt>
                <c:pt idx="1284">
                  <c:v>0.56381199999999998</c:v>
                </c:pt>
                <c:pt idx="1285">
                  <c:v>0.56137099999999995</c:v>
                </c:pt>
                <c:pt idx="1286">
                  <c:v>0.55892900000000001</c:v>
                </c:pt>
                <c:pt idx="1287">
                  <c:v>0.55648799999999998</c:v>
                </c:pt>
                <c:pt idx="1288">
                  <c:v>0.55404699999999996</c:v>
                </c:pt>
                <c:pt idx="1289">
                  <c:v>0.55160500000000001</c:v>
                </c:pt>
                <c:pt idx="1290">
                  <c:v>0.54916399999999999</c:v>
                </c:pt>
                <c:pt idx="1291">
                  <c:v>0.54672200000000004</c:v>
                </c:pt>
                <c:pt idx="1292">
                  <c:v>0.54428100000000001</c:v>
                </c:pt>
                <c:pt idx="1293">
                  <c:v>0.54183999999999999</c:v>
                </c:pt>
                <c:pt idx="1294">
                  <c:v>0.53939800000000004</c:v>
                </c:pt>
                <c:pt idx="1295">
                  <c:v>0.53695700000000002</c:v>
                </c:pt>
                <c:pt idx="1296">
                  <c:v>0.53451499999999996</c:v>
                </c:pt>
                <c:pt idx="1297">
                  <c:v>0.53207400000000005</c:v>
                </c:pt>
                <c:pt idx="1298">
                  <c:v>0.52963300000000002</c:v>
                </c:pt>
                <c:pt idx="1299">
                  <c:v>0.52719099999999997</c:v>
                </c:pt>
                <c:pt idx="1300">
                  <c:v>0.52475000000000005</c:v>
                </c:pt>
                <c:pt idx="1301">
                  <c:v>0.52230799999999999</c:v>
                </c:pt>
                <c:pt idx="1302">
                  <c:v>0.51986699999999997</c:v>
                </c:pt>
                <c:pt idx="1303">
                  <c:v>0.51742600000000005</c:v>
                </c:pt>
                <c:pt idx="1304">
                  <c:v>0.514984</c:v>
                </c:pt>
                <c:pt idx="1305">
                  <c:v>0.51254299999999997</c:v>
                </c:pt>
                <c:pt idx="1306">
                  <c:v>0.51010100000000003</c:v>
                </c:pt>
                <c:pt idx="1307">
                  <c:v>0.50766</c:v>
                </c:pt>
                <c:pt idx="1308">
                  <c:v>0.50521899999999997</c:v>
                </c:pt>
                <c:pt idx="1309">
                  <c:v>0.50277700000000003</c:v>
                </c:pt>
                <c:pt idx="1310">
                  <c:v>0.500336</c:v>
                </c:pt>
                <c:pt idx="1311">
                  <c:v>0.497894</c:v>
                </c:pt>
                <c:pt idx="1312">
                  <c:v>0.49545299999999998</c:v>
                </c:pt>
                <c:pt idx="1313">
                  <c:v>0.49301099999999998</c:v>
                </c:pt>
                <c:pt idx="1314">
                  <c:v>0.49057000000000001</c:v>
                </c:pt>
                <c:pt idx="1315">
                  <c:v>0.48812899999999998</c:v>
                </c:pt>
                <c:pt idx="1316">
                  <c:v>0.48568699999999998</c:v>
                </c:pt>
                <c:pt idx="1317">
                  <c:v>0.48324600000000001</c:v>
                </c:pt>
                <c:pt idx="1318">
                  <c:v>0.48080400000000001</c:v>
                </c:pt>
                <c:pt idx="1319">
                  <c:v>0.47836299999999998</c:v>
                </c:pt>
                <c:pt idx="1320">
                  <c:v>0.47592200000000001</c:v>
                </c:pt>
                <c:pt idx="1321">
                  <c:v>0.47348000000000001</c:v>
                </c:pt>
                <c:pt idx="1322">
                  <c:v>0.47103899999999999</c:v>
                </c:pt>
                <c:pt idx="1323">
                  <c:v>0.46859699999999999</c:v>
                </c:pt>
                <c:pt idx="1324">
                  <c:v>0.46615600000000001</c:v>
                </c:pt>
                <c:pt idx="1325">
                  <c:v>0.46371499999999999</c:v>
                </c:pt>
                <c:pt idx="1326">
                  <c:v>0.46127299999999999</c:v>
                </c:pt>
                <c:pt idx="1327">
                  <c:v>0.45883200000000002</c:v>
                </c:pt>
                <c:pt idx="1328">
                  <c:v>0.45639000000000002</c:v>
                </c:pt>
                <c:pt idx="1329">
                  <c:v>0.45394899999999999</c:v>
                </c:pt>
                <c:pt idx="1330">
                  <c:v>0.45150800000000002</c:v>
                </c:pt>
                <c:pt idx="1331">
                  <c:v>0.44906600000000002</c:v>
                </c:pt>
                <c:pt idx="1332">
                  <c:v>0.44662499999999999</c:v>
                </c:pt>
                <c:pt idx="1333">
                  <c:v>0.44418299999999999</c:v>
                </c:pt>
                <c:pt idx="1334">
                  <c:v>0.44174200000000002</c:v>
                </c:pt>
                <c:pt idx="1335">
                  <c:v>0.439301</c:v>
                </c:pt>
                <c:pt idx="1336">
                  <c:v>0.436859</c:v>
                </c:pt>
                <c:pt idx="1337">
                  <c:v>0.43441800000000003</c:v>
                </c:pt>
                <c:pt idx="1338">
                  <c:v>0.43197600000000003</c:v>
                </c:pt>
                <c:pt idx="1339">
                  <c:v>0.429535</c:v>
                </c:pt>
                <c:pt idx="1340">
                  <c:v>0.42709399999999997</c:v>
                </c:pt>
                <c:pt idx="1341">
                  <c:v>0.42465199999999997</c:v>
                </c:pt>
                <c:pt idx="1342">
                  <c:v>0.422211</c:v>
                </c:pt>
                <c:pt idx="1343">
                  <c:v>0.419769</c:v>
                </c:pt>
                <c:pt idx="1344">
                  <c:v>0.41732799999999998</c:v>
                </c:pt>
                <c:pt idx="1345">
                  <c:v>0.41488599999999998</c:v>
                </c:pt>
                <c:pt idx="1346">
                  <c:v>0.41244500000000001</c:v>
                </c:pt>
                <c:pt idx="1347">
                  <c:v>0.41000399999999998</c:v>
                </c:pt>
                <c:pt idx="1348">
                  <c:v>0.40756199999999998</c:v>
                </c:pt>
                <c:pt idx="1349">
                  <c:v>0.40512100000000001</c:v>
                </c:pt>
                <c:pt idx="1350">
                  <c:v>0.40267900000000001</c:v>
                </c:pt>
                <c:pt idx="1351">
                  <c:v>0.40023799999999998</c:v>
                </c:pt>
                <c:pt idx="1352">
                  <c:v>0.39779700000000001</c:v>
                </c:pt>
                <c:pt idx="1353">
                  <c:v>0.39535500000000001</c:v>
                </c:pt>
                <c:pt idx="1354">
                  <c:v>0.39291399999999999</c:v>
                </c:pt>
                <c:pt idx="1355">
                  <c:v>0.39047199999999999</c:v>
                </c:pt>
                <c:pt idx="1356">
                  <c:v>0.38803100000000001</c:v>
                </c:pt>
                <c:pt idx="1357">
                  <c:v>0.38558999999999999</c:v>
                </c:pt>
                <c:pt idx="1358">
                  <c:v>0.38314799999999999</c:v>
                </c:pt>
                <c:pt idx="1359">
                  <c:v>0.38070700000000002</c:v>
                </c:pt>
                <c:pt idx="1360">
                  <c:v>0.37826500000000002</c:v>
                </c:pt>
                <c:pt idx="1361">
                  <c:v>0.37582399999999999</c:v>
                </c:pt>
                <c:pt idx="1362">
                  <c:v>0.37338300000000002</c:v>
                </c:pt>
                <c:pt idx="1363">
                  <c:v>0.37094100000000002</c:v>
                </c:pt>
                <c:pt idx="1364">
                  <c:v>0.36849999999999999</c:v>
                </c:pt>
                <c:pt idx="1365">
                  <c:v>0.36605799999999999</c:v>
                </c:pt>
                <c:pt idx="1366">
                  <c:v>0.36361700000000002</c:v>
                </c:pt>
                <c:pt idx="1367">
                  <c:v>0.361176</c:v>
                </c:pt>
                <c:pt idx="1368">
                  <c:v>0.358734</c:v>
                </c:pt>
                <c:pt idx="1369">
                  <c:v>0.35629300000000003</c:v>
                </c:pt>
                <c:pt idx="1370">
                  <c:v>0.35385100000000003</c:v>
                </c:pt>
                <c:pt idx="1371">
                  <c:v>0.35141</c:v>
                </c:pt>
                <c:pt idx="1372">
                  <c:v>0.34896899999999997</c:v>
                </c:pt>
                <c:pt idx="1373">
                  <c:v>0.34652699999999997</c:v>
                </c:pt>
                <c:pt idx="1374">
                  <c:v>0.344086</c:v>
                </c:pt>
                <c:pt idx="1375">
                  <c:v>0.341644</c:v>
                </c:pt>
                <c:pt idx="1376">
                  <c:v>0.33920299999999998</c:v>
                </c:pt>
                <c:pt idx="1377">
                  <c:v>0.33676099999999998</c:v>
                </c:pt>
                <c:pt idx="1378">
                  <c:v>0.33432000000000001</c:v>
                </c:pt>
                <c:pt idx="1379">
                  <c:v>0.33187899999999998</c:v>
                </c:pt>
                <c:pt idx="1380">
                  <c:v>0.32943699999999998</c:v>
                </c:pt>
                <c:pt idx="1381">
                  <c:v>0.32699600000000001</c:v>
                </c:pt>
                <c:pt idx="1382">
                  <c:v>0.32455400000000001</c:v>
                </c:pt>
                <c:pt idx="1383">
                  <c:v>0.32211299999999998</c:v>
                </c:pt>
                <c:pt idx="1384">
                  <c:v>0.31967200000000001</c:v>
                </c:pt>
                <c:pt idx="1385">
                  <c:v>0.31723000000000001</c:v>
                </c:pt>
                <c:pt idx="1386">
                  <c:v>0.31478899999999999</c:v>
                </c:pt>
                <c:pt idx="1387">
                  <c:v>0.31234699999999999</c:v>
                </c:pt>
                <c:pt idx="1388">
                  <c:v>0.30990600000000001</c:v>
                </c:pt>
                <c:pt idx="1389">
                  <c:v>0.30746499999999999</c:v>
                </c:pt>
                <c:pt idx="1390">
                  <c:v>0.30502299999999999</c:v>
                </c:pt>
                <c:pt idx="1391">
                  <c:v>0.30258200000000002</c:v>
                </c:pt>
                <c:pt idx="1392">
                  <c:v>0.30014000000000002</c:v>
                </c:pt>
                <c:pt idx="1393">
                  <c:v>0.29769899999999999</c:v>
                </c:pt>
                <c:pt idx="1394">
                  <c:v>0.29525800000000002</c:v>
                </c:pt>
                <c:pt idx="1395">
                  <c:v>0.29281600000000002</c:v>
                </c:pt>
                <c:pt idx="1396">
                  <c:v>0.29037499999999999</c:v>
                </c:pt>
                <c:pt idx="1397">
                  <c:v>0.28793299999999999</c:v>
                </c:pt>
                <c:pt idx="1398">
                  <c:v>0.28549200000000002</c:v>
                </c:pt>
                <c:pt idx="1399">
                  <c:v>0.283051</c:v>
                </c:pt>
                <c:pt idx="1400">
                  <c:v>0.280609</c:v>
                </c:pt>
                <c:pt idx="1401">
                  <c:v>0.27816800000000003</c:v>
                </c:pt>
                <c:pt idx="1402">
                  <c:v>0.27572600000000003</c:v>
                </c:pt>
                <c:pt idx="1403">
                  <c:v>0.273285</c:v>
                </c:pt>
                <c:pt idx="1404">
                  <c:v>0.27084399999999997</c:v>
                </c:pt>
                <c:pt idx="1405">
                  <c:v>0.26840199999999997</c:v>
                </c:pt>
                <c:pt idx="1406">
                  <c:v>0.265961</c:v>
                </c:pt>
                <c:pt idx="1407">
                  <c:v>0.263519</c:v>
                </c:pt>
                <c:pt idx="1408">
                  <c:v>0.26107799999999998</c:v>
                </c:pt>
                <c:pt idx="1409">
                  <c:v>0.25863599999999998</c:v>
                </c:pt>
                <c:pt idx="1410">
                  <c:v>0.25619500000000001</c:v>
                </c:pt>
                <c:pt idx="1411">
                  <c:v>0.25375399999999998</c:v>
                </c:pt>
                <c:pt idx="1412">
                  <c:v>0.25131199999999998</c:v>
                </c:pt>
                <c:pt idx="1413">
                  <c:v>0.24887100000000001</c:v>
                </c:pt>
                <c:pt idx="1414">
                  <c:v>0.24642900000000001</c:v>
                </c:pt>
                <c:pt idx="1415">
                  <c:v>0.24398800000000001</c:v>
                </c:pt>
                <c:pt idx="1416">
                  <c:v>0.24154700000000001</c:v>
                </c:pt>
                <c:pt idx="1417">
                  <c:v>0.23910500000000001</c:v>
                </c:pt>
                <c:pt idx="1418">
                  <c:v>0.23666400000000001</c:v>
                </c:pt>
                <c:pt idx="1419">
                  <c:v>0.23422200000000001</c:v>
                </c:pt>
                <c:pt idx="1420">
                  <c:v>0.23178099999999999</c:v>
                </c:pt>
                <c:pt idx="1421">
                  <c:v>0.22933999999999999</c:v>
                </c:pt>
                <c:pt idx="1422">
                  <c:v>0.22689799999999999</c:v>
                </c:pt>
                <c:pt idx="1423">
                  <c:v>0.22445699999999999</c:v>
                </c:pt>
                <c:pt idx="1424">
                  <c:v>0.22201499999999999</c:v>
                </c:pt>
                <c:pt idx="1425">
                  <c:v>0.21957399999999999</c:v>
                </c:pt>
                <c:pt idx="1426">
                  <c:v>0.21713299999999999</c:v>
                </c:pt>
                <c:pt idx="1427">
                  <c:v>0.21469099999999999</c:v>
                </c:pt>
                <c:pt idx="1428">
                  <c:v>0.21224999999999999</c:v>
                </c:pt>
                <c:pt idx="1429">
                  <c:v>0.20980799999999999</c:v>
                </c:pt>
                <c:pt idx="1430">
                  <c:v>0.207367</c:v>
                </c:pt>
                <c:pt idx="1431">
                  <c:v>0.204926</c:v>
                </c:pt>
                <c:pt idx="1432">
                  <c:v>0.202484</c:v>
                </c:pt>
                <c:pt idx="1433">
                  <c:v>0.200043</c:v>
                </c:pt>
                <c:pt idx="1434">
                  <c:v>0.197601</c:v>
                </c:pt>
                <c:pt idx="1435">
                  <c:v>0.19516</c:v>
                </c:pt>
                <c:pt idx="1436">
                  <c:v>0.192719</c:v>
                </c:pt>
                <c:pt idx="1437">
                  <c:v>0.190277</c:v>
                </c:pt>
                <c:pt idx="1438">
                  <c:v>0.187836</c:v>
                </c:pt>
                <c:pt idx="1439">
                  <c:v>0.185394</c:v>
                </c:pt>
                <c:pt idx="1440">
                  <c:v>0.182953</c:v>
                </c:pt>
                <c:pt idx="1441">
                  <c:v>0.180511</c:v>
                </c:pt>
                <c:pt idx="1442">
                  <c:v>0.17807000000000001</c:v>
                </c:pt>
                <c:pt idx="1443">
                  <c:v>0.17562900000000001</c:v>
                </c:pt>
                <c:pt idx="1444">
                  <c:v>0.17318700000000001</c:v>
                </c:pt>
                <c:pt idx="1445">
                  <c:v>0.17074600000000001</c:v>
                </c:pt>
                <c:pt idx="1446">
                  <c:v>0.16830400000000001</c:v>
                </c:pt>
                <c:pt idx="1447">
                  <c:v>0.16586300000000001</c:v>
                </c:pt>
                <c:pt idx="1448">
                  <c:v>0.16342200000000001</c:v>
                </c:pt>
                <c:pt idx="1449">
                  <c:v>0.16098000000000001</c:v>
                </c:pt>
                <c:pt idx="1450">
                  <c:v>0.15853900000000001</c:v>
                </c:pt>
                <c:pt idx="1451">
                  <c:v>0.15609700000000001</c:v>
                </c:pt>
                <c:pt idx="1452">
                  <c:v>0.15365599999999999</c:v>
                </c:pt>
                <c:pt idx="1453">
                  <c:v>0.15121499999999999</c:v>
                </c:pt>
                <c:pt idx="1454">
                  <c:v>0.14877299999999999</c:v>
                </c:pt>
                <c:pt idx="1455">
                  <c:v>0.14633199999999999</c:v>
                </c:pt>
                <c:pt idx="1456">
                  <c:v>0.14388999999999999</c:v>
                </c:pt>
                <c:pt idx="1457">
                  <c:v>0.14144899999999999</c:v>
                </c:pt>
                <c:pt idx="1458">
                  <c:v>0.13900799999999999</c:v>
                </c:pt>
                <c:pt idx="1459">
                  <c:v>0.13656599999999999</c:v>
                </c:pt>
                <c:pt idx="1460">
                  <c:v>0.13412499999999999</c:v>
                </c:pt>
                <c:pt idx="1461">
                  <c:v>0.13168299999999999</c:v>
                </c:pt>
                <c:pt idx="1462">
                  <c:v>0.129242</c:v>
                </c:pt>
                <c:pt idx="1463">
                  <c:v>0.126801</c:v>
                </c:pt>
                <c:pt idx="1464">
                  <c:v>0.124359</c:v>
                </c:pt>
                <c:pt idx="1465">
                  <c:v>0.121918</c:v>
                </c:pt>
                <c:pt idx="1466">
                  <c:v>0.119476</c:v>
                </c:pt>
                <c:pt idx="1467">
                  <c:v>0.117035</c:v>
                </c:pt>
                <c:pt idx="1468">
                  <c:v>0.114594</c:v>
                </c:pt>
                <c:pt idx="1469">
                  <c:v>0.112152</c:v>
                </c:pt>
                <c:pt idx="1470">
                  <c:v>0.109711</c:v>
                </c:pt>
                <c:pt idx="1471">
                  <c:v>0.107269</c:v>
                </c:pt>
                <c:pt idx="1472">
                  <c:v>0.104828</c:v>
                </c:pt>
                <c:pt idx="1473">
                  <c:v>0.102386</c:v>
                </c:pt>
                <c:pt idx="1474">
                  <c:v>9.9945099999999995E-2</c:v>
                </c:pt>
                <c:pt idx="1475">
                  <c:v>0.102386</c:v>
                </c:pt>
                <c:pt idx="1476">
                  <c:v>0.104828</c:v>
                </c:pt>
                <c:pt idx="1477">
                  <c:v>0.107269</c:v>
                </c:pt>
                <c:pt idx="1478">
                  <c:v>0.109711</c:v>
                </c:pt>
                <c:pt idx="1479">
                  <c:v>0.112152</c:v>
                </c:pt>
                <c:pt idx="1480">
                  <c:v>0.114594</c:v>
                </c:pt>
                <c:pt idx="1481">
                  <c:v>0.117035</c:v>
                </c:pt>
                <c:pt idx="1482">
                  <c:v>0.119476</c:v>
                </c:pt>
                <c:pt idx="1483">
                  <c:v>0.121918</c:v>
                </c:pt>
                <c:pt idx="1484">
                  <c:v>0.124359</c:v>
                </c:pt>
                <c:pt idx="1485">
                  <c:v>0.126801</c:v>
                </c:pt>
                <c:pt idx="1486">
                  <c:v>0.129242</c:v>
                </c:pt>
                <c:pt idx="1487">
                  <c:v>0.13168299999999999</c:v>
                </c:pt>
                <c:pt idx="1488">
                  <c:v>0.13412499999999999</c:v>
                </c:pt>
                <c:pt idx="1489">
                  <c:v>0.13656599999999999</c:v>
                </c:pt>
                <c:pt idx="1490">
                  <c:v>0.13900799999999999</c:v>
                </c:pt>
                <c:pt idx="1491">
                  <c:v>0.14144899999999999</c:v>
                </c:pt>
                <c:pt idx="1492">
                  <c:v>0.14388999999999999</c:v>
                </c:pt>
                <c:pt idx="1493">
                  <c:v>0.14633199999999999</c:v>
                </c:pt>
                <c:pt idx="1494">
                  <c:v>0.14877299999999999</c:v>
                </c:pt>
                <c:pt idx="1495">
                  <c:v>0.15121499999999999</c:v>
                </c:pt>
                <c:pt idx="1496">
                  <c:v>0.15365599999999999</c:v>
                </c:pt>
                <c:pt idx="1497">
                  <c:v>0.15609700000000001</c:v>
                </c:pt>
                <c:pt idx="1498">
                  <c:v>0.15853900000000001</c:v>
                </c:pt>
                <c:pt idx="1499">
                  <c:v>0.16098000000000001</c:v>
                </c:pt>
                <c:pt idx="1500">
                  <c:v>0.16342200000000001</c:v>
                </c:pt>
                <c:pt idx="1501">
                  <c:v>0.16586300000000001</c:v>
                </c:pt>
                <c:pt idx="1502">
                  <c:v>0.16830400000000001</c:v>
                </c:pt>
                <c:pt idx="1503">
                  <c:v>0.17074600000000001</c:v>
                </c:pt>
                <c:pt idx="1504">
                  <c:v>0.17318700000000001</c:v>
                </c:pt>
                <c:pt idx="1505">
                  <c:v>0.17562900000000001</c:v>
                </c:pt>
                <c:pt idx="1506">
                  <c:v>0.17807000000000001</c:v>
                </c:pt>
                <c:pt idx="1507">
                  <c:v>0.180511</c:v>
                </c:pt>
                <c:pt idx="1508">
                  <c:v>0.182953</c:v>
                </c:pt>
                <c:pt idx="1509">
                  <c:v>0.185394</c:v>
                </c:pt>
                <c:pt idx="1510">
                  <c:v>0.187836</c:v>
                </c:pt>
                <c:pt idx="1511">
                  <c:v>0.190277</c:v>
                </c:pt>
                <c:pt idx="1512">
                  <c:v>0.192719</c:v>
                </c:pt>
                <c:pt idx="1513">
                  <c:v>0.19516</c:v>
                </c:pt>
                <c:pt idx="1514">
                  <c:v>0.197601</c:v>
                </c:pt>
                <c:pt idx="1515">
                  <c:v>0.200043</c:v>
                </c:pt>
                <c:pt idx="1516">
                  <c:v>0.202484</c:v>
                </c:pt>
                <c:pt idx="1517">
                  <c:v>0.204926</c:v>
                </c:pt>
                <c:pt idx="1518">
                  <c:v>0.207367</c:v>
                </c:pt>
                <c:pt idx="1519">
                  <c:v>0.20980799999999999</c:v>
                </c:pt>
                <c:pt idx="1520">
                  <c:v>0.21224999999999999</c:v>
                </c:pt>
                <c:pt idx="1521">
                  <c:v>0.21469099999999999</c:v>
                </c:pt>
                <c:pt idx="1522">
                  <c:v>0.21713299999999999</c:v>
                </c:pt>
                <c:pt idx="1523">
                  <c:v>0.21957399999999999</c:v>
                </c:pt>
                <c:pt idx="1524">
                  <c:v>0.22201499999999999</c:v>
                </c:pt>
                <c:pt idx="1525">
                  <c:v>0.22445699999999999</c:v>
                </c:pt>
                <c:pt idx="1526">
                  <c:v>0.22689799999999999</c:v>
                </c:pt>
                <c:pt idx="1527">
                  <c:v>0.22933999999999999</c:v>
                </c:pt>
                <c:pt idx="1528">
                  <c:v>0.23178099999999999</c:v>
                </c:pt>
                <c:pt idx="1529">
                  <c:v>0.23422200000000001</c:v>
                </c:pt>
                <c:pt idx="1530">
                  <c:v>0.23666400000000001</c:v>
                </c:pt>
                <c:pt idx="1531">
                  <c:v>0.23910500000000001</c:v>
                </c:pt>
                <c:pt idx="1532">
                  <c:v>0.24154700000000001</c:v>
                </c:pt>
                <c:pt idx="1533">
                  <c:v>0.24398800000000001</c:v>
                </c:pt>
                <c:pt idx="1534">
                  <c:v>0.24642900000000001</c:v>
                </c:pt>
                <c:pt idx="1535">
                  <c:v>0.24887100000000001</c:v>
                </c:pt>
                <c:pt idx="1536">
                  <c:v>0.25131199999999998</c:v>
                </c:pt>
                <c:pt idx="1537">
                  <c:v>0.25375399999999998</c:v>
                </c:pt>
                <c:pt idx="1538">
                  <c:v>0.25619500000000001</c:v>
                </c:pt>
                <c:pt idx="1539">
                  <c:v>0.25863599999999998</c:v>
                </c:pt>
                <c:pt idx="1540">
                  <c:v>0.26107799999999998</c:v>
                </c:pt>
                <c:pt idx="1541">
                  <c:v>0.263519</c:v>
                </c:pt>
                <c:pt idx="1542">
                  <c:v>0.265961</c:v>
                </c:pt>
                <c:pt idx="1543">
                  <c:v>0.26840199999999997</c:v>
                </c:pt>
                <c:pt idx="1544">
                  <c:v>0.27084399999999997</c:v>
                </c:pt>
                <c:pt idx="1545">
                  <c:v>0.273285</c:v>
                </c:pt>
                <c:pt idx="1546">
                  <c:v>0.27572600000000003</c:v>
                </c:pt>
                <c:pt idx="1547">
                  <c:v>0.27816800000000003</c:v>
                </c:pt>
                <c:pt idx="1548">
                  <c:v>0.280609</c:v>
                </c:pt>
                <c:pt idx="1549">
                  <c:v>0.283051</c:v>
                </c:pt>
                <c:pt idx="1550">
                  <c:v>0.28549200000000002</c:v>
                </c:pt>
                <c:pt idx="1551">
                  <c:v>0.28793299999999999</c:v>
                </c:pt>
                <c:pt idx="1552">
                  <c:v>0.29037499999999999</c:v>
                </c:pt>
                <c:pt idx="1553">
                  <c:v>0.29281600000000002</c:v>
                </c:pt>
                <c:pt idx="1554">
                  <c:v>0.29525800000000002</c:v>
                </c:pt>
                <c:pt idx="1555">
                  <c:v>0.29769899999999999</c:v>
                </c:pt>
                <c:pt idx="1556">
                  <c:v>0.30014000000000002</c:v>
                </c:pt>
                <c:pt idx="1557">
                  <c:v>0.30258200000000002</c:v>
                </c:pt>
                <c:pt idx="1558">
                  <c:v>0.30502299999999999</c:v>
                </c:pt>
                <c:pt idx="1559">
                  <c:v>0.30746499999999999</c:v>
                </c:pt>
                <c:pt idx="1560">
                  <c:v>0.30990600000000001</c:v>
                </c:pt>
                <c:pt idx="1561">
                  <c:v>0.31234699999999999</c:v>
                </c:pt>
                <c:pt idx="1562">
                  <c:v>0.31478899999999999</c:v>
                </c:pt>
                <c:pt idx="1563">
                  <c:v>0.31723000000000001</c:v>
                </c:pt>
                <c:pt idx="1564">
                  <c:v>0.31967200000000001</c:v>
                </c:pt>
                <c:pt idx="1565">
                  <c:v>0.32211299999999998</c:v>
                </c:pt>
                <c:pt idx="1566">
                  <c:v>0.32455400000000001</c:v>
                </c:pt>
                <c:pt idx="1567">
                  <c:v>0.32699600000000001</c:v>
                </c:pt>
                <c:pt idx="1568">
                  <c:v>0.32943699999999998</c:v>
                </c:pt>
                <c:pt idx="1569">
                  <c:v>0.33187899999999998</c:v>
                </c:pt>
                <c:pt idx="1570">
                  <c:v>0.33432000000000001</c:v>
                </c:pt>
                <c:pt idx="1571">
                  <c:v>0.33676099999999998</c:v>
                </c:pt>
                <c:pt idx="1572">
                  <c:v>0.33920299999999998</c:v>
                </c:pt>
                <c:pt idx="1573">
                  <c:v>0.341644</c:v>
                </c:pt>
                <c:pt idx="1574">
                  <c:v>0.344086</c:v>
                </c:pt>
                <c:pt idx="1575">
                  <c:v>0.34652699999999997</c:v>
                </c:pt>
                <c:pt idx="1576">
                  <c:v>0.34896899999999997</c:v>
                </c:pt>
                <c:pt idx="1577">
                  <c:v>0.35141</c:v>
                </c:pt>
                <c:pt idx="1578">
                  <c:v>0.35385100000000003</c:v>
                </c:pt>
                <c:pt idx="1579">
                  <c:v>0.35629300000000003</c:v>
                </c:pt>
                <c:pt idx="1580">
                  <c:v>0.358734</c:v>
                </c:pt>
                <c:pt idx="1581">
                  <c:v>0.361176</c:v>
                </c:pt>
                <c:pt idx="1582">
                  <c:v>0.36361700000000002</c:v>
                </c:pt>
                <c:pt idx="1583">
                  <c:v>0.36605799999999999</c:v>
                </c:pt>
                <c:pt idx="1584">
                  <c:v>0.36849999999999999</c:v>
                </c:pt>
                <c:pt idx="1585">
                  <c:v>0.37094100000000002</c:v>
                </c:pt>
                <c:pt idx="1586">
                  <c:v>0.37338300000000002</c:v>
                </c:pt>
                <c:pt idx="1587">
                  <c:v>0.37582399999999999</c:v>
                </c:pt>
                <c:pt idx="1588">
                  <c:v>0.37826500000000002</c:v>
                </c:pt>
                <c:pt idx="1589">
                  <c:v>0.38070700000000002</c:v>
                </c:pt>
                <c:pt idx="1590">
                  <c:v>0.38314799999999999</c:v>
                </c:pt>
                <c:pt idx="1591">
                  <c:v>0.38558999999999999</c:v>
                </c:pt>
                <c:pt idx="1592">
                  <c:v>0.38803100000000001</c:v>
                </c:pt>
                <c:pt idx="1593">
                  <c:v>0.39047199999999999</c:v>
                </c:pt>
                <c:pt idx="1594">
                  <c:v>0.39291399999999999</c:v>
                </c:pt>
                <c:pt idx="1595">
                  <c:v>0.39535500000000001</c:v>
                </c:pt>
                <c:pt idx="1596">
                  <c:v>0.39779700000000001</c:v>
                </c:pt>
                <c:pt idx="1597">
                  <c:v>0.40023799999999998</c:v>
                </c:pt>
                <c:pt idx="1598">
                  <c:v>0.40267900000000001</c:v>
                </c:pt>
                <c:pt idx="1599">
                  <c:v>0.40512100000000001</c:v>
                </c:pt>
                <c:pt idx="1600">
                  <c:v>0.40756199999999998</c:v>
                </c:pt>
                <c:pt idx="1601">
                  <c:v>0.41000399999999998</c:v>
                </c:pt>
                <c:pt idx="1602">
                  <c:v>0.41244500000000001</c:v>
                </c:pt>
                <c:pt idx="1603">
                  <c:v>0.41488599999999998</c:v>
                </c:pt>
                <c:pt idx="1604">
                  <c:v>0.41732799999999998</c:v>
                </c:pt>
                <c:pt idx="1605">
                  <c:v>0.419769</c:v>
                </c:pt>
                <c:pt idx="1606">
                  <c:v>0.422211</c:v>
                </c:pt>
                <c:pt idx="1607">
                  <c:v>0.42465199999999997</c:v>
                </c:pt>
                <c:pt idx="1608">
                  <c:v>0.42709399999999997</c:v>
                </c:pt>
                <c:pt idx="1609">
                  <c:v>0.429535</c:v>
                </c:pt>
                <c:pt idx="1610">
                  <c:v>0.43197600000000003</c:v>
                </c:pt>
                <c:pt idx="1611">
                  <c:v>0.43441800000000003</c:v>
                </c:pt>
                <c:pt idx="1612">
                  <c:v>0.436859</c:v>
                </c:pt>
                <c:pt idx="1613">
                  <c:v>0.439301</c:v>
                </c:pt>
                <c:pt idx="1614">
                  <c:v>0.44174200000000002</c:v>
                </c:pt>
                <c:pt idx="1615">
                  <c:v>0.44418299999999999</c:v>
                </c:pt>
                <c:pt idx="1616">
                  <c:v>0.44662499999999999</c:v>
                </c:pt>
                <c:pt idx="1617">
                  <c:v>0.44906600000000002</c:v>
                </c:pt>
                <c:pt idx="1618">
                  <c:v>0.45150800000000002</c:v>
                </c:pt>
                <c:pt idx="1619">
                  <c:v>0.45394899999999999</c:v>
                </c:pt>
                <c:pt idx="1620">
                  <c:v>0.45639000000000002</c:v>
                </c:pt>
                <c:pt idx="1621">
                  <c:v>0.45883200000000002</c:v>
                </c:pt>
                <c:pt idx="1622">
                  <c:v>0.46127299999999999</c:v>
                </c:pt>
                <c:pt idx="1623">
                  <c:v>0.46371499999999999</c:v>
                </c:pt>
                <c:pt idx="1624">
                  <c:v>0.46615600000000001</c:v>
                </c:pt>
                <c:pt idx="1625">
                  <c:v>0.46859699999999999</c:v>
                </c:pt>
                <c:pt idx="1626">
                  <c:v>0.47103899999999999</c:v>
                </c:pt>
                <c:pt idx="1627">
                  <c:v>0.47348000000000001</c:v>
                </c:pt>
                <c:pt idx="1628">
                  <c:v>0.47592200000000001</c:v>
                </c:pt>
                <c:pt idx="1629">
                  <c:v>0.47836299999999998</c:v>
                </c:pt>
                <c:pt idx="1630">
                  <c:v>0.48080400000000001</c:v>
                </c:pt>
                <c:pt idx="1631">
                  <c:v>0.48324600000000001</c:v>
                </c:pt>
                <c:pt idx="1632">
                  <c:v>0.48568699999999998</c:v>
                </c:pt>
                <c:pt idx="1633">
                  <c:v>0.48812899999999998</c:v>
                </c:pt>
                <c:pt idx="1634">
                  <c:v>0.49057000000000001</c:v>
                </c:pt>
                <c:pt idx="1635">
                  <c:v>0.49301099999999998</c:v>
                </c:pt>
                <c:pt idx="1636">
                  <c:v>0.49545299999999998</c:v>
                </c:pt>
                <c:pt idx="1637">
                  <c:v>0.497894</c:v>
                </c:pt>
                <c:pt idx="1638">
                  <c:v>0.500336</c:v>
                </c:pt>
                <c:pt idx="1639">
                  <c:v>0.50277700000000003</c:v>
                </c:pt>
                <c:pt idx="1640">
                  <c:v>0.50521899999999997</c:v>
                </c:pt>
                <c:pt idx="1641">
                  <c:v>0.50766</c:v>
                </c:pt>
                <c:pt idx="1642">
                  <c:v>0.51010100000000003</c:v>
                </c:pt>
                <c:pt idx="1643">
                  <c:v>0.51254299999999997</c:v>
                </c:pt>
                <c:pt idx="1644">
                  <c:v>0.514984</c:v>
                </c:pt>
                <c:pt idx="1645">
                  <c:v>0.51742600000000005</c:v>
                </c:pt>
                <c:pt idx="1646">
                  <c:v>0.51986699999999997</c:v>
                </c:pt>
                <c:pt idx="1647">
                  <c:v>0.52230799999999999</c:v>
                </c:pt>
                <c:pt idx="1648">
                  <c:v>0.52475000000000005</c:v>
                </c:pt>
                <c:pt idx="1649">
                  <c:v>0.52719099999999997</c:v>
                </c:pt>
                <c:pt idx="1650">
                  <c:v>0.52963300000000002</c:v>
                </c:pt>
                <c:pt idx="1651">
                  <c:v>0.53207400000000005</c:v>
                </c:pt>
                <c:pt idx="1652">
                  <c:v>0.53451499999999996</c:v>
                </c:pt>
                <c:pt idx="1653">
                  <c:v>0.53695700000000002</c:v>
                </c:pt>
                <c:pt idx="1654">
                  <c:v>0.53939800000000004</c:v>
                </c:pt>
                <c:pt idx="1655">
                  <c:v>0.54183999999999999</c:v>
                </c:pt>
                <c:pt idx="1656">
                  <c:v>0.54428100000000001</c:v>
                </c:pt>
                <c:pt idx="1657">
                  <c:v>0.54672200000000004</c:v>
                </c:pt>
                <c:pt idx="1658">
                  <c:v>0.54916399999999999</c:v>
                </c:pt>
                <c:pt idx="1659">
                  <c:v>0.55160500000000001</c:v>
                </c:pt>
                <c:pt idx="1660">
                  <c:v>0.55404699999999996</c:v>
                </c:pt>
                <c:pt idx="1661">
                  <c:v>0.55648799999999998</c:v>
                </c:pt>
                <c:pt idx="1662">
                  <c:v>0.55892900000000001</c:v>
                </c:pt>
                <c:pt idx="1663">
                  <c:v>0.56137099999999995</c:v>
                </c:pt>
                <c:pt idx="1664">
                  <c:v>0.56381199999999998</c:v>
                </c:pt>
                <c:pt idx="1665">
                  <c:v>0.56625400000000004</c:v>
                </c:pt>
                <c:pt idx="1666">
                  <c:v>0.56869499999999995</c:v>
                </c:pt>
                <c:pt idx="1667">
                  <c:v>0.57113599999999998</c:v>
                </c:pt>
                <c:pt idx="1668">
                  <c:v>0.57357800000000003</c:v>
                </c:pt>
                <c:pt idx="1669">
                  <c:v>0.57601899999999995</c:v>
                </c:pt>
                <c:pt idx="1670">
                  <c:v>0.578461</c:v>
                </c:pt>
                <c:pt idx="1671">
                  <c:v>0.58090200000000003</c:v>
                </c:pt>
                <c:pt idx="1672">
                  <c:v>0.58334399999999997</c:v>
                </c:pt>
                <c:pt idx="1673">
                  <c:v>0.585785</c:v>
                </c:pt>
                <c:pt idx="1674">
                  <c:v>0.58822600000000003</c:v>
                </c:pt>
                <c:pt idx="1675">
                  <c:v>0.59066799999999997</c:v>
                </c:pt>
                <c:pt idx="1676">
                  <c:v>0.593109</c:v>
                </c:pt>
                <c:pt idx="1677">
                  <c:v>0.59555100000000005</c:v>
                </c:pt>
                <c:pt idx="1678">
                  <c:v>0.59799199999999997</c:v>
                </c:pt>
                <c:pt idx="1679">
                  <c:v>0.60043299999999999</c:v>
                </c:pt>
                <c:pt idx="1680">
                  <c:v>0.60287500000000005</c:v>
                </c:pt>
                <c:pt idx="1681">
                  <c:v>0.60531599999999997</c:v>
                </c:pt>
                <c:pt idx="1682">
                  <c:v>0.60775800000000002</c:v>
                </c:pt>
                <c:pt idx="1683">
                  <c:v>0.61019900000000005</c:v>
                </c:pt>
                <c:pt idx="1684">
                  <c:v>0.61263999999999996</c:v>
                </c:pt>
                <c:pt idx="1685">
                  <c:v>0.61508200000000002</c:v>
                </c:pt>
                <c:pt idx="1686">
                  <c:v>0.61752300000000004</c:v>
                </c:pt>
                <c:pt idx="1687">
                  <c:v>0.61996499999999999</c:v>
                </c:pt>
                <c:pt idx="1688">
                  <c:v>0.62240600000000001</c:v>
                </c:pt>
                <c:pt idx="1689">
                  <c:v>0.62484700000000004</c:v>
                </c:pt>
                <c:pt idx="1690">
                  <c:v>0.62728899999999999</c:v>
                </c:pt>
                <c:pt idx="1691">
                  <c:v>0.62973000000000001</c:v>
                </c:pt>
                <c:pt idx="1692">
                  <c:v>0.63217199999999996</c:v>
                </c:pt>
                <c:pt idx="1693">
                  <c:v>0.63461299999999998</c:v>
                </c:pt>
                <c:pt idx="1694">
                  <c:v>0.63705400000000001</c:v>
                </c:pt>
                <c:pt idx="1695">
                  <c:v>0.63949599999999995</c:v>
                </c:pt>
                <c:pt idx="1696">
                  <c:v>0.64193699999999998</c:v>
                </c:pt>
                <c:pt idx="1697">
                  <c:v>0.64437900000000004</c:v>
                </c:pt>
                <c:pt idx="1698">
                  <c:v>0.64681999999999995</c:v>
                </c:pt>
                <c:pt idx="1699">
                  <c:v>0.64926099999999998</c:v>
                </c:pt>
                <c:pt idx="1700">
                  <c:v>0.65170300000000003</c:v>
                </c:pt>
                <c:pt idx="1701">
                  <c:v>0.65414399999999995</c:v>
                </c:pt>
                <c:pt idx="1702">
                  <c:v>0.656586</c:v>
                </c:pt>
                <c:pt idx="1703">
                  <c:v>0.65902700000000003</c:v>
                </c:pt>
                <c:pt idx="1704">
                  <c:v>0.66146899999999997</c:v>
                </c:pt>
                <c:pt idx="1705">
                  <c:v>0.66391</c:v>
                </c:pt>
                <c:pt idx="1706">
                  <c:v>0.66635100000000003</c:v>
                </c:pt>
                <c:pt idx="1707">
                  <c:v>0.66879299999999997</c:v>
                </c:pt>
                <c:pt idx="1708">
                  <c:v>0.671234</c:v>
                </c:pt>
                <c:pt idx="1709">
                  <c:v>0.67367600000000005</c:v>
                </c:pt>
                <c:pt idx="1710">
                  <c:v>0.67611699999999997</c:v>
                </c:pt>
                <c:pt idx="1711">
                  <c:v>0.67855799999999999</c:v>
                </c:pt>
                <c:pt idx="1712">
                  <c:v>0.68100000000000005</c:v>
                </c:pt>
                <c:pt idx="1713">
                  <c:v>0.68344099999999997</c:v>
                </c:pt>
                <c:pt idx="1714">
                  <c:v>0.68588300000000002</c:v>
                </c:pt>
                <c:pt idx="1715">
                  <c:v>0.68832400000000005</c:v>
                </c:pt>
                <c:pt idx="1716">
                  <c:v>0.69076499999999996</c:v>
                </c:pt>
                <c:pt idx="1717">
                  <c:v>0.69320700000000002</c:v>
                </c:pt>
                <c:pt idx="1718">
                  <c:v>0.69564800000000004</c:v>
                </c:pt>
                <c:pt idx="1719">
                  <c:v>0.69808999999999999</c:v>
                </c:pt>
                <c:pt idx="1720">
                  <c:v>0.70053100000000001</c:v>
                </c:pt>
                <c:pt idx="1721">
                  <c:v>0.70297200000000004</c:v>
                </c:pt>
                <c:pt idx="1722">
                  <c:v>0.70541399999999999</c:v>
                </c:pt>
                <c:pt idx="1723">
                  <c:v>0.70785500000000001</c:v>
                </c:pt>
                <c:pt idx="1724">
                  <c:v>0.71029699999999996</c:v>
                </c:pt>
                <c:pt idx="1725">
                  <c:v>0.71273799999999998</c:v>
                </c:pt>
                <c:pt idx="1726">
                  <c:v>0.71517900000000001</c:v>
                </c:pt>
                <c:pt idx="1727">
                  <c:v>0.71762099999999995</c:v>
                </c:pt>
                <c:pt idx="1728">
                  <c:v>0.72006199999999998</c:v>
                </c:pt>
                <c:pt idx="1729">
                  <c:v>0.72250400000000004</c:v>
                </c:pt>
                <c:pt idx="1730">
                  <c:v>0.72494499999999995</c:v>
                </c:pt>
                <c:pt idx="1731">
                  <c:v>0.72738599999999998</c:v>
                </c:pt>
                <c:pt idx="1732">
                  <c:v>0.72982800000000003</c:v>
                </c:pt>
                <c:pt idx="1733">
                  <c:v>0.73226899999999995</c:v>
                </c:pt>
                <c:pt idx="1734">
                  <c:v>0.734711</c:v>
                </c:pt>
                <c:pt idx="1735">
                  <c:v>0.73715200000000003</c:v>
                </c:pt>
                <c:pt idx="1736">
                  <c:v>0.73959399999999997</c:v>
                </c:pt>
                <c:pt idx="1737">
                  <c:v>0.742035</c:v>
                </c:pt>
                <c:pt idx="1738">
                  <c:v>0.74447600000000003</c:v>
                </c:pt>
                <c:pt idx="1739">
                  <c:v>0.74691799999999997</c:v>
                </c:pt>
                <c:pt idx="1740">
                  <c:v>0.749359</c:v>
                </c:pt>
                <c:pt idx="1741">
                  <c:v>0.75180100000000005</c:v>
                </c:pt>
                <c:pt idx="1742">
                  <c:v>0.75424199999999997</c:v>
                </c:pt>
                <c:pt idx="1743">
                  <c:v>0.75668299999999999</c:v>
                </c:pt>
                <c:pt idx="1744">
                  <c:v>0.75912500000000005</c:v>
                </c:pt>
                <c:pt idx="1745">
                  <c:v>0.76156599999999997</c:v>
                </c:pt>
                <c:pt idx="1746">
                  <c:v>0.76400800000000002</c:v>
                </c:pt>
                <c:pt idx="1747">
                  <c:v>0.76644900000000005</c:v>
                </c:pt>
                <c:pt idx="1748">
                  <c:v>0.76888999999999996</c:v>
                </c:pt>
                <c:pt idx="1749">
                  <c:v>0.77133200000000002</c:v>
                </c:pt>
                <c:pt idx="1750">
                  <c:v>0.77377300000000004</c:v>
                </c:pt>
                <c:pt idx="1751">
                  <c:v>0.77621499999999999</c:v>
                </c:pt>
                <c:pt idx="1752">
                  <c:v>0.77865600000000001</c:v>
                </c:pt>
                <c:pt idx="1753">
                  <c:v>0.78109700000000004</c:v>
                </c:pt>
                <c:pt idx="1754">
                  <c:v>0.78353899999999999</c:v>
                </c:pt>
                <c:pt idx="1755">
                  <c:v>0.78598000000000001</c:v>
                </c:pt>
                <c:pt idx="1756">
                  <c:v>0.78842199999999996</c:v>
                </c:pt>
                <c:pt idx="1757">
                  <c:v>0.79086299999999998</c:v>
                </c:pt>
                <c:pt idx="1758">
                  <c:v>0.79330400000000001</c:v>
                </c:pt>
                <c:pt idx="1759">
                  <c:v>0.79574599999999995</c:v>
                </c:pt>
                <c:pt idx="1760">
                  <c:v>0.79818699999999998</c:v>
                </c:pt>
                <c:pt idx="1761">
                  <c:v>0.80062900000000004</c:v>
                </c:pt>
                <c:pt idx="1762">
                  <c:v>0.80306999999999995</c:v>
                </c:pt>
                <c:pt idx="1763">
                  <c:v>0.80551099999999998</c:v>
                </c:pt>
                <c:pt idx="1764">
                  <c:v>0.80795300000000003</c:v>
                </c:pt>
                <c:pt idx="1765">
                  <c:v>0.81039399999999995</c:v>
                </c:pt>
                <c:pt idx="1766">
                  <c:v>0.812836</c:v>
                </c:pt>
                <c:pt idx="1767">
                  <c:v>0.81527700000000003</c:v>
                </c:pt>
                <c:pt idx="1768">
                  <c:v>0.81771899999999997</c:v>
                </c:pt>
                <c:pt idx="1769">
                  <c:v>0.82016</c:v>
                </c:pt>
                <c:pt idx="1770">
                  <c:v>0.82260100000000003</c:v>
                </c:pt>
                <c:pt idx="1771">
                  <c:v>0.82504299999999997</c:v>
                </c:pt>
                <c:pt idx="1772">
                  <c:v>0.827484</c:v>
                </c:pt>
                <c:pt idx="1773">
                  <c:v>0.82992600000000005</c:v>
                </c:pt>
                <c:pt idx="1774">
                  <c:v>0.83236699999999997</c:v>
                </c:pt>
                <c:pt idx="1775">
                  <c:v>0.83480799999999999</c:v>
                </c:pt>
                <c:pt idx="1776">
                  <c:v>0.83725000000000005</c:v>
                </c:pt>
                <c:pt idx="1777">
                  <c:v>0.83969099999999997</c:v>
                </c:pt>
                <c:pt idx="1778">
                  <c:v>0.84213300000000002</c:v>
                </c:pt>
                <c:pt idx="1779">
                  <c:v>0.84457400000000005</c:v>
                </c:pt>
                <c:pt idx="1780">
                  <c:v>0.84701499999999996</c:v>
                </c:pt>
                <c:pt idx="1781">
                  <c:v>0.84945700000000002</c:v>
                </c:pt>
                <c:pt idx="1782">
                  <c:v>0.85189800000000004</c:v>
                </c:pt>
                <c:pt idx="1783">
                  <c:v>0.85433999999999999</c:v>
                </c:pt>
                <c:pt idx="1784">
                  <c:v>0.85678100000000001</c:v>
                </c:pt>
                <c:pt idx="1785">
                  <c:v>0.85922200000000004</c:v>
                </c:pt>
                <c:pt idx="1786">
                  <c:v>0.86166399999999999</c:v>
                </c:pt>
                <c:pt idx="1787">
                  <c:v>0.86410500000000001</c:v>
                </c:pt>
                <c:pt idx="1788">
                  <c:v>0.86654699999999996</c:v>
                </c:pt>
                <c:pt idx="1789">
                  <c:v>0.86898799999999998</c:v>
                </c:pt>
                <c:pt idx="1790">
                  <c:v>0.87142900000000001</c:v>
                </c:pt>
                <c:pt idx="1791">
                  <c:v>0.87387099999999995</c:v>
                </c:pt>
                <c:pt idx="1792">
                  <c:v>0.87631199999999998</c:v>
                </c:pt>
                <c:pt idx="1793">
                  <c:v>0.87875400000000004</c:v>
                </c:pt>
                <c:pt idx="1794">
                  <c:v>0.88119499999999995</c:v>
                </c:pt>
                <c:pt idx="1795">
                  <c:v>0.88363599999999998</c:v>
                </c:pt>
                <c:pt idx="1796">
                  <c:v>0.88607800000000003</c:v>
                </c:pt>
                <c:pt idx="1797">
                  <c:v>0.88851899999999995</c:v>
                </c:pt>
                <c:pt idx="1798">
                  <c:v>0.890961</c:v>
                </c:pt>
                <c:pt idx="1799">
                  <c:v>0.89340200000000003</c:v>
                </c:pt>
                <c:pt idx="1800">
                  <c:v>0.89584399999999997</c:v>
                </c:pt>
                <c:pt idx="1801">
                  <c:v>0.898285</c:v>
                </c:pt>
                <c:pt idx="1802">
                  <c:v>0.90072600000000003</c:v>
                </c:pt>
                <c:pt idx="1803">
                  <c:v>0.90316799999999997</c:v>
                </c:pt>
                <c:pt idx="1804">
                  <c:v>0.905609</c:v>
                </c:pt>
                <c:pt idx="1805">
                  <c:v>0.90805100000000005</c:v>
                </c:pt>
                <c:pt idx="1806">
                  <c:v>0.91049199999999997</c:v>
                </c:pt>
                <c:pt idx="1807">
                  <c:v>0.91293299999999999</c:v>
                </c:pt>
                <c:pt idx="1808">
                  <c:v>0.91537500000000005</c:v>
                </c:pt>
                <c:pt idx="1809">
                  <c:v>0.91781599999999997</c:v>
                </c:pt>
                <c:pt idx="1810">
                  <c:v>0.92025800000000002</c:v>
                </c:pt>
                <c:pt idx="1811">
                  <c:v>0.92269900000000005</c:v>
                </c:pt>
                <c:pt idx="1812">
                  <c:v>0.92513999999999996</c:v>
                </c:pt>
                <c:pt idx="1813">
                  <c:v>0.92758200000000002</c:v>
                </c:pt>
                <c:pt idx="1814">
                  <c:v>0.93002300000000004</c:v>
                </c:pt>
                <c:pt idx="1815">
                  <c:v>0.93246499999999999</c:v>
                </c:pt>
                <c:pt idx="1816">
                  <c:v>0.93490600000000001</c:v>
                </c:pt>
                <c:pt idx="1817">
                  <c:v>0.93734700000000004</c:v>
                </c:pt>
                <c:pt idx="1818">
                  <c:v>0.93978899999999999</c:v>
                </c:pt>
                <c:pt idx="1819">
                  <c:v>0.94223000000000001</c:v>
                </c:pt>
                <c:pt idx="1820">
                  <c:v>0.94467199999999996</c:v>
                </c:pt>
                <c:pt idx="1821">
                  <c:v>0.94711299999999998</c:v>
                </c:pt>
                <c:pt idx="1822">
                  <c:v>0.94955400000000001</c:v>
                </c:pt>
                <c:pt idx="1823">
                  <c:v>0.95199599999999995</c:v>
                </c:pt>
                <c:pt idx="1824">
                  <c:v>0.95443699999999998</c:v>
                </c:pt>
                <c:pt idx="1825">
                  <c:v>0.95687900000000004</c:v>
                </c:pt>
                <c:pt idx="1826">
                  <c:v>0.95931999999999995</c:v>
                </c:pt>
                <c:pt idx="1827">
                  <c:v>0.96176099999999998</c:v>
                </c:pt>
                <c:pt idx="1828">
                  <c:v>0.96420300000000003</c:v>
                </c:pt>
                <c:pt idx="1829">
                  <c:v>0.96664399999999995</c:v>
                </c:pt>
                <c:pt idx="1830">
                  <c:v>0.969086</c:v>
                </c:pt>
                <c:pt idx="1831">
                  <c:v>0.97152700000000003</c:v>
                </c:pt>
                <c:pt idx="1832">
                  <c:v>0.97396899999999997</c:v>
                </c:pt>
                <c:pt idx="1833">
                  <c:v>0.97641</c:v>
                </c:pt>
                <c:pt idx="1834">
                  <c:v>0.97885100000000003</c:v>
                </c:pt>
                <c:pt idx="1835">
                  <c:v>0.98129299999999997</c:v>
                </c:pt>
                <c:pt idx="1836">
                  <c:v>0.983734</c:v>
                </c:pt>
                <c:pt idx="1837">
                  <c:v>0.98617600000000005</c:v>
                </c:pt>
                <c:pt idx="1838">
                  <c:v>0.98861699999999997</c:v>
                </c:pt>
                <c:pt idx="1839">
                  <c:v>0.99105799999999999</c:v>
                </c:pt>
                <c:pt idx="1840">
                  <c:v>0.99350000000000005</c:v>
                </c:pt>
                <c:pt idx="1841">
                  <c:v>0.99594099999999997</c:v>
                </c:pt>
                <c:pt idx="1842">
                  <c:v>0.99838300000000002</c:v>
                </c:pt>
                <c:pt idx="1843">
                  <c:v>1.00082</c:v>
                </c:pt>
                <c:pt idx="1844">
                  <c:v>0.99838300000000002</c:v>
                </c:pt>
                <c:pt idx="1845">
                  <c:v>0.99594099999999997</c:v>
                </c:pt>
                <c:pt idx="1846">
                  <c:v>0.99350000000000005</c:v>
                </c:pt>
                <c:pt idx="1847">
                  <c:v>0.99105799999999999</c:v>
                </c:pt>
                <c:pt idx="1848">
                  <c:v>0.98861699999999997</c:v>
                </c:pt>
                <c:pt idx="1849">
                  <c:v>0.98617600000000005</c:v>
                </c:pt>
                <c:pt idx="1850">
                  <c:v>0.983734</c:v>
                </c:pt>
                <c:pt idx="1851">
                  <c:v>0.98129299999999997</c:v>
                </c:pt>
                <c:pt idx="1852">
                  <c:v>0.97885100000000003</c:v>
                </c:pt>
                <c:pt idx="1853">
                  <c:v>0.97641</c:v>
                </c:pt>
                <c:pt idx="1854">
                  <c:v>0.97396899999999997</c:v>
                </c:pt>
                <c:pt idx="1855">
                  <c:v>0.97152700000000003</c:v>
                </c:pt>
                <c:pt idx="1856">
                  <c:v>0.969086</c:v>
                </c:pt>
                <c:pt idx="1857">
                  <c:v>0.96664399999999995</c:v>
                </c:pt>
                <c:pt idx="1858">
                  <c:v>0.96420300000000003</c:v>
                </c:pt>
                <c:pt idx="1859">
                  <c:v>0.96176099999999998</c:v>
                </c:pt>
                <c:pt idx="1860">
                  <c:v>0.95931999999999995</c:v>
                </c:pt>
                <c:pt idx="1861">
                  <c:v>0.95687900000000004</c:v>
                </c:pt>
                <c:pt idx="1862">
                  <c:v>0.95443699999999998</c:v>
                </c:pt>
                <c:pt idx="1863">
                  <c:v>0.95199599999999995</c:v>
                </c:pt>
                <c:pt idx="1864">
                  <c:v>0.94955400000000001</c:v>
                </c:pt>
                <c:pt idx="1865">
                  <c:v>0.94711299999999998</c:v>
                </c:pt>
                <c:pt idx="1866">
                  <c:v>0.94467199999999996</c:v>
                </c:pt>
                <c:pt idx="1867">
                  <c:v>0.94223000000000001</c:v>
                </c:pt>
                <c:pt idx="1868">
                  <c:v>0.93978899999999999</c:v>
                </c:pt>
                <c:pt idx="1869">
                  <c:v>0.93734700000000004</c:v>
                </c:pt>
                <c:pt idx="1870">
                  <c:v>0.93490600000000001</c:v>
                </c:pt>
                <c:pt idx="1871">
                  <c:v>0.93246499999999999</c:v>
                </c:pt>
                <c:pt idx="1872">
                  <c:v>0.93002300000000004</c:v>
                </c:pt>
                <c:pt idx="1873">
                  <c:v>0.92758200000000002</c:v>
                </c:pt>
                <c:pt idx="1874">
                  <c:v>0.92513999999999996</c:v>
                </c:pt>
                <c:pt idx="1875">
                  <c:v>0.92269900000000005</c:v>
                </c:pt>
                <c:pt idx="1876">
                  <c:v>0.92025800000000002</c:v>
                </c:pt>
                <c:pt idx="1877">
                  <c:v>0.91781599999999997</c:v>
                </c:pt>
                <c:pt idx="1878">
                  <c:v>0.91537500000000005</c:v>
                </c:pt>
                <c:pt idx="1879">
                  <c:v>0.91293299999999999</c:v>
                </c:pt>
                <c:pt idx="1880">
                  <c:v>0.91049199999999997</c:v>
                </c:pt>
                <c:pt idx="1881">
                  <c:v>0.90805100000000005</c:v>
                </c:pt>
                <c:pt idx="1882">
                  <c:v>0.905609</c:v>
                </c:pt>
                <c:pt idx="1883">
                  <c:v>0.90316799999999997</c:v>
                </c:pt>
                <c:pt idx="1884">
                  <c:v>0.90072600000000003</c:v>
                </c:pt>
                <c:pt idx="1885">
                  <c:v>0.898285</c:v>
                </c:pt>
                <c:pt idx="1886">
                  <c:v>0.89584399999999997</c:v>
                </c:pt>
                <c:pt idx="1887">
                  <c:v>0.89340200000000003</c:v>
                </c:pt>
                <c:pt idx="1888">
                  <c:v>0.890961</c:v>
                </c:pt>
                <c:pt idx="1889">
                  <c:v>0.88851899999999995</c:v>
                </c:pt>
                <c:pt idx="1890">
                  <c:v>0.88607800000000003</c:v>
                </c:pt>
                <c:pt idx="1891">
                  <c:v>0.88363599999999998</c:v>
                </c:pt>
                <c:pt idx="1892">
                  <c:v>0.88119499999999995</c:v>
                </c:pt>
                <c:pt idx="1893">
                  <c:v>0.87875400000000004</c:v>
                </c:pt>
                <c:pt idx="1894">
                  <c:v>0.87631199999999998</c:v>
                </c:pt>
                <c:pt idx="1895">
                  <c:v>0.87387099999999995</c:v>
                </c:pt>
                <c:pt idx="1896">
                  <c:v>0.87142900000000001</c:v>
                </c:pt>
                <c:pt idx="1897">
                  <c:v>0.86898799999999998</c:v>
                </c:pt>
                <c:pt idx="1898">
                  <c:v>0.86654699999999996</c:v>
                </c:pt>
                <c:pt idx="1899">
                  <c:v>0.86410500000000001</c:v>
                </c:pt>
                <c:pt idx="1900">
                  <c:v>0.86166399999999999</c:v>
                </c:pt>
                <c:pt idx="1901">
                  <c:v>0.85922200000000004</c:v>
                </c:pt>
                <c:pt idx="1902">
                  <c:v>0.85678100000000001</c:v>
                </c:pt>
                <c:pt idx="1903">
                  <c:v>0.85433999999999999</c:v>
                </c:pt>
                <c:pt idx="1904">
                  <c:v>0.85189800000000004</c:v>
                </c:pt>
                <c:pt idx="1905">
                  <c:v>0.84945700000000002</c:v>
                </c:pt>
                <c:pt idx="1906">
                  <c:v>0.84701499999999996</c:v>
                </c:pt>
                <c:pt idx="1907">
                  <c:v>0.84457400000000005</c:v>
                </c:pt>
                <c:pt idx="1908">
                  <c:v>0.84213300000000002</c:v>
                </c:pt>
                <c:pt idx="1909">
                  <c:v>0.83969099999999997</c:v>
                </c:pt>
                <c:pt idx="1910">
                  <c:v>0.83725000000000005</c:v>
                </c:pt>
                <c:pt idx="1911">
                  <c:v>0.83480799999999999</c:v>
                </c:pt>
                <c:pt idx="1912">
                  <c:v>0.83236699999999997</c:v>
                </c:pt>
                <c:pt idx="1913">
                  <c:v>0.82992600000000005</c:v>
                </c:pt>
                <c:pt idx="1914">
                  <c:v>0.827484</c:v>
                </c:pt>
                <c:pt idx="1915">
                  <c:v>0.82504299999999997</c:v>
                </c:pt>
                <c:pt idx="1916">
                  <c:v>0.82260100000000003</c:v>
                </c:pt>
                <c:pt idx="1917">
                  <c:v>0.82016</c:v>
                </c:pt>
                <c:pt idx="1918">
                  <c:v>0.81771899999999997</c:v>
                </c:pt>
                <c:pt idx="1919">
                  <c:v>0.81527700000000003</c:v>
                </c:pt>
                <c:pt idx="1920">
                  <c:v>0.812836</c:v>
                </c:pt>
                <c:pt idx="1921">
                  <c:v>0.81039399999999995</c:v>
                </c:pt>
                <c:pt idx="1922">
                  <c:v>0.80795300000000003</c:v>
                </c:pt>
                <c:pt idx="1923">
                  <c:v>0.80551099999999998</c:v>
                </c:pt>
                <c:pt idx="1924">
                  <c:v>0.80306999999999995</c:v>
                </c:pt>
                <c:pt idx="1925">
                  <c:v>0.80062900000000004</c:v>
                </c:pt>
                <c:pt idx="1926">
                  <c:v>0.79818699999999998</c:v>
                </c:pt>
                <c:pt idx="1927">
                  <c:v>0.79574599999999995</c:v>
                </c:pt>
                <c:pt idx="1928">
                  <c:v>0.79330400000000001</c:v>
                </c:pt>
                <c:pt idx="1929">
                  <c:v>0.79086299999999998</c:v>
                </c:pt>
                <c:pt idx="1930">
                  <c:v>0.78842199999999996</c:v>
                </c:pt>
                <c:pt idx="1931">
                  <c:v>0.78598000000000001</c:v>
                </c:pt>
                <c:pt idx="1932">
                  <c:v>0.78353899999999999</c:v>
                </c:pt>
                <c:pt idx="1933">
                  <c:v>0.78109700000000004</c:v>
                </c:pt>
                <c:pt idx="1934">
                  <c:v>0.77865600000000001</c:v>
                </c:pt>
                <c:pt idx="1935">
                  <c:v>0.77621499999999999</c:v>
                </c:pt>
                <c:pt idx="1936">
                  <c:v>0.77377300000000004</c:v>
                </c:pt>
                <c:pt idx="1937">
                  <c:v>0.77133200000000002</c:v>
                </c:pt>
                <c:pt idx="1938">
                  <c:v>0.76888999999999996</c:v>
                </c:pt>
                <c:pt idx="1939">
                  <c:v>0.76644900000000005</c:v>
                </c:pt>
                <c:pt idx="1940">
                  <c:v>0.76400800000000002</c:v>
                </c:pt>
                <c:pt idx="1941">
                  <c:v>0.76156599999999997</c:v>
                </c:pt>
                <c:pt idx="1942">
                  <c:v>0.75912500000000005</c:v>
                </c:pt>
                <c:pt idx="1943">
                  <c:v>0.75668299999999999</c:v>
                </c:pt>
                <c:pt idx="1944">
                  <c:v>0.75424199999999997</c:v>
                </c:pt>
                <c:pt idx="1945">
                  <c:v>0.75180100000000005</c:v>
                </c:pt>
                <c:pt idx="1946">
                  <c:v>0.749359</c:v>
                </c:pt>
                <c:pt idx="1947">
                  <c:v>0.74691799999999997</c:v>
                </c:pt>
                <c:pt idx="1948">
                  <c:v>0.74447600000000003</c:v>
                </c:pt>
                <c:pt idx="1949">
                  <c:v>0.742035</c:v>
                </c:pt>
                <c:pt idx="1950">
                  <c:v>0.73959399999999997</c:v>
                </c:pt>
                <c:pt idx="1951">
                  <c:v>0.73715200000000003</c:v>
                </c:pt>
                <c:pt idx="1952">
                  <c:v>0.734711</c:v>
                </c:pt>
                <c:pt idx="1953">
                  <c:v>0.73226899999999995</c:v>
                </c:pt>
                <c:pt idx="1954">
                  <c:v>0.72982800000000003</c:v>
                </c:pt>
                <c:pt idx="1955">
                  <c:v>0.72738599999999998</c:v>
                </c:pt>
                <c:pt idx="1956">
                  <c:v>0.72494499999999995</c:v>
                </c:pt>
                <c:pt idx="1957">
                  <c:v>0.72250400000000004</c:v>
                </c:pt>
                <c:pt idx="1958">
                  <c:v>0.72006199999999998</c:v>
                </c:pt>
                <c:pt idx="1959">
                  <c:v>0.71762099999999995</c:v>
                </c:pt>
                <c:pt idx="1960">
                  <c:v>0.71517900000000001</c:v>
                </c:pt>
                <c:pt idx="1961">
                  <c:v>0.71273799999999998</c:v>
                </c:pt>
                <c:pt idx="1962">
                  <c:v>0.71029699999999996</c:v>
                </c:pt>
                <c:pt idx="1963">
                  <c:v>0.70785500000000001</c:v>
                </c:pt>
                <c:pt idx="1964">
                  <c:v>0.70541399999999999</c:v>
                </c:pt>
                <c:pt idx="1965">
                  <c:v>0.70297200000000004</c:v>
                </c:pt>
                <c:pt idx="1966">
                  <c:v>0.70053100000000001</c:v>
                </c:pt>
                <c:pt idx="1967">
                  <c:v>0.69808999999999999</c:v>
                </c:pt>
                <c:pt idx="1968">
                  <c:v>0.69564800000000004</c:v>
                </c:pt>
                <c:pt idx="1969">
                  <c:v>0.69320700000000002</c:v>
                </c:pt>
                <c:pt idx="1970">
                  <c:v>0.69076499999999996</c:v>
                </c:pt>
                <c:pt idx="1971">
                  <c:v>0.68832400000000005</c:v>
                </c:pt>
                <c:pt idx="1972">
                  <c:v>0.68588300000000002</c:v>
                </c:pt>
                <c:pt idx="1973">
                  <c:v>0.68344099999999997</c:v>
                </c:pt>
                <c:pt idx="1974">
                  <c:v>0.68100000000000005</c:v>
                </c:pt>
                <c:pt idx="1975">
                  <c:v>0.67855799999999999</c:v>
                </c:pt>
                <c:pt idx="1976">
                  <c:v>0.67611699999999997</c:v>
                </c:pt>
                <c:pt idx="1977">
                  <c:v>0.67367600000000005</c:v>
                </c:pt>
                <c:pt idx="1978">
                  <c:v>0.671234</c:v>
                </c:pt>
                <c:pt idx="1979">
                  <c:v>0.66879299999999997</c:v>
                </c:pt>
                <c:pt idx="1980">
                  <c:v>0.66635100000000003</c:v>
                </c:pt>
                <c:pt idx="1981">
                  <c:v>0.66391</c:v>
                </c:pt>
                <c:pt idx="1982">
                  <c:v>0.66146899999999997</c:v>
                </c:pt>
                <c:pt idx="1983">
                  <c:v>0.65902700000000003</c:v>
                </c:pt>
                <c:pt idx="1984">
                  <c:v>0.656586</c:v>
                </c:pt>
                <c:pt idx="1985">
                  <c:v>0.65414399999999995</c:v>
                </c:pt>
                <c:pt idx="1986">
                  <c:v>0.65170300000000003</c:v>
                </c:pt>
                <c:pt idx="1987">
                  <c:v>0.64926099999999998</c:v>
                </c:pt>
                <c:pt idx="1988">
                  <c:v>0.64681999999999995</c:v>
                </c:pt>
                <c:pt idx="1989">
                  <c:v>0.64437900000000004</c:v>
                </c:pt>
                <c:pt idx="1990">
                  <c:v>0.64193699999999998</c:v>
                </c:pt>
                <c:pt idx="1991">
                  <c:v>0.63949599999999995</c:v>
                </c:pt>
                <c:pt idx="1992">
                  <c:v>0.63705400000000001</c:v>
                </c:pt>
                <c:pt idx="1993">
                  <c:v>0.63461299999999998</c:v>
                </c:pt>
                <c:pt idx="1994">
                  <c:v>0.63217199999999996</c:v>
                </c:pt>
                <c:pt idx="1995">
                  <c:v>0.62973000000000001</c:v>
                </c:pt>
                <c:pt idx="1996">
                  <c:v>0.62728899999999999</c:v>
                </c:pt>
                <c:pt idx="1997">
                  <c:v>0.62484700000000004</c:v>
                </c:pt>
                <c:pt idx="1998">
                  <c:v>0.62240600000000001</c:v>
                </c:pt>
                <c:pt idx="1999">
                  <c:v>0.61996499999999999</c:v>
                </c:pt>
                <c:pt idx="2000">
                  <c:v>0.61752300000000004</c:v>
                </c:pt>
                <c:pt idx="2001">
                  <c:v>0.61508200000000002</c:v>
                </c:pt>
                <c:pt idx="2002">
                  <c:v>0.61263999999999996</c:v>
                </c:pt>
                <c:pt idx="2003">
                  <c:v>0.61019900000000005</c:v>
                </c:pt>
                <c:pt idx="2004">
                  <c:v>0.60775800000000002</c:v>
                </c:pt>
                <c:pt idx="2005">
                  <c:v>0.60531599999999997</c:v>
                </c:pt>
                <c:pt idx="2006">
                  <c:v>0.60287500000000005</c:v>
                </c:pt>
                <c:pt idx="2007">
                  <c:v>0.60043299999999999</c:v>
                </c:pt>
                <c:pt idx="2008">
                  <c:v>0.59799199999999997</c:v>
                </c:pt>
                <c:pt idx="2009">
                  <c:v>0.59555100000000005</c:v>
                </c:pt>
                <c:pt idx="2010">
                  <c:v>0.593109</c:v>
                </c:pt>
                <c:pt idx="2011">
                  <c:v>0.59066799999999997</c:v>
                </c:pt>
                <c:pt idx="2012">
                  <c:v>0.58822600000000003</c:v>
                </c:pt>
                <c:pt idx="2013">
                  <c:v>0.585785</c:v>
                </c:pt>
                <c:pt idx="2014">
                  <c:v>0.58334399999999997</c:v>
                </c:pt>
                <c:pt idx="2015">
                  <c:v>0.58090200000000003</c:v>
                </c:pt>
                <c:pt idx="2016">
                  <c:v>0.578461</c:v>
                </c:pt>
                <c:pt idx="2017">
                  <c:v>0.57601899999999995</c:v>
                </c:pt>
                <c:pt idx="2018">
                  <c:v>0.57357800000000003</c:v>
                </c:pt>
                <c:pt idx="2019">
                  <c:v>0.57113599999999998</c:v>
                </c:pt>
                <c:pt idx="2020">
                  <c:v>0.56869499999999995</c:v>
                </c:pt>
                <c:pt idx="2021">
                  <c:v>0.56625400000000004</c:v>
                </c:pt>
                <c:pt idx="2022">
                  <c:v>0.56381199999999998</c:v>
                </c:pt>
                <c:pt idx="2023">
                  <c:v>0.56137099999999995</c:v>
                </c:pt>
                <c:pt idx="2024">
                  <c:v>0.55892900000000001</c:v>
                </c:pt>
                <c:pt idx="2025">
                  <c:v>0.55648799999999998</c:v>
                </c:pt>
                <c:pt idx="2026">
                  <c:v>0.55404699999999996</c:v>
                </c:pt>
                <c:pt idx="2027">
                  <c:v>0.55160500000000001</c:v>
                </c:pt>
                <c:pt idx="2028">
                  <c:v>0.54916399999999999</c:v>
                </c:pt>
                <c:pt idx="2029">
                  <c:v>0.54672200000000004</c:v>
                </c:pt>
                <c:pt idx="2030">
                  <c:v>0.54428100000000001</c:v>
                </c:pt>
                <c:pt idx="2031">
                  <c:v>0.54183999999999999</c:v>
                </c:pt>
                <c:pt idx="2032">
                  <c:v>0.53939800000000004</c:v>
                </c:pt>
                <c:pt idx="2033">
                  <c:v>0.53695700000000002</c:v>
                </c:pt>
                <c:pt idx="2034">
                  <c:v>0.53451499999999996</c:v>
                </c:pt>
                <c:pt idx="2035">
                  <c:v>0.53207400000000005</c:v>
                </c:pt>
                <c:pt idx="2036">
                  <c:v>0.52963300000000002</c:v>
                </c:pt>
                <c:pt idx="2037">
                  <c:v>0.52719099999999997</c:v>
                </c:pt>
                <c:pt idx="2038">
                  <c:v>0.52475000000000005</c:v>
                </c:pt>
                <c:pt idx="2039">
                  <c:v>0.52230799999999999</c:v>
                </c:pt>
                <c:pt idx="2040">
                  <c:v>0.51986699999999997</c:v>
                </c:pt>
                <c:pt idx="2041">
                  <c:v>0.51742600000000005</c:v>
                </c:pt>
                <c:pt idx="2042">
                  <c:v>0.514984</c:v>
                </c:pt>
                <c:pt idx="2043">
                  <c:v>0.51254299999999997</c:v>
                </c:pt>
                <c:pt idx="2044">
                  <c:v>0.51010100000000003</c:v>
                </c:pt>
                <c:pt idx="2045">
                  <c:v>0.50766</c:v>
                </c:pt>
                <c:pt idx="2046">
                  <c:v>0.50521899999999997</c:v>
                </c:pt>
                <c:pt idx="2047">
                  <c:v>0.50277700000000003</c:v>
                </c:pt>
                <c:pt idx="2048">
                  <c:v>0.500336</c:v>
                </c:pt>
                <c:pt idx="2049">
                  <c:v>0.497894</c:v>
                </c:pt>
                <c:pt idx="2050">
                  <c:v>0.49545299999999998</c:v>
                </c:pt>
                <c:pt idx="2051">
                  <c:v>0.49301099999999998</c:v>
                </c:pt>
                <c:pt idx="2052">
                  <c:v>0.49057000000000001</c:v>
                </c:pt>
                <c:pt idx="2053">
                  <c:v>0.48812899999999998</c:v>
                </c:pt>
                <c:pt idx="2054">
                  <c:v>0.48568699999999998</c:v>
                </c:pt>
                <c:pt idx="2055">
                  <c:v>0.48324600000000001</c:v>
                </c:pt>
                <c:pt idx="2056">
                  <c:v>0.48080400000000001</c:v>
                </c:pt>
                <c:pt idx="2057">
                  <c:v>0.47836299999999998</c:v>
                </c:pt>
                <c:pt idx="2058">
                  <c:v>0.47592200000000001</c:v>
                </c:pt>
                <c:pt idx="2059">
                  <c:v>0.47348000000000001</c:v>
                </c:pt>
                <c:pt idx="2060">
                  <c:v>0.47103899999999999</c:v>
                </c:pt>
                <c:pt idx="2061">
                  <c:v>0.46859699999999999</c:v>
                </c:pt>
                <c:pt idx="2062">
                  <c:v>0.46615600000000001</c:v>
                </c:pt>
                <c:pt idx="2063">
                  <c:v>0.46371499999999999</c:v>
                </c:pt>
                <c:pt idx="2064">
                  <c:v>0.46127299999999999</c:v>
                </c:pt>
                <c:pt idx="2065">
                  <c:v>0.45883200000000002</c:v>
                </c:pt>
                <c:pt idx="2066">
                  <c:v>0.45639000000000002</c:v>
                </c:pt>
                <c:pt idx="2067">
                  <c:v>0.45394899999999999</c:v>
                </c:pt>
                <c:pt idx="2068">
                  <c:v>0.45150800000000002</c:v>
                </c:pt>
                <c:pt idx="2069">
                  <c:v>0.44906600000000002</c:v>
                </c:pt>
                <c:pt idx="2070">
                  <c:v>0.44662499999999999</c:v>
                </c:pt>
                <c:pt idx="2071">
                  <c:v>0.44418299999999999</c:v>
                </c:pt>
                <c:pt idx="2072">
                  <c:v>0.44174200000000002</c:v>
                </c:pt>
                <c:pt idx="2073">
                  <c:v>0.439301</c:v>
                </c:pt>
                <c:pt idx="2074">
                  <c:v>0.436859</c:v>
                </c:pt>
                <c:pt idx="2075">
                  <c:v>0.43441800000000003</c:v>
                </c:pt>
                <c:pt idx="2076">
                  <c:v>0.43197600000000003</c:v>
                </c:pt>
                <c:pt idx="2077">
                  <c:v>0.429535</c:v>
                </c:pt>
                <c:pt idx="2078">
                  <c:v>0.42709399999999997</c:v>
                </c:pt>
                <c:pt idx="2079">
                  <c:v>0.42465199999999997</c:v>
                </c:pt>
                <c:pt idx="2080">
                  <c:v>0.422211</c:v>
                </c:pt>
                <c:pt idx="2081">
                  <c:v>0.419769</c:v>
                </c:pt>
                <c:pt idx="2082">
                  <c:v>0.41732799999999998</c:v>
                </c:pt>
                <c:pt idx="2083">
                  <c:v>0.41488599999999998</c:v>
                </c:pt>
                <c:pt idx="2084">
                  <c:v>0.41244500000000001</c:v>
                </c:pt>
                <c:pt idx="2085">
                  <c:v>0.41000399999999998</c:v>
                </c:pt>
                <c:pt idx="2086">
                  <c:v>0.40756199999999998</c:v>
                </c:pt>
                <c:pt idx="2087">
                  <c:v>0.40512100000000001</c:v>
                </c:pt>
                <c:pt idx="2088">
                  <c:v>0.40267900000000001</c:v>
                </c:pt>
                <c:pt idx="2089">
                  <c:v>0.40023799999999998</c:v>
                </c:pt>
                <c:pt idx="2090">
                  <c:v>0.39779700000000001</c:v>
                </c:pt>
                <c:pt idx="2091">
                  <c:v>0.39535500000000001</c:v>
                </c:pt>
                <c:pt idx="2092">
                  <c:v>0.39291399999999999</c:v>
                </c:pt>
                <c:pt idx="2093">
                  <c:v>0.39047199999999999</c:v>
                </c:pt>
                <c:pt idx="2094">
                  <c:v>0.38803100000000001</c:v>
                </c:pt>
                <c:pt idx="2095">
                  <c:v>0.38558999999999999</c:v>
                </c:pt>
                <c:pt idx="2096">
                  <c:v>0.38314799999999999</c:v>
                </c:pt>
                <c:pt idx="2097">
                  <c:v>0.38070700000000002</c:v>
                </c:pt>
                <c:pt idx="2098">
                  <c:v>0.37826500000000002</c:v>
                </c:pt>
                <c:pt idx="2099">
                  <c:v>0.37582399999999999</c:v>
                </c:pt>
                <c:pt idx="2100">
                  <c:v>0.37338300000000002</c:v>
                </c:pt>
                <c:pt idx="2101">
                  <c:v>0.37094100000000002</c:v>
                </c:pt>
                <c:pt idx="2102">
                  <c:v>0.36849999999999999</c:v>
                </c:pt>
                <c:pt idx="2103">
                  <c:v>0.36605799999999999</c:v>
                </c:pt>
                <c:pt idx="2104">
                  <c:v>0.36361700000000002</c:v>
                </c:pt>
                <c:pt idx="2105">
                  <c:v>0.361176</c:v>
                </c:pt>
                <c:pt idx="2106">
                  <c:v>0.358734</c:v>
                </c:pt>
                <c:pt idx="2107">
                  <c:v>0.35629300000000003</c:v>
                </c:pt>
                <c:pt idx="2108">
                  <c:v>0.35385100000000003</c:v>
                </c:pt>
                <c:pt idx="2109">
                  <c:v>0.35141</c:v>
                </c:pt>
                <c:pt idx="2110">
                  <c:v>0.34896899999999997</c:v>
                </c:pt>
                <c:pt idx="2111">
                  <c:v>0.34652699999999997</c:v>
                </c:pt>
                <c:pt idx="2112">
                  <c:v>0.344086</c:v>
                </c:pt>
                <c:pt idx="2113">
                  <c:v>0.341644</c:v>
                </c:pt>
                <c:pt idx="2114">
                  <c:v>0.33920299999999998</c:v>
                </c:pt>
                <c:pt idx="2115">
                  <c:v>0.33676099999999998</c:v>
                </c:pt>
                <c:pt idx="2116">
                  <c:v>0.33432000000000001</c:v>
                </c:pt>
                <c:pt idx="2117">
                  <c:v>0.33187899999999998</c:v>
                </c:pt>
                <c:pt idx="2118">
                  <c:v>0.32943699999999998</c:v>
                </c:pt>
                <c:pt idx="2119">
                  <c:v>0.32699600000000001</c:v>
                </c:pt>
                <c:pt idx="2120">
                  <c:v>0.32455400000000001</c:v>
                </c:pt>
                <c:pt idx="2121">
                  <c:v>0.32211299999999998</c:v>
                </c:pt>
                <c:pt idx="2122">
                  <c:v>0.31967200000000001</c:v>
                </c:pt>
                <c:pt idx="2123">
                  <c:v>0.31723000000000001</c:v>
                </c:pt>
                <c:pt idx="2124">
                  <c:v>0.31478899999999999</c:v>
                </c:pt>
                <c:pt idx="2125">
                  <c:v>0.31234699999999999</c:v>
                </c:pt>
                <c:pt idx="2126">
                  <c:v>0.30990600000000001</c:v>
                </c:pt>
                <c:pt idx="2127">
                  <c:v>0.30746499999999999</c:v>
                </c:pt>
                <c:pt idx="2128">
                  <c:v>0.30502299999999999</c:v>
                </c:pt>
                <c:pt idx="2129">
                  <c:v>0.30258200000000002</c:v>
                </c:pt>
                <c:pt idx="2130">
                  <c:v>0.30014000000000002</c:v>
                </c:pt>
                <c:pt idx="2131">
                  <c:v>0.29769899999999999</c:v>
                </c:pt>
                <c:pt idx="2132">
                  <c:v>0.29525800000000002</c:v>
                </c:pt>
                <c:pt idx="2133">
                  <c:v>0.29281600000000002</c:v>
                </c:pt>
                <c:pt idx="2134">
                  <c:v>0.29037499999999999</c:v>
                </c:pt>
                <c:pt idx="2135">
                  <c:v>0.28793299999999999</c:v>
                </c:pt>
                <c:pt idx="2136">
                  <c:v>0.28549200000000002</c:v>
                </c:pt>
                <c:pt idx="2137">
                  <c:v>0.283051</c:v>
                </c:pt>
                <c:pt idx="2138">
                  <c:v>0.280609</c:v>
                </c:pt>
                <c:pt idx="2139">
                  <c:v>0.27816800000000003</c:v>
                </c:pt>
                <c:pt idx="2140">
                  <c:v>0.27572600000000003</c:v>
                </c:pt>
                <c:pt idx="2141">
                  <c:v>0.273285</c:v>
                </c:pt>
                <c:pt idx="2142">
                  <c:v>0.27084399999999997</c:v>
                </c:pt>
                <c:pt idx="2143">
                  <c:v>0.26840199999999997</c:v>
                </c:pt>
                <c:pt idx="2144">
                  <c:v>0.265961</c:v>
                </c:pt>
                <c:pt idx="2145">
                  <c:v>0.263519</c:v>
                </c:pt>
                <c:pt idx="2146">
                  <c:v>0.26107799999999998</c:v>
                </c:pt>
                <c:pt idx="2147">
                  <c:v>0.25863599999999998</c:v>
                </c:pt>
                <c:pt idx="2148">
                  <c:v>0.25619500000000001</c:v>
                </c:pt>
                <c:pt idx="2149">
                  <c:v>0.25375399999999998</c:v>
                </c:pt>
                <c:pt idx="2150">
                  <c:v>0.25131199999999998</c:v>
                </c:pt>
                <c:pt idx="2151">
                  <c:v>0.24887100000000001</c:v>
                </c:pt>
                <c:pt idx="2152">
                  <c:v>0.24642900000000001</c:v>
                </c:pt>
                <c:pt idx="2153">
                  <c:v>0.24398800000000001</c:v>
                </c:pt>
                <c:pt idx="2154">
                  <c:v>0.24154700000000001</c:v>
                </c:pt>
                <c:pt idx="2155">
                  <c:v>0.23910500000000001</c:v>
                </c:pt>
                <c:pt idx="2156">
                  <c:v>0.23666400000000001</c:v>
                </c:pt>
                <c:pt idx="2157">
                  <c:v>0.23422200000000001</c:v>
                </c:pt>
                <c:pt idx="2158">
                  <c:v>0.23178099999999999</c:v>
                </c:pt>
                <c:pt idx="2159">
                  <c:v>0.22933999999999999</c:v>
                </c:pt>
                <c:pt idx="2160">
                  <c:v>0.22689799999999999</c:v>
                </c:pt>
                <c:pt idx="2161">
                  <c:v>0.22445699999999999</c:v>
                </c:pt>
                <c:pt idx="2162">
                  <c:v>0.22201499999999999</c:v>
                </c:pt>
                <c:pt idx="2163">
                  <c:v>0.21957399999999999</c:v>
                </c:pt>
                <c:pt idx="2164">
                  <c:v>0.21713299999999999</c:v>
                </c:pt>
                <c:pt idx="2165">
                  <c:v>0.21469099999999999</c:v>
                </c:pt>
                <c:pt idx="2166">
                  <c:v>0.21224999999999999</c:v>
                </c:pt>
                <c:pt idx="2167">
                  <c:v>0.20980799999999999</c:v>
                </c:pt>
                <c:pt idx="2168">
                  <c:v>0.207367</c:v>
                </c:pt>
                <c:pt idx="2169">
                  <c:v>0.204926</c:v>
                </c:pt>
                <c:pt idx="2170">
                  <c:v>0.202484</c:v>
                </c:pt>
                <c:pt idx="2171">
                  <c:v>0.200043</c:v>
                </c:pt>
                <c:pt idx="2172">
                  <c:v>0.197601</c:v>
                </c:pt>
                <c:pt idx="2173">
                  <c:v>0.19516</c:v>
                </c:pt>
                <c:pt idx="2174">
                  <c:v>0.192719</c:v>
                </c:pt>
                <c:pt idx="2175">
                  <c:v>0.190277</c:v>
                </c:pt>
                <c:pt idx="2176">
                  <c:v>0.187836</c:v>
                </c:pt>
                <c:pt idx="2177">
                  <c:v>0.185394</c:v>
                </c:pt>
                <c:pt idx="2178">
                  <c:v>0.182953</c:v>
                </c:pt>
                <c:pt idx="2179">
                  <c:v>0.180511</c:v>
                </c:pt>
                <c:pt idx="2180">
                  <c:v>0.17807000000000001</c:v>
                </c:pt>
                <c:pt idx="2181">
                  <c:v>0.17562900000000001</c:v>
                </c:pt>
                <c:pt idx="2182">
                  <c:v>0.17318700000000001</c:v>
                </c:pt>
                <c:pt idx="2183">
                  <c:v>0.17074600000000001</c:v>
                </c:pt>
                <c:pt idx="2184">
                  <c:v>0.16830400000000001</c:v>
                </c:pt>
                <c:pt idx="2185">
                  <c:v>0.16586300000000001</c:v>
                </c:pt>
                <c:pt idx="2186">
                  <c:v>0.16342200000000001</c:v>
                </c:pt>
                <c:pt idx="2187">
                  <c:v>0.16098000000000001</c:v>
                </c:pt>
                <c:pt idx="2188">
                  <c:v>0.15853900000000001</c:v>
                </c:pt>
                <c:pt idx="2189">
                  <c:v>0.15609700000000001</c:v>
                </c:pt>
                <c:pt idx="2190">
                  <c:v>0.15365599999999999</c:v>
                </c:pt>
                <c:pt idx="2191">
                  <c:v>0.15121499999999999</c:v>
                </c:pt>
                <c:pt idx="2192">
                  <c:v>0.14877299999999999</c:v>
                </c:pt>
                <c:pt idx="2193">
                  <c:v>0.14633199999999999</c:v>
                </c:pt>
                <c:pt idx="2194">
                  <c:v>0.14388999999999999</c:v>
                </c:pt>
                <c:pt idx="2195">
                  <c:v>0.14144899999999999</c:v>
                </c:pt>
                <c:pt idx="2196">
                  <c:v>0.13900799999999999</c:v>
                </c:pt>
                <c:pt idx="2197">
                  <c:v>0.13656599999999999</c:v>
                </c:pt>
                <c:pt idx="2198">
                  <c:v>0.13412499999999999</c:v>
                </c:pt>
                <c:pt idx="2199">
                  <c:v>0.13168299999999999</c:v>
                </c:pt>
                <c:pt idx="2200">
                  <c:v>0.129242</c:v>
                </c:pt>
                <c:pt idx="2201">
                  <c:v>0.126801</c:v>
                </c:pt>
                <c:pt idx="2202">
                  <c:v>0.124359</c:v>
                </c:pt>
                <c:pt idx="2203">
                  <c:v>0.121918</c:v>
                </c:pt>
                <c:pt idx="2204">
                  <c:v>0.119476</c:v>
                </c:pt>
                <c:pt idx="2205">
                  <c:v>0.117035</c:v>
                </c:pt>
                <c:pt idx="2206">
                  <c:v>0.114594</c:v>
                </c:pt>
                <c:pt idx="2207">
                  <c:v>0.112152</c:v>
                </c:pt>
                <c:pt idx="2208">
                  <c:v>0.109711</c:v>
                </c:pt>
                <c:pt idx="2209">
                  <c:v>0.107269</c:v>
                </c:pt>
                <c:pt idx="2210">
                  <c:v>0.104828</c:v>
                </c:pt>
                <c:pt idx="2211">
                  <c:v>0.102386</c:v>
                </c:pt>
                <c:pt idx="2212">
                  <c:v>9.9945099999999995E-2</c:v>
                </c:pt>
                <c:pt idx="2213">
                  <c:v>0.102386</c:v>
                </c:pt>
                <c:pt idx="2214">
                  <c:v>0.104828</c:v>
                </c:pt>
                <c:pt idx="2215">
                  <c:v>0.107269</c:v>
                </c:pt>
                <c:pt idx="2216">
                  <c:v>0.109711</c:v>
                </c:pt>
                <c:pt idx="2217">
                  <c:v>0.112152</c:v>
                </c:pt>
                <c:pt idx="2218">
                  <c:v>0.114594</c:v>
                </c:pt>
                <c:pt idx="2219">
                  <c:v>0.117035</c:v>
                </c:pt>
                <c:pt idx="2220">
                  <c:v>0.119476</c:v>
                </c:pt>
                <c:pt idx="2221">
                  <c:v>0.121918</c:v>
                </c:pt>
                <c:pt idx="2222">
                  <c:v>0.124359</c:v>
                </c:pt>
                <c:pt idx="2223">
                  <c:v>0.126801</c:v>
                </c:pt>
                <c:pt idx="2224">
                  <c:v>0.129242</c:v>
                </c:pt>
                <c:pt idx="2225">
                  <c:v>0.13168299999999999</c:v>
                </c:pt>
                <c:pt idx="2226">
                  <c:v>0.13412499999999999</c:v>
                </c:pt>
                <c:pt idx="2227">
                  <c:v>0.13656599999999999</c:v>
                </c:pt>
                <c:pt idx="2228">
                  <c:v>0.13900799999999999</c:v>
                </c:pt>
                <c:pt idx="2229">
                  <c:v>0.14144899999999999</c:v>
                </c:pt>
                <c:pt idx="2230">
                  <c:v>0.14388999999999999</c:v>
                </c:pt>
                <c:pt idx="2231">
                  <c:v>0.14633199999999999</c:v>
                </c:pt>
                <c:pt idx="2232">
                  <c:v>0.14877299999999999</c:v>
                </c:pt>
                <c:pt idx="2233">
                  <c:v>0.15121499999999999</c:v>
                </c:pt>
                <c:pt idx="2234">
                  <c:v>0.15365599999999999</c:v>
                </c:pt>
                <c:pt idx="2235">
                  <c:v>0.15609700000000001</c:v>
                </c:pt>
                <c:pt idx="2236">
                  <c:v>0.15853900000000001</c:v>
                </c:pt>
                <c:pt idx="2237">
                  <c:v>0.16098000000000001</c:v>
                </c:pt>
                <c:pt idx="2238">
                  <c:v>0.16342200000000001</c:v>
                </c:pt>
                <c:pt idx="2239">
                  <c:v>0.16586300000000001</c:v>
                </c:pt>
                <c:pt idx="2240">
                  <c:v>0.16830400000000001</c:v>
                </c:pt>
                <c:pt idx="2241">
                  <c:v>0.17074600000000001</c:v>
                </c:pt>
                <c:pt idx="2242">
                  <c:v>0.17318700000000001</c:v>
                </c:pt>
                <c:pt idx="2243">
                  <c:v>0.17562900000000001</c:v>
                </c:pt>
                <c:pt idx="2244">
                  <c:v>0.17807000000000001</c:v>
                </c:pt>
                <c:pt idx="2245">
                  <c:v>0.180511</c:v>
                </c:pt>
                <c:pt idx="2246">
                  <c:v>0.182953</c:v>
                </c:pt>
                <c:pt idx="2247">
                  <c:v>0.185394</c:v>
                </c:pt>
                <c:pt idx="2248">
                  <c:v>0.187836</c:v>
                </c:pt>
                <c:pt idx="2249">
                  <c:v>0.190277</c:v>
                </c:pt>
                <c:pt idx="2250">
                  <c:v>0.192719</c:v>
                </c:pt>
                <c:pt idx="2251">
                  <c:v>0.19516</c:v>
                </c:pt>
                <c:pt idx="2252">
                  <c:v>0.197601</c:v>
                </c:pt>
                <c:pt idx="2253">
                  <c:v>0.200043</c:v>
                </c:pt>
                <c:pt idx="2254">
                  <c:v>0.202484</c:v>
                </c:pt>
                <c:pt idx="2255">
                  <c:v>0.204926</c:v>
                </c:pt>
                <c:pt idx="2256">
                  <c:v>0.207367</c:v>
                </c:pt>
                <c:pt idx="2257">
                  <c:v>0.20980799999999999</c:v>
                </c:pt>
                <c:pt idx="2258">
                  <c:v>0.21224999999999999</c:v>
                </c:pt>
                <c:pt idx="2259">
                  <c:v>0.21469099999999999</c:v>
                </c:pt>
                <c:pt idx="2260">
                  <c:v>0.21713299999999999</c:v>
                </c:pt>
                <c:pt idx="2261">
                  <c:v>0.21957399999999999</c:v>
                </c:pt>
                <c:pt idx="2262">
                  <c:v>0.22201499999999999</c:v>
                </c:pt>
                <c:pt idx="2263">
                  <c:v>0.22445699999999999</c:v>
                </c:pt>
                <c:pt idx="2264">
                  <c:v>0.22689799999999999</c:v>
                </c:pt>
                <c:pt idx="2265">
                  <c:v>0.22933999999999999</c:v>
                </c:pt>
                <c:pt idx="2266">
                  <c:v>0.23178099999999999</c:v>
                </c:pt>
                <c:pt idx="2267">
                  <c:v>0.23422200000000001</c:v>
                </c:pt>
                <c:pt idx="2268">
                  <c:v>0.23666400000000001</c:v>
                </c:pt>
                <c:pt idx="2269">
                  <c:v>0.23910500000000001</c:v>
                </c:pt>
                <c:pt idx="2270">
                  <c:v>0.24154700000000001</c:v>
                </c:pt>
                <c:pt idx="2271">
                  <c:v>0.24398800000000001</c:v>
                </c:pt>
                <c:pt idx="2272">
                  <c:v>0.24642900000000001</c:v>
                </c:pt>
                <c:pt idx="2273">
                  <c:v>0.24887100000000001</c:v>
                </c:pt>
                <c:pt idx="2274">
                  <c:v>0.25131199999999998</c:v>
                </c:pt>
                <c:pt idx="2275">
                  <c:v>0.25375399999999998</c:v>
                </c:pt>
                <c:pt idx="2276">
                  <c:v>0.25619500000000001</c:v>
                </c:pt>
                <c:pt idx="2277">
                  <c:v>0.25863599999999998</c:v>
                </c:pt>
                <c:pt idx="2278">
                  <c:v>0.26107799999999998</c:v>
                </c:pt>
                <c:pt idx="2279">
                  <c:v>0.263519</c:v>
                </c:pt>
                <c:pt idx="2280">
                  <c:v>0.265961</c:v>
                </c:pt>
                <c:pt idx="2281">
                  <c:v>0.26840199999999997</c:v>
                </c:pt>
                <c:pt idx="2282">
                  <c:v>0.27084399999999997</c:v>
                </c:pt>
                <c:pt idx="2283">
                  <c:v>0.273285</c:v>
                </c:pt>
                <c:pt idx="2284">
                  <c:v>0.27572600000000003</c:v>
                </c:pt>
                <c:pt idx="2285">
                  <c:v>0.27816800000000003</c:v>
                </c:pt>
                <c:pt idx="2286">
                  <c:v>0.280609</c:v>
                </c:pt>
                <c:pt idx="2287">
                  <c:v>0.283051</c:v>
                </c:pt>
                <c:pt idx="2288">
                  <c:v>0.28549200000000002</c:v>
                </c:pt>
                <c:pt idx="2289">
                  <c:v>0.28793299999999999</c:v>
                </c:pt>
                <c:pt idx="2290">
                  <c:v>0.29037499999999999</c:v>
                </c:pt>
                <c:pt idx="2291">
                  <c:v>0.29281600000000002</c:v>
                </c:pt>
                <c:pt idx="2292">
                  <c:v>0.29525800000000002</c:v>
                </c:pt>
                <c:pt idx="2293">
                  <c:v>0.29769899999999999</c:v>
                </c:pt>
                <c:pt idx="2294">
                  <c:v>0.30014000000000002</c:v>
                </c:pt>
                <c:pt idx="2295">
                  <c:v>0.30258200000000002</c:v>
                </c:pt>
                <c:pt idx="2296">
                  <c:v>0.30502299999999999</c:v>
                </c:pt>
                <c:pt idx="2297">
                  <c:v>0.30746499999999999</c:v>
                </c:pt>
                <c:pt idx="2298">
                  <c:v>0.30990600000000001</c:v>
                </c:pt>
                <c:pt idx="2299">
                  <c:v>0.31234699999999999</c:v>
                </c:pt>
                <c:pt idx="2300">
                  <c:v>0.31478899999999999</c:v>
                </c:pt>
                <c:pt idx="2301">
                  <c:v>0.31723000000000001</c:v>
                </c:pt>
                <c:pt idx="2302">
                  <c:v>0.31967200000000001</c:v>
                </c:pt>
                <c:pt idx="2303">
                  <c:v>0.32211299999999998</c:v>
                </c:pt>
                <c:pt idx="2304">
                  <c:v>0.32455400000000001</c:v>
                </c:pt>
                <c:pt idx="2305">
                  <c:v>0.32699600000000001</c:v>
                </c:pt>
                <c:pt idx="2306">
                  <c:v>0.32943699999999998</c:v>
                </c:pt>
                <c:pt idx="2307">
                  <c:v>0.33187899999999998</c:v>
                </c:pt>
                <c:pt idx="2308">
                  <c:v>0.33432000000000001</c:v>
                </c:pt>
                <c:pt idx="2309">
                  <c:v>0.33676099999999998</c:v>
                </c:pt>
                <c:pt idx="2310">
                  <c:v>0.33920299999999998</c:v>
                </c:pt>
                <c:pt idx="2311">
                  <c:v>0.341644</c:v>
                </c:pt>
                <c:pt idx="2312">
                  <c:v>0.344086</c:v>
                </c:pt>
                <c:pt idx="2313">
                  <c:v>0.34652699999999997</c:v>
                </c:pt>
                <c:pt idx="2314">
                  <c:v>0.34896899999999997</c:v>
                </c:pt>
                <c:pt idx="2315">
                  <c:v>0.35141</c:v>
                </c:pt>
                <c:pt idx="2316">
                  <c:v>0.35385100000000003</c:v>
                </c:pt>
                <c:pt idx="2317">
                  <c:v>0.35629300000000003</c:v>
                </c:pt>
                <c:pt idx="2318">
                  <c:v>0.358734</c:v>
                </c:pt>
                <c:pt idx="2319">
                  <c:v>0.361176</c:v>
                </c:pt>
                <c:pt idx="2320">
                  <c:v>0.36361700000000002</c:v>
                </c:pt>
                <c:pt idx="2321">
                  <c:v>0.36605799999999999</c:v>
                </c:pt>
                <c:pt idx="2322">
                  <c:v>0.36849999999999999</c:v>
                </c:pt>
                <c:pt idx="2323">
                  <c:v>0.37094100000000002</c:v>
                </c:pt>
                <c:pt idx="2324">
                  <c:v>0.37338300000000002</c:v>
                </c:pt>
                <c:pt idx="2325">
                  <c:v>0.37582399999999999</c:v>
                </c:pt>
                <c:pt idx="2326">
                  <c:v>0.37826500000000002</c:v>
                </c:pt>
                <c:pt idx="2327">
                  <c:v>0.38070700000000002</c:v>
                </c:pt>
                <c:pt idx="2328">
                  <c:v>0.38314799999999999</c:v>
                </c:pt>
                <c:pt idx="2329">
                  <c:v>0.38558999999999999</c:v>
                </c:pt>
                <c:pt idx="2330">
                  <c:v>0.38803100000000001</c:v>
                </c:pt>
                <c:pt idx="2331">
                  <c:v>0.39047199999999999</c:v>
                </c:pt>
                <c:pt idx="2332">
                  <c:v>0.39291399999999999</c:v>
                </c:pt>
                <c:pt idx="2333">
                  <c:v>0.39535500000000001</c:v>
                </c:pt>
                <c:pt idx="2334">
                  <c:v>0.39779700000000001</c:v>
                </c:pt>
                <c:pt idx="2335">
                  <c:v>0.40023799999999998</c:v>
                </c:pt>
                <c:pt idx="2336">
                  <c:v>0.40267900000000001</c:v>
                </c:pt>
                <c:pt idx="2337">
                  <c:v>0.40512100000000001</c:v>
                </c:pt>
                <c:pt idx="2338">
                  <c:v>0.40756199999999998</c:v>
                </c:pt>
                <c:pt idx="2339">
                  <c:v>0.41000399999999998</c:v>
                </c:pt>
                <c:pt idx="2340">
                  <c:v>0.41244500000000001</c:v>
                </c:pt>
                <c:pt idx="2341">
                  <c:v>0.41488599999999998</c:v>
                </c:pt>
                <c:pt idx="2342">
                  <c:v>0.41732799999999998</c:v>
                </c:pt>
                <c:pt idx="2343">
                  <c:v>0.419769</c:v>
                </c:pt>
                <c:pt idx="2344">
                  <c:v>0.422211</c:v>
                </c:pt>
                <c:pt idx="2345">
                  <c:v>0.42465199999999997</c:v>
                </c:pt>
                <c:pt idx="2346">
                  <c:v>0.42709399999999997</c:v>
                </c:pt>
                <c:pt idx="2347">
                  <c:v>0.429535</c:v>
                </c:pt>
                <c:pt idx="2348">
                  <c:v>0.43197600000000003</c:v>
                </c:pt>
                <c:pt idx="2349">
                  <c:v>0.43441800000000003</c:v>
                </c:pt>
                <c:pt idx="2350">
                  <c:v>0.436859</c:v>
                </c:pt>
                <c:pt idx="2351">
                  <c:v>0.439301</c:v>
                </c:pt>
                <c:pt idx="2352">
                  <c:v>0.44174200000000002</c:v>
                </c:pt>
                <c:pt idx="2353">
                  <c:v>0.44418299999999999</c:v>
                </c:pt>
                <c:pt idx="2354">
                  <c:v>0.44662499999999999</c:v>
                </c:pt>
                <c:pt idx="2355">
                  <c:v>0.44906600000000002</c:v>
                </c:pt>
                <c:pt idx="2356">
                  <c:v>0.45150800000000002</c:v>
                </c:pt>
                <c:pt idx="2357">
                  <c:v>0.45394899999999999</c:v>
                </c:pt>
                <c:pt idx="2358">
                  <c:v>0.45639000000000002</c:v>
                </c:pt>
                <c:pt idx="2359">
                  <c:v>0.45883200000000002</c:v>
                </c:pt>
                <c:pt idx="2360">
                  <c:v>0.46127299999999999</c:v>
                </c:pt>
                <c:pt idx="2361">
                  <c:v>0.46371499999999999</c:v>
                </c:pt>
                <c:pt idx="2362">
                  <c:v>0.46615600000000001</c:v>
                </c:pt>
                <c:pt idx="2363">
                  <c:v>0.46859699999999999</c:v>
                </c:pt>
                <c:pt idx="2364">
                  <c:v>0.47103899999999999</c:v>
                </c:pt>
                <c:pt idx="2365">
                  <c:v>0.47348000000000001</c:v>
                </c:pt>
                <c:pt idx="2366">
                  <c:v>0.47592200000000001</c:v>
                </c:pt>
                <c:pt idx="2367">
                  <c:v>0.47836299999999998</c:v>
                </c:pt>
                <c:pt idx="2368">
                  <c:v>0.48080400000000001</c:v>
                </c:pt>
                <c:pt idx="2369">
                  <c:v>0.48324600000000001</c:v>
                </c:pt>
                <c:pt idx="2370">
                  <c:v>0.48568699999999998</c:v>
                </c:pt>
                <c:pt idx="2371">
                  <c:v>0.48812899999999998</c:v>
                </c:pt>
                <c:pt idx="2372">
                  <c:v>0.49057000000000001</c:v>
                </c:pt>
                <c:pt idx="2373">
                  <c:v>0.49301099999999998</c:v>
                </c:pt>
                <c:pt idx="2374">
                  <c:v>0.49545299999999998</c:v>
                </c:pt>
                <c:pt idx="2375">
                  <c:v>0.497894</c:v>
                </c:pt>
                <c:pt idx="2376">
                  <c:v>0.500336</c:v>
                </c:pt>
                <c:pt idx="2377">
                  <c:v>0.50277700000000003</c:v>
                </c:pt>
                <c:pt idx="2378">
                  <c:v>0.50521899999999997</c:v>
                </c:pt>
                <c:pt idx="2379">
                  <c:v>0.50766</c:v>
                </c:pt>
                <c:pt idx="2380">
                  <c:v>0.51010100000000003</c:v>
                </c:pt>
                <c:pt idx="2381">
                  <c:v>0.51254299999999997</c:v>
                </c:pt>
                <c:pt idx="2382">
                  <c:v>0.514984</c:v>
                </c:pt>
                <c:pt idx="2383">
                  <c:v>0.51742600000000005</c:v>
                </c:pt>
                <c:pt idx="2384">
                  <c:v>0.51986699999999997</c:v>
                </c:pt>
                <c:pt idx="2385">
                  <c:v>0.52230799999999999</c:v>
                </c:pt>
                <c:pt idx="2386">
                  <c:v>0.52475000000000005</c:v>
                </c:pt>
                <c:pt idx="2387">
                  <c:v>0.52719099999999997</c:v>
                </c:pt>
                <c:pt idx="2388">
                  <c:v>0.52963300000000002</c:v>
                </c:pt>
                <c:pt idx="2389">
                  <c:v>0.53207400000000005</c:v>
                </c:pt>
                <c:pt idx="2390">
                  <c:v>0.53451499999999996</c:v>
                </c:pt>
                <c:pt idx="2391">
                  <c:v>0.53695700000000002</c:v>
                </c:pt>
                <c:pt idx="2392">
                  <c:v>0.53939800000000004</c:v>
                </c:pt>
                <c:pt idx="2393">
                  <c:v>0.54183999999999999</c:v>
                </c:pt>
                <c:pt idx="2394">
                  <c:v>0.54428100000000001</c:v>
                </c:pt>
                <c:pt idx="2395">
                  <c:v>0.54672200000000004</c:v>
                </c:pt>
                <c:pt idx="2396">
                  <c:v>0.54916399999999999</c:v>
                </c:pt>
                <c:pt idx="2397">
                  <c:v>0.55160500000000001</c:v>
                </c:pt>
                <c:pt idx="2398">
                  <c:v>0.55404699999999996</c:v>
                </c:pt>
                <c:pt idx="2399">
                  <c:v>0.55648799999999998</c:v>
                </c:pt>
                <c:pt idx="2400">
                  <c:v>0.55892900000000001</c:v>
                </c:pt>
                <c:pt idx="2401">
                  <c:v>0.56137099999999995</c:v>
                </c:pt>
                <c:pt idx="2402">
                  <c:v>0.56381199999999998</c:v>
                </c:pt>
                <c:pt idx="2403">
                  <c:v>0.56625400000000004</c:v>
                </c:pt>
                <c:pt idx="2404">
                  <c:v>0.56869499999999995</c:v>
                </c:pt>
                <c:pt idx="2405">
                  <c:v>0.57113599999999998</c:v>
                </c:pt>
                <c:pt idx="2406">
                  <c:v>0.57357800000000003</c:v>
                </c:pt>
                <c:pt idx="2407">
                  <c:v>0.57601899999999995</c:v>
                </c:pt>
                <c:pt idx="2408">
                  <c:v>0.578461</c:v>
                </c:pt>
                <c:pt idx="2409">
                  <c:v>0.58090200000000003</c:v>
                </c:pt>
                <c:pt idx="2410">
                  <c:v>0.58334399999999997</c:v>
                </c:pt>
                <c:pt idx="2411">
                  <c:v>0.585785</c:v>
                </c:pt>
                <c:pt idx="2412">
                  <c:v>0.58822600000000003</c:v>
                </c:pt>
                <c:pt idx="2413">
                  <c:v>0.59066799999999997</c:v>
                </c:pt>
                <c:pt idx="2414">
                  <c:v>0.593109</c:v>
                </c:pt>
                <c:pt idx="2415">
                  <c:v>0.59555100000000005</c:v>
                </c:pt>
                <c:pt idx="2416">
                  <c:v>0.59799199999999997</c:v>
                </c:pt>
                <c:pt idx="2417">
                  <c:v>0.60043299999999999</c:v>
                </c:pt>
                <c:pt idx="2418">
                  <c:v>0.60287500000000005</c:v>
                </c:pt>
                <c:pt idx="2419">
                  <c:v>0.60531599999999997</c:v>
                </c:pt>
                <c:pt idx="2420">
                  <c:v>0.60775800000000002</c:v>
                </c:pt>
                <c:pt idx="2421">
                  <c:v>0.61019900000000005</c:v>
                </c:pt>
                <c:pt idx="2422">
                  <c:v>0.61263999999999996</c:v>
                </c:pt>
                <c:pt idx="2423">
                  <c:v>0.61508200000000002</c:v>
                </c:pt>
                <c:pt idx="2424">
                  <c:v>0.61752300000000004</c:v>
                </c:pt>
                <c:pt idx="2425">
                  <c:v>0.61996499999999999</c:v>
                </c:pt>
                <c:pt idx="2426">
                  <c:v>0.62240600000000001</c:v>
                </c:pt>
                <c:pt idx="2427">
                  <c:v>0.62484700000000004</c:v>
                </c:pt>
                <c:pt idx="2428">
                  <c:v>0.62728899999999999</c:v>
                </c:pt>
                <c:pt idx="2429">
                  <c:v>0.62973000000000001</c:v>
                </c:pt>
                <c:pt idx="2430">
                  <c:v>0.63217199999999996</c:v>
                </c:pt>
                <c:pt idx="2431">
                  <c:v>0.63461299999999998</c:v>
                </c:pt>
                <c:pt idx="2432">
                  <c:v>0.63705400000000001</c:v>
                </c:pt>
                <c:pt idx="2433">
                  <c:v>0.63949599999999995</c:v>
                </c:pt>
                <c:pt idx="2434">
                  <c:v>0.64193699999999998</c:v>
                </c:pt>
                <c:pt idx="2435">
                  <c:v>0.64437900000000004</c:v>
                </c:pt>
                <c:pt idx="2436">
                  <c:v>0.64681999999999995</c:v>
                </c:pt>
                <c:pt idx="2437">
                  <c:v>0.64926099999999998</c:v>
                </c:pt>
                <c:pt idx="2438">
                  <c:v>0.65170300000000003</c:v>
                </c:pt>
                <c:pt idx="2439">
                  <c:v>0.65414399999999995</c:v>
                </c:pt>
                <c:pt idx="2440">
                  <c:v>0.656586</c:v>
                </c:pt>
                <c:pt idx="2441">
                  <c:v>0.65902700000000003</c:v>
                </c:pt>
                <c:pt idx="2442">
                  <c:v>0.66146899999999997</c:v>
                </c:pt>
                <c:pt idx="2443">
                  <c:v>0.66391</c:v>
                </c:pt>
                <c:pt idx="2444">
                  <c:v>0.66635100000000003</c:v>
                </c:pt>
                <c:pt idx="2445">
                  <c:v>0.66879299999999997</c:v>
                </c:pt>
                <c:pt idx="2446">
                  <c:v>0.671234</c:v>
                </c:pt>
                <c:pt idx="2447">
                  <c:v>0.67367600000000005</c:v>
                </c:pt>
                <c:pt idx="2448">
                  <c:v>0.67611699999999997</c:v>
                </c:pt>
                <c:pt idx="2449">
                  <c:v>0.67855799999999999</c:v>
                </c:pt>
                <c:pt idx="2450">
                  <c:v>0.68100000000000005</c:v>
                </c:pt>
                <c:pt idx="2451">
                  <c:v>0.68344099999999997</c:v>
                </c:pt>
                <c:pt idx="2452">
                  <c:v>0.68588300000000002</c:v>
                </c:pt>
                <c:pt idx="2453">
                  <c:v>0.68832400000000005</c:v>
                </c:pt>
                <c:pt idx="2454">
                  <c:v>0.69076499999999996</c:v>
                </c:pt>
                <c:pt idx="2455">
                  <c:v>0.69320700000000002</c:v>
                </c:pt>
                <c:pt idx="2456">
                  <c:v>0.69564800000000004</c:v>
                </c:pt>
                <c:pt idx="2457">
                  <c:v>0.69808999999999999</c:v>
                </c:pt>
                <c:pt idx="2458">
                  <c:v>0.70053100000000001</c:v>
                </c:pt>
                <c:pt idx="2459">
                  <c:v>0.70297200000000004</c:v>
                </c:pt>
                <c:pt idx="2460">
                  <c:v>0.70541399999999999</c:v>
                </c:pt>
                <c:pt idx="2461">
                  <c:v>0.70785500000000001</c:v>
                </c:pt>
                <c:pt idx="2462">
                  <c:v>0.71029699999999996</c:v>
                </c:pt>
                <c:pt idx="2463">
                  <c:v>0.71273799999999998</c:v>
                </c:pt>
                <c:pt idx="2464">
                  <c:v>0.71517900000000001</c:v>
                </c:pt>
                <c:pt idx="2465">
                  <c:v>0.71762099999999995</c:v>
                </c:pt>
                <c:pt idx="2466">
                  <c:v>0.72006199999999998</c:v>
                </c:pt>
                <c:pt idx="2467">
                  <c:v>0.72250400000000004</c:v>
                </c:pt>
                <c:pt idx="2468">
                  <c:v>0.72494499999999995</c:v>
                </c:pt>
                <c:pt idx="2469">
                  <c:v>0.72738599999999998</c:v>
                </c:pt>
                <c:pt idx="2470">
                  <c:v>0.72982800000000003</c:v>
                </c:pt>
                <c:pt idx="2471">
                  <c:v>0.73226899999999995</c:v>
                </c:pt>
                <c:pt idx="2472">
                  <c:v>0.734711</c:v>
                </c:pt>
                <c:pt idx="2473">
                  <c:v>0.73715200000000003</c:v>
                </c:pt>
                <c:pt idx="2474">
                  <c:v>0.73959399999999997</c:v>
                </c:pt>
                <c:pt idx="2475">
                  <c:v>0.742035</c:v>
                </c:pt>
                <c:pt idx="2476">
                  <c:v>0.74447600000000003</c:v>
                </c:pt>
                <c:pt idx="2477">
                  <c:v>0.74691799999999997</c:v>
                </c:pt>
                <c:pt idx="2478">
                  <c:v>0.749359</c:v>
                </c:pt>
                <c:pt idx="2479">
                  <c:v>0.75180100000000005</c:v>
                </c:pt>
                <c:pt idx="2480">
                  <c:v>0.75424199999999997</c:v>
                </c:pt>
                <c:pt idx="2481">
                  <c:v>0.75668299999999999</c:v>
                </c:pt>
                <c:pt idx="2482">
                  <c:v>0.75912500000000005</c:v>
                </c:pt>
                <c:pt idx="2483">
                  <c:v>0.76156599999999997</c:v>
                </c:pt>
                <c:pt idx="2484">
                  <c:v>0.76400800000000002</c:v>
                </c:pt>
                <c:pt idx="2485">
                  <c:v>0.76644900000000005</c:v>
                </c:pt>
                <c:pt idx="2486">
                  <c:v>0.76888999999999996</c:v>
                </c:pt>
                <c:pt idx="2487">
                  <c:v>0.77133200000000002</c:v>
                </c:pt>
                <c:pt idx="2488">
                  <c:v>0.77377300000000004</c:v>
                </c:pt>
                <c:pt idx="2489">
                  <c:v>0.77621499999999999</c:v>
                </c:pt>
                <c:pt idx="2490">
                  <c:v>0.77865600000000001</c:v>
                </c:pt>
                <c:pt idx="2491">
                  <c:v>0.78109700000000004</c:v>
                </c:pt>
                <c:pt idx="2492">
                  <c:v>0.78353899999999999</c:v>
                </c:pt>
                <c:pt idx="2493">
                  <c:v>0.78598000000000001</c:v>
                </c:pt>
                <c:pt idx="2494">
                  <c:v>0.78842199999999996</c:v>
                </c:pt>
                <c:pt idx="2495">
                  <c:v>0.79086299999999998</c:v>
                </c:pt>
                <c:pt idx="2496">
                  <c:v>0.79330400000000001</c:v>
                </c:pt>
                <c:pt idx="2497">
                  <c:v>0.79574599999999995</c:v>
                </c:pt>
                <c:pt idx="2498">
                  <c:v>0.79818699999999998</c:v>
                </c:pt>
                <c:pt idx="2499">
                  <c:v>0.80062900000000004</c:v>
                </c:pt>
                <c:pt idx="2500">
                  <c:v>0.80306999999999995</c:v>
                </c:pt>
                <c:pt idx="2501">
                  <c:v>0.80551099999999998</c:v>
                </c:pt>
                <c:pt idx="2502">
                  <c:v>0.80795300000000003</c:v>
                </c:pt>
                <c:pt idx="2503">
                  <c:v>0.81039399999999995</c:v>
                </c:pt>
                <c:pt idx="2504">
                  <c:v>0.812836</c:v>
                </c:pt>
                <c:pt idx="2505">
                  <c:v>0.81527700000000003</c:v>
                </c:pt>
                <c:pt idx="2506">
                  <c:v>0.81771899999999997</c:v>
                </c:pt>
                <c:pt idx="2507">
                  <c:v>0.82016</c:v>
                </c:pt>
                <c:pt idx="2508">
                  <c:v>0.82260100000000003</c:v>
                </c:pt>
                <c:pt idx="2509">
                  <c:v>0.82504299999999997</c:v>
                </c:pt>
                <c:pt idx="2510">
                  <c:v>0.827484</c:v>
                </c:pt>
                <c:pt idx="2511">
                  <c:v>0.82992600000000005</c:v>
                </c:pt>
                <c:pt idx="2512">
                  <c:v>0.83236699999999997</c:v>
                </c:pt>
                <c:pt idx="2513">
                  <c:v>0.83480799999999999</c:v>
                </c:pt>
                <c:pt idx="2514">
                  <c:v>0.83725000000000005</c:v>
                </c:pt>
                <c:pt idx="2515">
                  <c:v>0.83969099999999997</c:v>
                </c:pt>
                <c:pt idx="2516">
                  <c:v>0.84213300000000002</c:v>
                </c:pt>
                <c:pt idx="2517">
                  <c:v>0.84457400000000005</c:v>
                </c:pt>
                <c:pt idx="2518">
                  <c:v>0.84701499999999996</c:v>
                </c:pt>
                <c:pt idx="2519">
                  <c:v>0.84945700000000002</c:v>
                </c:pt>
                <c:pt idx="2520">
                  <c:v>0.85189800000000004</c:v>
                </c:pt>
                <c:pt idx="2521">
                  <c:v>0.85433999999999999</c:v>
                </c:pt>
                <c:pt idx="2522">
                  <c:v>0.85678100000000001</c:v>
                </c:pt>
                <c:pt idx="2523">
                  <c:v>0.85922200000000004</c:v>
                </c:pt>
                <c:pt idx="2524">
                  <c:v>0.86166399999999999</c:v>
                </c:pt>
                <c:pt idx="2525">
                  <c:v>0.86410500000000001</c:v>
                </c:pt>
                <c:pt idx="2526">
                  <c:v>0.86654699999999996</c:v>
                </c:pt>
                <c:pt idx="2527">
                  <c:v>0.86898799999999998</c:v>
                </c:pt>
                <c:pt idx="2528">
                  <c:v>0.87142900000000001</c:v>
                </c:pt>
                <c:pt idx="2529">
                  <c:v>0.87387099999999995</c:v>
                </c:pt>
                <c:pt idx="2530">
                  <c:v>0.87631199999999998</c:v>
                </c:pt>
                <c:pt idx="2531">
                  <c:v>0.87875400000000004</c:v>
                </c:pt>
                <c:pt idx="2532">
                  <c:v>0.88119499999999995</c:v>
                </c:pt>
                <c:pt idx="2533">
                  <c:v>0.88363599999999998</c:v>
                </c:pt>
                <c:pt idx="2534">
                  <c:v>0.88607800000000003</c:v>
                </c:pt>
                <c:pt idx="2535">
                  <c:v>0.88851899999999995</c:v>
                </c:pt>
                <c:pt idx="2536">
                  <c:v>0.890961</c:v>
                </c:pt>
                <c:pt idx="2537">
                  <c:v>0.89340200000000003</c:v>
                </c:pt>
                <c:pt idx="2538">
                  <c:v>0.89584399999999997</c:v>
                </c:pt>
                <c:pt idx="2539">
                  <c:v>0.898285</c:v>
                </c:pt>
                <c:pt idx="2540">
                  <c:v>0.90072600000000003</c:v>
                </c:pt>
                <c:pt idx="2541">
                  <c:v>0.90316799999999997</c:v>
                </c:pt>
                <c:pt idx="2542">
                  <c:v>0.905609</c:v>
                </c:pt>
                <c:pt idx="2543">
                  <c:v>0.90805100000000005</c:v>
                </c:pt>
                <c:pt idx="2544">
                  <c:v>0.91049199999999997</c:v>
                </c:pt>
                <c:pt idx="2545">
                  <c:v>0.91293299999999999</c:v>
                </c:pt>
                <c:pt idx="2546">
                  <c:v>0.91537500000000005</c:v>
                </c:pt>
                <c:pt idx="2547">
                  <c:v>0.91781599999999997</c:v>
                </c:pt>
                <c:pt idx="2548">
                  <c:v>0.92025800000000002</c:v>
                </c:pt>
                <c:pt idx="2549">
                  <c:v>0.92269900000000005</c:v>
                </c:pt>
                <c:pt idx="2550">
                  <c:v>0.92513999999999996</c:v>
                </c:pt>
                <c:pt idx="2551">
                  <c:v>0.92758200000000002</c:v>
                </c:pt>
                <c:pt idx="2552">
                  <c:v>0.93002300000000004</c:v>
                </c:pt>
                <c:pt idx="2553">
                  <c:v>0.93246499999999999</c:v>
                </c:pt>
                <c:pt idx="2554">
                  <c:v>0.93490600000000001</c:v>
                </c:pt>
                <c:pt idx="2555">
                  <c:v>0.93734700000000004</c:v>
                </c:pt>
                <c:pt idx="2556">
                  <c:v>0.93978899999999999</c:v>
                </c:pt>
                <c:pt idx="2557">
                  <c:v>0.94223000000000001</c:v>
                </c:pt>
                <c:pt idx="2558">
                  <c:v>0.94467199999999996</c:v>
                </c:pt>
                <c:pt idx="2559">
                  <c:v>0.94711299999999998</c:v>
                </c:pt>
                <c:pt idx="2560">
                  <c:v>0.94955400000000001</c:v>
                </c:pt>
                <c:pt idx="2561">
                  <c:v>0.95199599999999995</c:v>
                </c:pt>
                <c:pt idx="2562">
                  <c:v>0.95443699999999998</c:v>
                </c:pt>
                <c:pt idx="2563">
                  <c:v>0.95687900000000004</c:v>
                </c:pt>
                <c:pt idx="2564">
                  <c:v>0.95931999999999995</c:v>
                </c:pt>
                <c:pt idx="2565">
                  <c:v>0.96176099999999998</c:v>
                </c:pt>
                <c:pt idx="2566">
                  <c:v>0.96420300000000003</c:v>
                </c:pt>
                <c:pt idx="2567">
                  <c:v>0.96664399999999995</c:v>
                </c:pt>
                <c:pt idx="2568">
                  <c:v>0.969086</c:v>
                </c:pt>
                <c:pt idx="2569">
                  <c:v>0.97152700000000003</c:v>
                </c:pt>
                <c:pt idx="2570">
                  <c:v>0.97396899999999997</c:v>
                </c:pt>
                <c:pt idx="2571">
                  <c:v>0.97641</c:v>
                </c:pt>
                <c:pt idx="2572">
                  <c:v>0.97885100000000003</c:v>
                </c:pt>
                <c:pt idx="2573">
                  <c:v>0.98129299999999997</c:v>
                </c:pt>
                <c:pt idx="2574">
                  <c:v>0.983734</c:v>
                </c:pt>
                <c:pt idx="2575">
                  <c:v>0.98617600000000005</c:v>
                </c:pt>
                <c:pt idx="2576">
                  <c:v>0.98861699999999997</c:v>
                </c:pt>
                <c:pt idx="2577">
                  <c:v>0.99105799999999999</c:v>
                </c:pt>
                <c:pt idx="2578">
                  <c:v>0.99350000000000005</c:v>
                </c:pt>
                <c:pt idx="2579">
                  <c:v>0.99594099999999997</c:v>
                </c:pt>
                <c:pt idx="2580">
                  <c:v>0.99838300000000002</c:v>
                </c:pt>
                <c:pt idx="2581">
                  <c:v>1.00082</c:v>
                </c:pt>
                <c:pt idx="2582">
                  <c:v>0.99838300000000002</c:v>
                </c:pt>
                <c:pt idx="2583">
                  <c:v>0.99594099999999997</c:v>
                </c:pt>
                <c:pt idx="2584">
                  <c:v>0.99350000000000005</c:v>
                </c:pt>
                <c:pt idx="2585">
                  <c:v>0.99105799999999999</c:v>
                </c:pt>
                <c:pt idx="2586">
                  <c:v>0.98861699999999997</c:v>
                </c:pt>
                <c:pt idx="2587">
                  <c:v>0.98617600000000005</c:v>
                </c:pt>
                <c:pt idx="2588">
                  <c:v>0.983734</c:v>
                </c:pt>
                <c:pt idx="2589">
                  <c:v>0.98129299999999997</c:v>
                </c:pt>
                <c:pt idx="2590">
                  <c:v>0.97885100000000003</c:v>
                </c:pt>
                <c:pt idx="2591">
                  <c:v>0.97641</c:v>
                </c:pt>
                <c:pt idx="2592">
                  <c:v>0.97396899999999997</c:v>
                </c:pt>
                <c:pt idx="2593">
                  <c:v>0.97152700000000003</c:v>
                </c:pt>
                <c:pt idx="2594">
                  <c:v>0.969086</c:v>
                </c:pt>
                <c:pt idx="2595">
                  <c:v>0.96664399999999995</c:v>
                </c:pt>
                <c:pt idx="2596">
                  <c:v>0.96420300000000003</c:v>
                </c:pt>
                <c:pt idx="2597">
                  <c:v>0.96176099999999998</c:v>
                </c:pt>
                <c:pt idx="2598">
                  <c:v>0.95931999999999995</c:v>
                </c:pt>
                <c:pt idx="2599">
                  <c:v>0.95687900000000004</c:v>
                </c:pt>
                <c:pt idx="2600">
                  <c:v>0.95443699999999998</c:v>
                </c:pt>
                <c:pt idx="2601">
                  <c:v>0.95199599999999995</c:v>
                </c:pt>
                <c:pt idx="2602">
                  <c:v>0.94955400000000001</c:v>
                </c:pt>
                <c:pt idx="2603">
                  <c:v>0.94711299999999998</c:v>
                </c:pt>
                <c:pt idx="2604">
                  <c:v>0.94467199999999996</c:v>
                </c:pt>
                <c:pt idx="2605">
                  <c:v>0.94223000000000001</c:v>
                </c:pt>
                <c:pt idx="2606">
                  <c:v>0.93978899999999999</c:v>
                </c:pt>
                <c:pt idx="2607">
                  <c:v>0.93734700000000004</c:v>
                </c:pt>
                <c:pt idx="2608">
                  <c:v>0.93490600000000001</c:v>
                </c:pt>
                <c:pt idx="2609">
                  <c:v>0.93246499999999999</c:v>
                </c:pt>
                <c:pt idx="2610">
                  <c:v>0.93002300000000004</c:v>
                </c:pt>
                <c:pt idx="2611">
                  <c:v>0.92758200000000002</c:v>
                </c:pt>
                <c:pt idx="2612">
                  <c:v>0.92513999999999996</c:v>
                </c:pt>
                <c:pt idx="2613">
                  <c:v>0.92269900000000005</c:v>
                </c:pt>
                <c:pt idx="2614">
                  <c:v>0.92025800000000002</c:v>
                </c:pt>
                <c:pt idx="2615">
                  <c:v>0.91781599999999997</c:v>
                </c:pt>
                <c:pt idx="2616">
                  <c:v>0.91537500000000005</c:v>
                </c:pt>
                <c:pt idx="2617">
                  <c:v>0.91293299999999999</c:v>
                </c:pt>
                <c:pt idx="2618">
                  <c:v>0.91049199999999997</c:v>
                </c:pt>
                <c:pt idx="2619">
                  <c:v>0.90805100000000005</c:v>
                </c:pt>
                <c:pt idx="2620">
                  <c:v>0.905609</c:v>
                </c:pt>
                <c:pt idx="2621">
                  <c:v>0.90316799999999997</c:v>
                </c:pt>
                <c:pt idx="2622">
                  <c:v>0.90072600000000003</c:v>
                </c:pt>
                <c:pt idx="2623">
                  <c:v>0.898285</c:v>
                </c:pt>
                <c:pt idx="2624">
                  <c:v>0.89584399999999997</c:v>
                </c:pt>
                <c:pt idx="2625">
                  <c:v>0.89340200000000003</c:v>
                </c:pt>
                <c:pt idx="2626">
                  <c:v>0.890961</c:v>
                </c:pt>
                <c:pt idx="2627">
                  <c:v>0.88851899999999995</c:v>
                </c:pt>
                <c:pt idx="2628">
                  <c:v>0.88607800000000003</c:v>
                </c:pt>
                <c:pt idx="2629">
                  <c:v>0.88363599999999998</c:v>
                </c:pt>
                <c:pt idx="2630">
                  <c:v>0.88119499999999995</c:v>
                </c:pt>
                <c:pt idx="2631">
                  <c:v>0.87875400000000004</c:v>
                </c:pt>
                <c:pt idx="2632">
                  <c:v>0.87631199999999998</c:v>
                </c:pt>
                <c:pt idx="2633">
                  <c:v>0.87387099999999995</c:v>
                </c:pt>
                <c:pt idx="2634">
                  <c:v>0.87142900000000001</c:v>
                </c:pt>
                <c:pt idx="2635">
                  <c:v>0.86898799999999998</c:v>
                </c:pt>
                <c:pt idx="2636">
                  <c:v>0.86654699999999996</c:v>
                </c:pt>
                <c:pt idx="2637">
                  <c:v>0.86410500000000001</c:v>
                </c:pt>
                <c:pt idx="2638">
                  <c:v>0.86166399999999999</c:v>
                </c:pt>
                <c:pt idx="2639">
                  <c:v>0.85922200000000004</c:v>
                </c:pt>
                <c:pt idx="2640">
                  <c:v>0.85678100000000001</c:v>
                </c:pt>
                <c:pt idx="2641">
                  <c:v>0.85433999999999999</c:v>
                </c:pt>
                <c:pt idx="2642">
                  <c:v>0.85189800000000004</c:v>
                </c:pt>
                <c:pt idx="2643">
                  <c:v>0.84945700000000002</c:v>
                </c:pt>
                <c:pt idx="2644">
                  <c:v>0.84701499999999996</c:v>
                </c:pt>
                <c:pt idx="2645">
                  <c:v>0.84457400000000005</c:v>
                </c:pt>
                <c:pt idx="2646">
                  <c:v>0.84213300000000002</c:v>
                </c:pt>
                <c:pt idx="2647">
                  <c:v>0.83969099999999997</c:v>
                </c:pt>
                <c:pt idx="2648">
                  <c:v>0.83725000000000005</c:v>
                </c:pt>
                <c:pt idx="2649">
                  <c:v>0.83480799999999999</c:v>
                </c:pt>
                <c:pt idx="2650">
                  <c:v>0.83236699999999997</c:v>
                </c:pt>
                <c:pt idx="2651">
                  <c:v>0.82992600000000005</c:v>
                </c:pt>
                <c:pt idx="2652">
                  <c:v>0.827484</c:v>
                </c:pt>
                <c:pt idx="2653">
                  <c:v>0.82504299999999997</c:v>
                </c:pt>
                <c:pt idx="2654">
                  <c:v>0.82260100000000003</c:v>
                </c:pt>
                <c:pt idx="2655">
                  <c:v>0.82016</c:v>
                </c:pt>
                <c:pt idx="2656">
                  <c:v>0.81771899999999997</c:v>
                </c:pt>
                <c:pt idx="2657">
                  <c:v>0.81527700000000003</c:v>
                </c:pt>
                <c:pt idx="2658">
                  <c:v>0.812836</c:v>
                </c:pt>
                <c:pt idx="2659">
                  <c:v>0.81039399999999995</c:v>
                </c:pt>
                <c:pt idx="2660">
                  <c:v>0.80795300000000003</c:v>
                </c:pt>
                <c:pt idx="2661">
                  <c:v>0.80551099999999998</c:v>
                </c:pt>
                <c:pt idx="2662">
                  <c:v>0.80306999999999995</c:v>
                </c:pt>
                <c:pt idx="2663">
                  <c:v>0.80062900000000004</c:v>
                </c:pt>
                <c:pt idx="2664">
                  <c:v>0.79818699999999998</c:v>
                </c:pt>
                <c:pt idx="2665">
                  <c:v>0.79574599999999995</c:v>
                </c:pt>
                <c:pt idx="2666">
                  <c:v>0.79330400000000001</c:v>
                </c:pt>
                <c:pt idx="2667">
                  <c:v>0.79086299999999998</c:v>
                </c:pt>
                <c:pt idx="2668">
                  <c:v>0.78842199999999996</c:v>
                </c:pt>
                <c:pt idx="2669">
                  <c:v>0.78598000000000001</c:v>
                </c:pt>
                <c:pt idx="2670">
                  <c:v>0.78353899999999999</c:v>
                </c:pt>
                <c:pt idx="2671">
                  <c:v>0.78109700000000004</c:v>
                </c:pt>
                <c:pt idx="2672">
                  <c:v>0.77865600000000001</c:v>
                </c:pt>
                <c:pt idx="2673">
                  <c:v>0.77621499999999999</c:v>
                </c:pt>
                <c:pt idx="2674">
                  <c:v>0.77377300000000004</c:v>
                </c:pt>
                <c:pt idx="2675">
                  <c:v>0.77133200000000002</c:v>
                </c:pt>
                <c:pt idx="2676">
                  <c:v>0.76888999999999996</c:v>
                </c:pt>
                <c:pt idx="2677">
                  <c:v>0.76644900000000005</c:v>
                </c:pt>
                <c:pt idx="2678">
                  <c:v>0.76400800000000002</c:v>
                </c:pt>
                <c:pt idx="2679">
                  <c:v>0.76156599999999997</c:v>
                </c:pt>
                <c:pt idx="2680">
                  <c:v>0.75912500000000005</c:v>
                </c:pt>
                <c:pt idx="2681">
                  <c:v>0.75668299999999999</c:v>
                </c:pt>
                <c:pt idx="2682">
                  <c:v>0.75424199999999997</c:v>
                </c:pt>
                <c:pt idx="2683">
                  <c:v>0.75180100000000005</c:v>
                </c:pt>
                <c:pt idx="2684">
                  <c:v>0.749359</c:v>
                </c:pt>
                <c:pt idx="2685">
                  <c:v>0.74691799999999997</c:v>
                </c:pt>
                <c:pt idx="2686">
                  <c:v>0.74447600000000003</c:v>
                </c:pt>
                <c:pt idx="2687">
                  <c:v>0.742035</c:v>
                </c:pt>
                <c:pt idx="2688">
                  <c:v>0.73959399999999997</c:v>
                </c:pt>
                <c:pt idx="2689">
                  <c:v>0.73715200000000003</c:v>
                </c:pt>
                <c:pt idx="2690">
                  <c:v>0.734711</c:v>
                </c:pt>
                <c:pt idx="2691">
                  <c:v>0.73226899999999995</c:v>
                </c:pt>
                <c:pt idx="2692">
                  <c:v>0.72982800000000003</c:v>
                </c:pt>
                <c:pt idx="2693">
                  <c:v>0.72738599999999998</c:v>
                </c:pt>
                <c:pt idx="2694">
                  <c:v>0.72494499999999995</c:v>
                </c:pt>
                <c:pt idx="2695">
                  <c:v>0.72250400000000004</c:v>
                </c:pt>
                <c:pt idx="2696">
                  <c:v>0.72006199999999998</c:v>
                </c:pt>
                <c:pt idx="2697">
                  <c:v>0.71762099999999995</c:v>
                </c:pt>
                <c:pt idx="2698">
                  <c:v>0.71517900000000001</c:v>
                </c:pt>
                <c:pt idx="2699">
                  <c:v>0.71273799999999998</c:v>
                </c:pt>
                <c:pt idx="2700">
                  <c:v>0.71029699999999996</c:v>
                </c:pt>
                <c:pt idx="2701">
                  <c:v>0.70785500000000001</c:v>
                </c:pt>
                <c:pt idx="2702">
                  <c:v>0.70541399999999999</c:v>
                </c:pt>
                <c:pt idx="2703">
                  <c:v>0.70297200000000004</c:v>
                </c:pt>
                <c:pt idx="2704">
                  <c:v>0.70053100000000001</c:v>
                </c:pt>
                <c:pt idx="2705">
                  <c:v>0.69808999999999999</c:v>
                </c:pt>
                <c:pt idx="2706">
                  <c:v>0.69564800000000004</c:v>
                </c:pt>
                <c:pt idx="2707">
                  <c:v>0.69320700000000002</c:v>
                </c:pt>
                <c:pt idx="2708">
                  <c:v>0.69076499999999996</c:v>
                </c:pt>
                <c:pt idx="2709">
                  <c:v>0.68832400000000005</c:v>
                </c:pt>
                <c:pt idx="2710">
                  <c:v>0.68588300000000002</c:v>
                </c:pt>
                <c:pt idx="2711">
                  <c:v>0.68344099999999997</c:v>
                </c:pt>
                <c:pt idx="2712">
                  <c:v>0.68100000000000005</c:v>
                </c:pt>
                <c:pt idx="2713">
                  <c:v>0.67855799999999999</c:v>
                </c:pt>
                <c:pt idx="2714">
                  <c:v>0.67611699999999997</c:v>
                </c:pt>
                <c:pt idx="2715">
                  <c:v>0.67367600000000005</c:v>
                </c:pt>
                <c:pt idx="2716">
                  <c:v>0.671234</c:v>
                </c:pt>
                <c:pt idx="2717">
                  <c:v>0.66879299999999997</c:v>
                </c:pt>
                <c:pt idx="2718">
                  <c:v>0.66635100000000003</c:v>
                </c:pt>
                <c:pt idx="2719">
                  <c:v>0.66391</c:v>
                </c:pt>
                <c:pt idx="2720">
                  <c:v>0.66146899999999997</c:v>
                </c:pt>
                <c:pt idx="2721">
                  <c:v>0.65902700000000003</c:v>
                </c:pt>
                <c:pt idx="2722">
                  <c:v>0.656586</c:v>
                </c:pt>
                <c:pt idx="2723">
                  <c:v>0.65414399999999995</c:v>
                </c:pt>
                <c:pt idx="2724">
                  <c:v>0.65170300000000003</c:v>
                </c:pt>
                <c:pt idx="2725">
                  <c:v>0.64926099999999998</c:v>
                </c:pt>
                <c:pt idx="2726">
                  <c:v>0.64681999999999995</c:v>
                </c:pt>
                <c:pt idx="2727">
                  <c:v>0.64437900000000004</c:v>
                </c:pt>
                <c:pt idx="2728">
                  <c:v>0.64193699999999998</c:v>
                </c:pt>
                <c:pt idx="2729">
                  <c:v>0.63949599999999995</c:v>
                </c:pt>
                <c:pt idx="2730">
                  <c:v>0.63705400000000001</c:v>
                </c:pt>
                <c:pt idx="2731">
                  <c:v>0.63461299999999998</c:v>
                </c:pt>
                <c:pt idx="2732">
                  <c:v>0.63217199999999996</c:v>
                </c:pt>
                <c:pt idx="2733">
                  <c:v>0.62973000000000001</c:v>
                </c:pt>
                <c:pt idx="2734">
                  <c:v>0.62728899999999999</c:v>
                </c:pt>
                <c:pt idx="2735">
                  <c:v>0.62484700000000004</c:v>
                </c:pt>
                <c:pt idx="2736">
                  <c:v>0.62240600000000001</c:v>
                </c:pt>
                <c:pt idx="2737">
                  <c:v>0.61996499999999999</c:v>
                </c:pt>
                <c:pt idx="2738">
                  <c:v>0.61752300000000004</c:v>
                </c:pt>
                <c:pt idx="2739">
                  <c:v>0.61508200000000002</c:v>
                </c:pt>
                <c:pt idx="2740">
                  <c:v>0.61263999999999996</c:v>
                </c:pt>
                <c:pt idx="2741">
                  <c:v>0.61019900000000005</c:v>
                </c:pt>
                <c:pt idx="2742">
                  <c:v>0.60775800000000002</c:v>
                </c:pt>
                <c:pt idx="2743">
                  <c:v>0.60531599999999997</c:v>
                </c:pt>
                <c:pt idx="2744">
                  <c:v>0.60287500000000005</c:v>
                </c:pt>
                <c:pt idx="2745">
                  <c:v>0.60043299999999999</c:v>
                </c:pt>
                <c:pt idx="2746">
                  <c:v>0.59799199999999997</c:v>
                </c:pt>
                <c:pt idx="2747">
                  <c:v>0.59555100000000005</c:v>
                </c:pt>
                <c:pt idx="2748">
                  <c:v>0.593109</c:v>
                </c:pt>
                <c:pt idx="2749">
                  <c:v>0.59066799999999997</c:v>
                </c:pt>
                <c:pt idx="2750">
                  <c:v>0.58822600000000003</c:v>
                </c:pt>
                <c:pt idx="2751">
                  <c:v>0.585785</c:v>
                </c:pt>
                <c:pt idx="2752">
                  <c:v>0.58334399999999997</c:v>
                </c:pt>
                <c:pt idx="2753">
                  <c:v>0.58090200000000003</c:v>
                </c:pt>
                <c:pt idx="2754">
                  <c:v>0.578461</c:v>
                </c:pt>
                <c:pt idx="2755">
                  <c:v>0.57601899999999995</c:v>
                </c:pt>
                <c:pt idx="2756">
                  <c:v>0.57357800000000003</c:v>
                </c:pt>
                <c:pt idx="2757">
                  <c:v>0.57113599999999998</c:v>
                </c:pt>
                <c:pt idx="2758">
                  <c:v>0.56869499999999995</c:v>
                </c:pt>
                <c:pt idx="2759">
                  <c:v>0.56625400000000004</c:v>
                </c:pt>
                <c:pt idx="2760">
                  <c:v>0.56381199999999998</c:v>
                </c:pt>
                <c:pt idx="2761">
                  <c:v>0.56137099999999995</c:v>
                </c:pt>
                <c:pt idx="2762">
                  <c:v>0.55892900000000001</c:v>
                </c:pt>
                <c:pt idx="2763">
                  <c:v>0.55648799999999998</c:v>
                </c:pt>
                <c:pt idx="2764">
                  <c:v>0.55404699999999996</c:v>
                </c:pt>
                <c:pt idx="2765">
                  <c:v>0.55160500000000001</c:v>
                </c:pt>
                <c:pt idx="2766">
                  <c:v>0.54916399999999999</c:v>
                </c:pt>
                <c:pt idx="2767">
                  <c:v>0.54672200000000004</c:v>
                </c:pt>
                <c:pt idx="2768">
                  <c:v>0.54428100000000001</c:v>
                </c:pt>
                <c:pt idx="2769">
                  <c:v>0.54183999999999999</c:v>
                </c:pt>
                <c:pt idx="2770">
                  <c:v>0.53939800000000004</c:v>
                </c:pt>
                <c:pt idx="2771">
                  <c:v>0.53695700000000002</c:v>
                </c:pt>
                <c:pt idx="2772">
                  <c:v>0.53451499999999996</c:v>
                </c:pt>
                <c:pt idx="2773">
                  <c:v>0.53207400000000005</c:v>
                </c:pt>
                <c:pt idx="2774">
                  <c:v>0.52963300000000002</c:v>
                </c:pt>
                <c:pt idx="2775">
                  <c:v>0.52719099999999997</c:v>
                </c:pt>
                <c:pt idx="2776">
                  <c:v>0.52475000000000005</c:v>
                </c:pt>
                <c:pt idx="2777">
                  <c:v>0.52230799999999999</c:v>
                </c:pt>
                <c:pt idx="2778">
                  <c:v>0.51986699999999997</c:v>
                </c:pt>
                <c:pt idx="2779">
                  <c:v>0.51742600000000005</c:v>
                </c:pt>
                <c:pt idx="2780">
                  <c:v>0.514984</c:v>
                </c:pt>
                <c:pt idx="2781">
                  <c:v>0.51254299999999997</c:v>
                </c:pt>
                <c:pt idx="2782">
                  <c:v>0.51010100000000003</c:v>
                </c:pt>
                <c:pt idx="2783">
                  <c:v>0.50766</c:v>
                </c:pt>
                <c:pt idx="2784">
                  <c:v>0.50521899999999997</c:v>
                </c:pt>
                <c:pt idx="2785">
                  <c:v>0.50277700000000003</c:v>
                </c:pt>
                <c:pt idx="2786">
                  <c:v>0.500336</c:v>
                </c:pt>
                <c:pt idx="2787">
                  <c:v>0.497894</c:v>
                </c:pt>
                <c:pt idx="2788">
                  <c:v>0.49545299999999998</c:v>
                </c:pt>
                <c:pt idx="2789">
                  <c:v>0.49301099999999998</c:v>
                </c:pt>
                <c:pt idx="2790">
                  <c:v>0.49057000000000001</c:v>
                </c:pt>
                <c:pt idx="2791">
                  <c:v>0.48812899999999998</c:v>
                </c:pt>
                <c:pt idx="2792">
                  <c:v>0.48568699999999998</c:v>
                </c:pt>
                <c:pt idx="2793">
                  <c:v>0.48324600000000001</c:v>
                </c:pt>
                <c:pt idx="2794">
                  <c:v>0.48080400000000001</c:v>
                </c:pt>
                <c:pt idx="2795">
                  <c:v>0.47836299999999998</c:v>
                </c:pt>
                <c:pt idx="2796">
                  <c:v>0.47592200000000001</c:v>
                </c:pt>
                <c:pt idx="2797">
                  <c:v>0.47348000000000001</c:v>
                </c:pt>
                <c:pt idx="2798">
                  <c:v>0.47103899999999999</c:v>
                </c:pt>
                <c:pt idx="2799">
                  <c:v>0.46859699999999999</c:v>
                </c:pt>
                <c:pt idx="2800">
                  <c:v>0.46615600000000001</c:v>
                </c:pt>
                <c:pt idx="2801">
                  <c:v>0.46371499999999999</c:v>
                </c:pt>
                <c:pt idx="2802">
                  <c:v>0.46127299999999999</c:v>
                </c:pt>
                <c:pt idx="2803">
                  <c:v>0.45883200000000002</c:v>
                </c:pt>
                <c:pt idx="2804">
                  <c:v>0.45639000000000002</c:v>
                </c:pt>
                <c:pt idx="2805">
                  <c:v>0.45394899999999999</c:v>
                </c:pt>
                <c:pt idx="2806">
                  <c:v>0.45150800000000002</c:v>
                </c:pt>
                <c:pt idx="2807">
                  <c:v>0.44906600000000002</c:v>
                </c:pt>
                <c:pt idx="2808">
                  <c:v>0.44662499999999999</c:v>
                </c:pt>
                <c:pt idx="2809">
                  <c:v>0.44418299999999999</c:v>
                </c:pt>
                <c:pt idx="2810">
                  <c:v>0.44174200000000002</c:v>
                </c:pt>
                <c:pt idx="2811">
                  <c:v>0.439301</c:v>
                </c:pt>
                <c:pt idx="2812">
                  <c:v>0.436859</c:v>
                </c:pt>
                <c:pt idx="2813">
                  <c:v>0.43441800000000003</c:v>
                </c:pt>
                <c:pt idx="2814">
                  <c:v>0.43197600000000003</c:v>
                </c:pt>
                <c:pt idx="2815">
                  <c:v>0.429535</c:v>
                </c:pt>
                <c:pt idx="2816">
                  <c:v>0.42709399999999997</c:v>
                </c:pt>
                <c:pt idx="2817">
                  <c:v>0.42465199999999997</c:v>
                </c:pt>
                <c:pt idx="2818">
                  <c:v>0.422211</c:v>
                </c:pt>
                <c:pt idx="2819">
                  <c:v>0.419769</c:v>
                </c:pt>
                <c:pt idx="2820">
                  <c:v>0.41732799999999998</c:v>
                </c:pt>
                <c:pt idx="2821">
                  <c:v>0.41488599999999998</c:v>
                </c:pt>
                <c:pt idx="2822">
                  <c:v>0.41244500000000001</c:v>
                </c:pt>
                <c:pt idx="2823">
                  <c:v>0.41000399999999998</c:v>
                </c:pt>
                <c:pt idx="2824">
                  <c:v>0.40756199999999998</c:v>
                </c:pt>
                <c:pt idx="2825">
                  <c:v>0.40512100000000001</c:v>
                </c:pt>
                <c:pt idx="2826">
                  <c:v>0.40267900000000001</c:v>
                </c:pt>
                <c:pt idx="2827">
                  <c:v>0.40023799999999998</c:v>
                </c:pt>
                <c:pt idx="2828">
                  <c:v>0.39779700000000001</c:v>
                </c:pt>
                <c:pt idx="2829">
                  <c:v>0.39535500000000001</c:v>
                </c:pt>
                <c:pt idx="2830">
                  <c:v>0.39291399999999999</c:v>
                </c:pt>
                <c:pt idx="2831">
                  <c:v>0.39047199999999999</c:v>
                </c:pt>
                <c:pt idx="2832">
                  <c:v>0.38803100000000001</c:v>
                </c:pt>
                <c:pt idx="2833">
                  <c:v>0.38558999999999999</c:v>
                </c:pt>
                <c:pt idx="2834">
                  <c:v>0.38314799999999999</c:v>
                </c:pt>
                <c:pt idx="2835">
                  <c:v>0.38070700000000002</c:v>
                </c:pt>
                <c:pt idx="2836">
                  <c:v>0.37826500000000002</c:v>
                </c:pt>
                <c:pt idx="2837">
                  <c:v>0.37582399999999999</c:v>
                </c:pt>
                <c:pt idx="2838">
                  <c:v>0.37338300000000002</c:v>
                </c:pt>
                <c:pt idx="2839">
                  <c:v>0.37094100000000002</c:v>
                </c:pt>
                <c:pt idx="2840">
                  <c:v>0.36849999999999999</c:v>
                </c:pt>
                <c:pt idx="2841">
                  <c:v>0.36605799999999999</c:v>
                </c:pt>
                <c:pt idx="2842">
                  <c:v>0.36361700000000002</c:v>
                </c:pt>
                <c:pt idx="2843">
                  <c:v>0.361176</c:v>
                </c:pt>
                <c:pt idx="2844">
                  <c:v>0.358734</c:v>
                </c:pt>
                <c:pt idx="2845">
                  <c:v>0.35629300000000003</c:v>
                </c:pt>
                <c:pt idx="2846">
                  <c:v>0.35385100000000003</c:v>
                </c:pt>
                <c:pt idx="2847">
                  <c:v>0.35141</c:v>
                </c:pt>
                <c:pt idx="2848">
                  <c:v>0.34896899999999997</c:v>
                </c:pt>
                <c:pt idx="2849">
                  <c:v>0.34652699999999997</c:v>
                </c:pt>
                <c:pt idx="2850">
                  <c:v>0.344086</c:v>
                </c:pt>
                <c:pt idx="2851">
                  <c:v>0.341644</c:v>
                </c:pt>
                <c:pt idx="2852">
                  <c:v>0.33920299999999998</c:v>
                </c:pt>
                <c:pt idx="2853">
                  <c:v>0.33676099999999998</c:v>
                </c:pt>
                <c:pt idx="2854">
                  <c:v>0.33432000000000001</c:v>
                </c:pt>
                <c:pt idx="2855">
                  <c:v>0.33187899999999998</c:v>
                </c:pt>
                <c:pt idx="2856">
                  <c:v>0.32943699999999998</c:v>
                </c:pt>
                <c:pt idx="2857">
                  <c:v>0.32699600000000001</c:v>
                </c:pt>
                <c:pt idx="2858">
                  <c:v>0.32455400000000001</c:v>
                </c:pt>
                <c:pt idx="2859">
                  <c:v>0.32211299999999998</c:v>
                </c:pt>
                <c:pt idx="2860">
                  <c:v>0.31967200000000001</c:v>
                </c:pt>
                <c:pt idx="2861">
                  <c:v>0.31723000000000001</c:v>
                </c:pt>
                <c:pt idx="2862">
                  <c:v>0.31478899999999999</c:v>
                </c:pt>
                <c:pt idx="2863">
                  <c:v>0.31234699999999999</c:v>
                </c:pt>
                <c:pt idx="2864">
                  <c:v>0.30990600000000001</c:v>
                </c:pt>
                <c:pt idx="2865">
                  <c:v>0.30746499999999999</c:v>
                </c:pt>
                <c:pt idx="2866">
                  <c:v>0.30502299999999999</c:v>
                </c:pt>
                <c:pt idx="2867">
                  <c:v>0.30258200000000002</c:v>
                </c:pt>
                <c:pt idx="2868">
                  <c:v>0.30014000000000002</c:v>
                </c:pt>
                <c:pt idx="2869">
                  <c:v>0.29769899999999999</c:v>
                </c:pt>
                <c:pt idx="2870">
                  <c:v>0.29525800000000002</c:v>
                </c:pt>
                <c:pt idx="2871">
                  <c:v>0.29281600000000002</c:v>
                </c:pt>
                <c:pt idx="2872">
                  <c:v>0.29037499999999999</c:v>
                </c:pt>
                <c:pt idx="2873">
                  <c:v>0.28793299999999999</c:v>
                </c:pt>
                <c:pt idx="2874">
                  <c:v>0.28549200000000002</c:v>
                </c:pt>
                <c:pt idx="2875">
                  <c:v>0.283051</c:v>
                </c:pt>
                <c:pt idx="2876">
                  <c:v>0.280609</c:v>
                </c:pt>
                <c:pt idx="2877">
                  <c:v>0.27816800000000003</c:v>
                </c:pt>
                <c:pt idx="2878">
                  <c:v>0.27572600000000003</c:v>
                </c:pt>
                <c:pt idx="2879">
                  <c:v>0.273285</c:v>
                </c:pt>
                <c:pt idx="2880">
                  <c:v>0.27084399999999997</c:v>
                </c:pt>
                <c:pt idx="2881">
                  <c:v>0.26840199999999997</c:v>
                </c:pt>
                <c:pt idx="2882">
                  <c:v>0.265961</c:v>
                </c:pt>
                <c:pt idx="2883">
                  <c:v>0.263519</c:v>
                </c:pt>
                <c:pt idx="2884">
                  <c:v>0.26107799999999998</c:v>
                </c:pt>
                <c:pt idx="2885">
                  <c:v>0.25863599999999998</c:v>
                </c:pt>
                <c:pt idx="2886">
                  <c:v>0.25619500000000001</c:v>
                </c:pt>
                <c:pt idx="2887">
                  <c:v>0.25375399999999998</c:v>
                </c:pt>
                <c:pt idx="2888">
                  <c:v>0.25131199999999998</c:v>
                </c:pt>
                <c:pt idx="2889">
                  <c:v>0.24887100000000001</c:v>
                </c:pt>
                <c:pt idx="2890">
                  <c:v>0.24642900000000001</c:v>
                </c:pt>
                <c:pt idx="2891">
                  <c:v>0.24398800000000001</c:v>
                </c:pt>
                <c:pt idx="2892">
                  <c:v>0.24154700000000001</c:v>
                </c:pt>
                <c:pt idx="2893">
                  <c:v>0.23910500000000001</c:v>
                </c:pt>
                <c:pt idx="2894">
                  <c:v>0.23666400000000001</c:v>
                </c:pt>
                <c:pt idx="2895">
                  <c:v>0.23422200000000001</c:v>
                </c:pt>
                <c:pt idx="2896">
                  <c:v>0.23178099999999999</c:v>
                </c:pt>
                <c:pt idx="2897">
                  <c:v>0.22933999999999999</c:v>
                </c:pt>
                <c:pt idx="2898">
                  <c:v>0.22689799999999999</c:v>
                </c:pt>
                <c:pt idx="2899">
                  <c:v>0.22445699999999999</c:v>
                </c:pt>
                <c:pt idx="2900">
                  <c:v>0.22201499999999999</c:v>
                </c:pt>
                <c:pt idx="2901">
                  <c:v>0.21957399999999999</c:v>
                </c:pt>
                <c:pt idx="2902">
                  <c:v>0.21713299999999999</c:v>
                </c:pt>
                <c:pt idx="2903">
                  <c:v>0.21469099999999999</c:v>
                </c:pt>
                <c:pt idx="2904">
                  <c:v>0.21224999999999999</c:v>
                </c:pt>
                <c:pt idx="2905">
                  <c:v>0.20980799999999999</c:v>
                </c:pt>
                <c:pt idx="2906">
                  <c:v>0.207367</c:v>
                </c:pt>
                <c:pt idx="2907">
                  <c:v>0.204926</c:v>
                </c:pt>
                <c:pt idx="2908">
                  <c:v>0.202484</c:v>
                </c:pt>
                <c:pt idx="2909">
                  <c:v>0.200043</c:v>
                </c:pt>
                <c:pt idx="2910">
                  <c:v>0.197601</c:v>
                </c:pt>
                <c:pt idx="2911">
                  <c:v>0.19516</c:v>
                </c:pt>
                <c:pt idx="2912">
                  <c:v>0.192719</c:v>
                </c:pt>
                <c:pt idx="2913">
                  <c:v>0.190277</c:v>
                </c:pt>
                <c:pt idx="2914">
                  <c:v>0.187836</c:v>
                </c:pt>
                <c:pt idx="2915">
                  <c:v>0.185394</c:v>
                </c:pt>
                <c:pt idx="2916">
                  <c:v>0.182953</c:v>
                </c:pt>
                <c:pt idx="2917">
                  <c:v>0.180511</c:v>
                </c:pt>
                <c:pt idx="2918">
                  <c:v>0.17807000000000001</c:v>
                </c:pt>
                <c:pt idx="2919">
                  <c:v>0.17562900000000001</c:v>
                </c:pt>
                <c:pt idx="2920">
                  <c:v>0.17318700000000001</c:v>
                </c:pt>
                <c:pt idx="2921">
                  <c:v>0.17074600000000001</c:v>
                </c:pt>
                <c:pt idx="2922">
                  <c:v>0.16830400000000001</c:v>
                </c:pt>
                <c:pt idx="2923">
                  <c:v>0.16586300000000001</c:v>
                </c:pt>
                <c:pt idx="2924">
                  <c:v>0.16342200000000001</c:v>
                </c:pt>
                <c:pt idx="2925">
                  <c:v>0.16098000000000001</c:v>
                </c:pt>
                <c:pt idx="2926">
                  <c:v>0.15853900000000001</c:v>
                </c:pt>
                <c:pt idx="2927">
                  <c:v>0.15609700000000001</c:v>
                </c:pt>
                <c:pt idx="2928">
                  <c:v>0.15365599999999999</c:v>
                </c:pt>
                <c:pt idx="2929">
                  <c:v>0.15121499999999999</c:v>
                </c:pt>
                <c:pt idx="2930">
                  <c:v>0.14877299999999999</c:v>
                </c:pt>
                <c:pt idx="2931">
                  <c:v>0.14633199999999999</c:v>
                </c:pt>
                <c:pt idx="2932">
                  <c:v>0.14388999999999999</c:v>
                </c:pt>
                <c:pt idx="2933">
                  <c:v>0.14144899999999999</c:v>
                </c:pt>
                <c:pt idx="2934">
                  <c:v>0.13900799999999999</c:v>
                </c:pt>
                <c:pt idx="2935">
                  <c:v>0.13656599999999999</c:v>
                </c:pt>
                <c:pt idx="2936">
                  <c:v>0.13412499999999999</c:v>
                </c:pt>
                <c:pt idx="2937">
                  <c:v>0.13168299999999999</c:v>
                </c:pt>
                <c:pt idx="2938">
                  <c:v>0.129242</c:v>
                </c:pt>
                <c:pt idx="2939">
                  <c:v>0.126801</c:v>
                </c:pt>
                <c:pt idx="2940">
                  <c:v>0.124359</c:v>
                </c:pt>
                <c:pt idx="2941">
                  <c:v>0.121918</c:v>
                </c:pt>
                <c:pt idx="2942">
                  <c:v>0.119476</c:v>
                </c:pt>
                <c:pt idx="2943">
                  <c:v>0.117035</c:v>
                </c:pt>
                <c:pt idx="2944">
                  <c:v>0.114594</c:v>
                </c:pt>
                <c:pt idx="2945">
                  <c:v>0.112152</c:v>
                </c:pt>
                <c:pt idx="2946">
                  <c:v>0.109711</c:v>
                </c:pt>
                <c:pt idx="2947">
                  <c:v>0.107269</c:v>
                </c:pt>
                <c:pt idx="2948">
                  <c:v>0.104828</c:v>
                </c:pt>
                <c:pt idx="2949">
                  <c:v>0.102386</c:v>
                </c:pt>
                <c:pt idx="2950">
                  <c:v>9.9945099999999995E-2</c:v>
                </c:pt>
                <c:pt idx="2951">
                  <c:v>0.102386</c:v>
                </c:pt>
                <c:pt idx="2952">
                  <c:v>0.104828</c:v>
                </c:pt>
                <c:pt idx="2953">
                  <c:v>0.107269</c:v>
                </c:pt>
                <c:pt idx="2954">
                  <c:v>0.109711</c:v>
                </c:pt>
                <c:pt idx="2955">
                  <c:v>0.112152</c:v>
                </c:pt>
                <c:pt idx="2956">
                  <c:v>0.114594</c:v>
                </c:pt>
                <c:pt idx="2957">
                  <c:v>0.117035</c:v>
                </c:pt>
                <c:pt idx="2958">
                  <c:v>0.119476</c:v>
                </c:pt>
                <c:pt idx="2959">
                  <c:v>0.121918</c:v>
                </c:pt>
                <c:pt idx="2960">
                  <c:v>0.124359</c:v>
                </c:pt>
                <c:pt idx="2961">
                  <c:v>0.126801</c:v>
                </c:pt>
                <c:pt idx="2962">
                  <c:v>0.129242</c:v>
                </c:pt>
                <c:pt idx="2963">
                  <c:v>0.13168299999999999</c:v>
                </c:pt>
                <c:pt idx="2964">
                  <c:v>0.13412499999999999</c:v>
                </c:pt>
                <c:pt idx="2965">
                  <c:v>0.13656599999999999</c:v>
                </c:pt>
                <c:pt idx="2966">
                  <c:v>0.13900799999999999</c:v>
                </c:pt>
                <c:pt idx="2967">
                  <c:v>0.14144899999999999</c:v>
                </c:pt>
                <c:pt idx="2968">
                  <c:v>0.14388999999999999</c:v>
                </c:pt>
                <c:pt idx="2969">
                  <c:v>0.14633199999999999</c:v>
                </c:pt>
                <c:pt idx="2970">
                  <c:v>0.14877299999999999</c:v>
                </c:pt>
                <c:pt idx="2971">
                  <c:v>0.15121499999999999</c:v>
                </c:pt>
                <c:pt idx="2972">
                  <c:v>0.15365599999999999</c:v>
                </c:pt>
                <c:pt idx="2973">
                  <c:v>0.15609700000000001</c:v>
                </c:pt>
                <c:pt idx="2974">
                  <c:v>0.15853900000000001</c:v>
                </c:pt>
                <c:pt idx="2975">
                  <c:v>0.16098000000000001</c:v>
                </c:pt>
                <c:pt idx="2976">
                  <c:v>0.16342200000000001</c:v>
                </c:pt>
                <c:pt idx="2977">
                  <c:v>0.16586300000000001</c:v>
                </c:pt>
                <c:pt idx="2978">
                  <c:v>0.16830400000000001</c:v>
                </c:pt>
                <c:pt idx="2979">
                  <c:v>0.17074600000000001</c:v>
                </c:pt>
                <c:pt idx="2980">
                  <c:v>0.17318700000000001</c:v>
                </c:pt>
                <c:pt idx="2981">
                  <c:v>0.17562900000000001</c:v>
                </c:pt>
                <c:pt idx="2982">
                  <c:v>0.17807000000000001</c:v>
                </c:pt>
                <c:pt idx="2983">
                  <c:v>0.180511</c:v>
                </c:pt>
                <c:pt idx="2984">
                  <c:v>0.182953</c:v>
                </c:pt>
                <c:pt idx="2985">
                  <c:v>0.185394</c:v>
                </c:pt>
                <c:pt idx="2986">
                  <c:v>0.187836</c:v>
                </c:pt>
                <c:pt idx="2987">
                  <c:v>0.190277</c:v>
                </c:pt>
                <c:pt idx="2988">
                  <c:v>0.192719</c:v>
                </c:pt>
                <c:pt idx="2989">
                  <c:v>0.19516</c:v>
                </c:pt>
                <c:pt idx="2990">
                  <c:v>0.197601</c:v>
                </c:pt>
                <c:pt idx="2991">
                  <c:v>0.200043</c:v>
                </c:pt>
                <c:pt idx="2992">
                  <c:v>0.202484</c:v>
                </c:pt>
                <c:pt idx="2993">
                  <c:v>0.204926</c:v>
                </c:pt>
                <c:pt idx="2994">
                  <c:v>0.207367</c:v>
                </c:pt>
                <c:pt idx="2995">
                  <c:v>0.20980799999999999</c:v>
                </c:pt>
                <c:pt idx="2996">
                  <c:v>0.21224999999999999</c:v>
                </c:pt>
                <c:pt idx="2997">
                  <c:v>0.21469099999999999</c:v>
                </c:pt>
                <c:pt idx="2998">
                  <c:v>0.21713299999999999</c:v>
                </c:pt>
                <c:pt idx="2999">
                  <c:v>0.21957399999999999</c:v>
                </c:pt>
                <c:pt idx="3000">
                  <c:v>0.22201499999999999</c:v>
                </c:pt>
                <c:pt idx="3001">
                  <c:v>0.22445699999999999</c:v>
                </c:pt>
                <c:pt idx="3002">
                  <c:v>0.22689799999999999</c:v>
                </c:pt>
                <c:pt idx="3003">
                  <c:v>0.22933999999999999</c:v>
                </c:pt>
                <c:pt idx="3004">
                  <c:v>0.23178099999999999</c:v>
                </c:pt>
                <c:pt idx="3005">
                  <c:v>0.23422200000000001</c:v>
                </c:pt>
                <c:pt idx="3006">
                  <c:v>0.23666400000000001</c:v>
                </c:pt>
                <c:pt idx="3007">
                  <c:v>0.23910500000000001</c:v>
                </c:pt>
                <c:pt idx="3008">
                  <c:v>0.24154700000000001</c:v>
                </c:pt>
                <c:pt idx="3009">
                  <c:v>0.24398800000000001</c:v>
                </c:pt>
                <c:pt idx="3010">
                  <c:v>0.24642900000000001</c:v>
                </c:pt>
                <c:pt idx="3011">
                  <c:v>0.24887100000000001</c:v>
                </c:pt>
                <c:pt idx="3012">
                  <c:v>0.25131199999999998</c:v>
                </c:pt>
                <c:pt idx="3013">
                  <c:v>0.25375399999999998</c:v>
                </c:pt>
                <c:pt idx="3014">
                  <c:v>0.25619500000000001</c:v>
                </c:pt>
                <c:pt idx="3015">
                  <c:v>0.25863599999999998</c:v>
                </c:pt>
                <c:pt idx="3016">
                  <c:v>0.26107799999999998</c:v>
                </c:pt>
                <c:pt idx="3017">
                  <c:v>0.263519</c:v>
                </c:pt>
                <c:pt idx="3018">
                  <c:v>0.265961</c:v>
                </c:pt>
                <c:pt idx="3019">
                  <c:v>0.26840199999999997</c:v>
                </c:pt>
                <c:pt idx="3020">
                  <c:v>0.27084399999999997</c:v>
                </c:pt>
                <c:pt idx="3021">
                  <c:v>0.273285</c:v>
                </c:pt>
                <c:pt idx="3022">
                  <c:v>0.27572600000000003</c:v>
                </c:pt>
                <c:pt idx="3023">
                  <c:v>0.27816800000000003</c:v>
                </c:pt>
                <c:pt idx="3024">
                  <c:v>0.280609</c:v>
                </c:pt>
                <c:pt idx="3025">
                  <c:v>0.283051</c:v>
                </c:pt>
                <c:pt idx="3026">
                  <c:v>0.28549200000000002</c:v>
                </c:pt>
                <c:pt idx="3027">
                  <c:v>0.28793299999999999</c:v>
                </c:pt>
                <c:pt idx="3028">
                  <c:v>0.29037499999999999</c:v>
                </c:pt>
                <c:pt idx="3029">
                  <c:v>0.29281600000000002</c:v>
                </c:pt>
                <c:pt idx="3030">
                  <c:v>0.29525800000000002</c:v>
                </c:pt>
                <c:pt idx="3031">
                  <c:v>0.29769899999999999</c:v>
                </c:pt>
                <c:pt idx="3032">
                  <c:v>0.30014000000000002</c:v>
                </c:pt>
                <c:pt idx="3033">
                  <c:v>0.30258200000000002</c:v>
                </c:pt>
                <c:pt idx="3034">
                  <c:v>0.30502299999999999</c:v>
                </c:pt>
                <c:pt idx="3035">
                  <c:v>0.30746499999999999</c:v>
                </c:pt>
                <c:pt idx="3036">
                  <c:v>0.30990600000000001</c:v>
                </c:pt>
                <c:pt idx="3037">
                  <c:v>0.31234699999999999</c:v>
                </c:pt>
                <c:pt idx="3038">
                  <c:v>0.31478899999999999</c:v>
                </c:pt>
                <c:pt idx="3039">
                  <c:v>0.31723000000000001</c:v>
                </c:pt>
                <c:pt idx="3040">
                  <c:v>0.31967200000000001</c:v>
                </c:pt>
                <c:pt idx="3041">
                  <c:v>0.32211299999999998</c:v>
                </c:pt>
                <c:pt idx="3042">
                  <c:v>0.32455400000000001</c:v>
                </c:pt>
                <c:pt idx="3043">
                  <c:v>0.32699600000000001</c:v>
                </c:pt>
                <c:pt idx="3044">
                  <c:v>0.32943699999999998</c:v>
                </c:pt>
                <c:pt idx="3045">
                  <c:v>0.33187899999999998</c:v>
                </c:pt>
                <c:pt idx="3046">
                  <c:v>0.33432000000000001</c:v>
                </c:pt>
                <c:pt idx="3047">
                  <c:v>0.33676099999999998</c:v>
                </c:pt>
                <c:pt idx="3048">
                  <c:v>0.33920299999999998</c:v>
                </c:pt>
                <c:pt idx="3049">
                  <c:v>0.341644</c:v>
                </c:pt>
                <c:pt idx="3050">
                  <c:v>0.344086</c:v>
                </c:pt>
                <c:pt idx="3051">
                  <c:v>0.34652699999999997</c:v>
                </c:pt>
                <c:pt idx="3052">
                  <c:v>0.34896899999999997</c:v>
                </c:pt>
                <c:pt idx="3053">
                  <c:v>0.35141</c:v>
                </c:pt>
                <c:pt idx="3054">
                  <c:v>0.35385100000000003</c:v>
                </c:pt>
                <c:pt idx="3055">
                  <c:v>0.35629300000000003</c:v>
                </c:pt>
                <c:pt idx="3056">
                  <c:v>0.358734</c:v>
                </c:pt>
                <c:pt idx="3057">
                  <c:v>0.361176</c:v>
                </c:pt>
                <c:pt idx="3058">
                  <c:v>0.36361700000000002</c:v>
                </c:pt>
                <c:pt idx="3059">
                  <c:v>0.36605799999999999</c:v>
                </c:pt>
                <c:pt idx="3060">
                  <c:v>0.36849999999999999</c:v>
                </c:pt>
                <c:pt idx="3061">
                  <c:v>0.37094100000000002</c:v>
                </c:pt>
                <c:pt idx="3062">
                  <c:v>0.37338300000000002</c:v>
                </c:pt>
                <c:pt idx="3063">
                  <c:v>0.37582399999999999</c:v>
                </c:pt>
                <c:pt idx="3064">
                  <c:v>0.37826500000000002</c:v>
                </c:pt>
                <c:pt idx="3065">
                  <c:v>0.38070700000000002</c:v>
                </c:pt>
                <c:pt idx="3066">
                  <c:v>0.38314799999999999</c:v>
                </c:pt>
                <c:pt idx="3067">
                  <c:v>0.38558999999999999</c:v>
                </c:pt>
                <c:pt idx="3068">
                  <c:v>0.38803100000000001</c:v>
                </c:pt>
                <c:pt idx="3069">
                  <c:v>0.39047199999999999</c:v>
                </c:pt>
                <c:pt idx="3070">
                  <c:v>0.39291399999999999</c:v>
                </c:pt>
                <c:pt idx="3071">
                  <c:v>0.39535500000000001</c:v>
                </c:pt>
                <c:pt idx="3072">
                  <c:v>0.39779700000000001</c:v>
                </c:pt>
                <c:pt idx="3073">
                  <c:v>0.40023799999999998</c:v>
                </c:pt>
                <c:pt idx="3074">
                  <c:v>0.40267900000000001</c:v>
                </c:pt>
                <c:pt idx="3075">
                  <c:v>0.40512100000000001</c:v>
                </c:pt>
                <c:pt idx="3076">
                  <c:v>0.40756199999999998</c:v>
                </c:pt>
                <c:pt idx="3077">
                  <c:v>0.41000399999999998</c:v>
                </c:pt>
                <c:pt idx="3078">
                  <c:v>0.41244500000000001</c:v>
                </c:pt>
                <c:pt idx="3079">
                  <c:v>0.41488599999999998</c:v>
                </c:pt>
                <c:pt idx="3080">
                  <c:v>0.41732799999999998</c:v>
                </c:pt>
                <c:pt idx="3081">
                  <c:v>0.419769</c:v>
                </c:pt>
                <c:pt idx="3082">
                  <c:v>0.422211</c:v>
                </c:pt>
                <c:pt idx="3083">
                  <c:v>0.42465199999999997</c:v>
                </c:pt>
                <c:pt idx="3084">
                  <c:v>0.42709399999999997</c:v>
                </c:pt>
                <c:pt idx="3085">
                  <c:v>0.429535</c:v>
                </c:pt>
                <c:pt idx="3086">
                  <c:v>0.43197600000000003</c:v>
                </c:pt>
                <c:pt idx="3087">
                  <c:v>0.43441800000000003</c:v>
                </c:pt>
                <c:pt idx="3088">
                  <c:v>0.436859</c:v>
                </c:pt>
                <c:pt idx="3089">
                  <c:v>0.439301</c:v>
                </c:pt>
                <c:pt idx="3090">
                  <c:v>0.44174200000000002</c:v>
                </c:pt>
                <c:pt idx="3091">
                  <c:v>0.44418299999999999</c:v>
                </c:pt>
                <c:pt idx="3092">
                  <c:v>0.44662499999999999</c:v>
                </c:pt>
                <c:pt idx="3093">
                  <c:v>0.44906600000000002</c:v>
                </c:pt>
                <c:pt idx="3094">
                  <c:v>0.45150800000000002</c:v>
                </c:pt>
                <c:pt idx="3095">
                  <c:v>0.45394899999999999</c:v>
                </c:pt>
                <c:pt idx="3096">
                  <c:v>0.45639000000000002</c:v>
                </c:pt>
                <c:pt idx="3097">
                  <c:v>0.45883200000000002</c:v>
                </c:pt>
                <c:pt idx="3098">
                  <c:v>0.46127299999999999</c:v>
                </c:pt>
                <c:pt idx="3099">
                  <c:v>0.46371499999999999</c:v>
                </c:pt>
                <c:pt idx="3100">
                  <c:v>0.46615600000000001</c:v>
                </c:pt>
                <c:pt idx="3101">
                  <c:v>0.46859699999999999</c:v>
                </c:pt>
                <c:pt idx="3102">
                  <c:v>0.47103899999999999</c:v>
                </c:pt>
                <c:pt idx="3103">
                  <c:v>0.47348000000000001</c:v>
                </c:pt>
                <c:pt idx="3104">
                  <c:v>0.47592200000000001</c:v>
                </c:pt>
                <c:pt idx="3105">
                  <c:v>0.47836299999999998</c:v>
                </c:pt>
                <c:pt idx="3106">
                  <c:v>0.48080400000000001</c:v>
                </c:pt>
                <c:pt idx="3107">
                  <c:v>0.48324600000000001</c:v>
                </c:pt>
                <c:pt idx="3108">
                  <c:v>0.48568699999999998</c:v>
                </c:pt>
                <c:pt idx="3109">
                  <c:v>0.48812899999999998</c:v>
                </c:pt>
                <c:pt idx="3110">
                  <c:v>0.49057000000000001</c:v>
                </c:pt>
                <c:pt idx="3111">
                  <c:v>0.49301099999999998</c:v>
                </c:pt>
                <c:pt idx="3112">
                  <c:v>0.49545299999999998</c:v>
                </c:pt>
                <c:pt idx="3113">
                  <c:v>0.497894</c:v>
                </c:pt>
                <c:pt idx="3114">
                  <c:v>0.500336</c:v>
                </c:pt>
                <c:pt idx="3115">
                  <c:v>0.50277700000000003</c:v>
                </c:pt>
                <c:pt idx="3116">
                  <c:v>0.50521899999999997</c:v>
                </c:pt>
                <c:pt idx="3117">
                  <c:v>0.50766</c:v>
                </c:pt>
                <c:pt idx="3118">
                  <c:v>0.51010100000000003</c:v>
                </c:pt>
                <c:pt idx="3119">
                  <c:v>0.51254299999999997</c:v>
                </c:pt>
                <c:pt idx="3120">
                  <c:v>0.514984</c:v>
                </c:pt>
                <c:pt idx="3121">
                  <c:v>0.51742600000000005</c:v>
                </c:pt>
                <c:pt idx="3122">
                  <c:v>0.51986699999999997</c:v>
                </c:pt>
                <c:pt idx="3123">
                  <c:v>0.52230799999999999</c:v>
                </c:pt>
                <c:pt idx="3124">
                  <c:v>0.52475000000000005</c:v>
                </c:pt>
                <c:pt idx="3125">
                  <c:v>0.52719099999999997</c:v>
                </c:pt>
                <c:pt idx="3126">
                  <c:v>0.52963300000000002</c:v>
                </c:pt>
                <c:pt idx="3127">
                  <c:v>0.53207400000000005</c:v>
                </c:pt>
                <c:pt idx="3128">
                  <c:v>0.53451499999999996</c:v>
                </c:pt>
                <c:pt idx="3129">
                  <c:v>0.53695700000000002</c:v>
                </c:pt>
                <c:pt idx="3130">
                  <c:v>0.53939800000000004</c:v>
                </c:pt>
                <c:pt idx="3131">
                  <c:v>0.54183999999999999</c:v>
                </c:pt>
                <c:pt idx="3132">
                  <c:v>0.54428100000000001</c:v>
                </c:pt>
                <c:pt idx="3133">
                  <c:v>0.54672200000000004</c:v>
                </c:pt>
                <c:pt idx="3134">
                  <c:v>0.54916399999999999</c:v>
                </c:pt>
                <c:pt idx="3135">
                  <c:v>0.55160500000000001</c:v>
                </c:pt>
                <c:pt idx="3136">
                  <c:v>0.55404699999999996</c:v>
                </c:pt>
                <c:pt idx="3137">
                  <c:v>0.55648799999999998</c:v>
                </c:pt>
                <c:pt idx="3138">
                  <c:v>0.55892900000000001</c:v>
                </c:pt>
                <c:pt idx="3139">
                  <c:v>0.56137099999999995</c:v>
                </c:pt>
                <c:pt idx="3140">
                  <c:v>0.56381199999999998</c:v>
                </c:pt>
                <c:pt idx="3141">
                  <c:v>0.56625400000000004</c:v>
                </c:pt>
                <c:pt idx="3142">
                  <c:v>0.56869499999999995</c:v>
                </c:pt>
                <c:pt idx="3143">
                  <c:v>0.57113599999999998</c:v>
                </c:pt>
                <c:pt idx="3144">
                  <c:v>0.57357800000000003</c:v>
                </c:pt>
                <c:pt idx="3145">
                  <c:v>0.57601899999999995</c:v>
                </c:pt>
                <c:pt idx="3146">
                  <c:v>0.578461</c:v>
                </c:pt>
                <c:pt idx="3147">
                  <c:v>0.58090200000000003</c:v>
                </c:pt>
                <c:pt idx="3148">
                  <c:v>0.58334399999999997</c:v>
                </c:pt>
                <c:pt idx="3149">
                  <c:v>0.585785</c:v>
                </c:pt>
                <c:pt idx="3150">
                  <c:v>0.58822600000000003</c:v>
                </c:pt>
                <c:pt idx="3151">
                  <c:v>0.59066799999999997</c:v>
                </c:pt>
                <c:pt idx="3152">
                  <c:v>0.593109</c:v>
                </c:pt>
                <c:pt idx="3153">
                  <c:v>0.59555100000000005</c:v>
                </c:pt>
                <c:pt idx="3154">
                  <c:v>0.59799199999999997</c:v>
                </c:pt>
                <c:pt idx="3155">
                  <c:v>0.60043299999999999</c:v>
                </c:pt>
                <c:pt idx="3156">
                  <c:v>0.60287500000000005</c:v>
                </c:pt>
                <c:pt idx="3157">
                  <c:v>0.60531599999999997</c:v>
                </c:pt>
                <c:pt idx="3158">
                  <c:v>0.60775800000000002</c:v>
                </c:pt>
                <c:pt idx="3159">
                  <c:v>0.61019900000000005</c:v>
                </c:pt>
                <c:pt idx="3160">
                  <c:v>0.61263999999999996</c:v>
                </c:pt>
                <c:pt idx="3161">
                  <c:v>0.61508200000000002</c:v>
                </c:pt>
                <c:pt idx="3162">
                  <c:v>0.61752300000000004</c:v>
                </c:pt>
                <c:pt idx="3163">
                  <c:v>0.61996499999999999</c:v>
                </c:pt>
                <c:pt idx="3164">
                  <c:v>0.62240600000000001</c:v>
                </c:pt>
                <c:pt idx="3165">
                  <c:v>0.62484700000000004</c:v>
                </c:pt>
                <c:pt idx="3166">
                  <c:v>0.62728899999999999</c:v>
                </c:pt>
                <c:pt idx="3167">
                  <c:v>0.62973000000000001</c:v>
                </c:pt>
                <c:pt idx="3168">
                  <c:v>0.63217199999999996</c:v>
                </c:pt>
                <c:pt idx="3169">
                  <c:v>0.63461299999999998</c:v>
                </c:pt>
                <c:pt idx="3170">
                  <c:v>0.63705400000000001</c:v>
                </c:pt>
                <c:pt idx="3171">
                  <c:v>0.63949599999999995</c:v>
                </c:pt>
                <c:pt idx="3172">
                  <c:v>0.64193699999999998</c:v>
                </c:pt>
                <c:pt idx="3173">
                  <c:v>0.64437900000000004</c:v>
                </c:pt>
                <c:pt idx="3174">
                  <c:v>0.64681999999999995</c:v>
                </c:pt>
                <c:pt idx="3175">
                  <c:v>0.64926099999999998</c:v>
                </c:pt>
                <c:pt idx="3176">
                  <c:v>0.65170300000000003</c:v>
                </c:pt>
                <c:pt idx="3177">
                  <c:v>0.65414399999999995</c:v>
                </c:pt>
                <c:pt idx="3178">
                  <c:v>0.656586</c:v>
                </c:pt>
                <c:pt idx="3179">
                  <c:v>0.65902700000000003</c:v>
                </c:pt>
                <c:pt idx="3180">
                  <c:v>0.66146899999999997</c:v>
                </c:pt>
                <c:pt idx="3181">
                  <c:v>0.66391</c:v>
                </c:pt>
                <c:pt idx="3182">
                  <c:v>0.66635100000000003</c:v>
                </c:pt>
                <c:pt idx="3183">
                  <c:v>0.66879299999999997</c:v>
                </c:pt>
                <c:pt idx="3184">
                  <c:v>0.671234</c:v>
                </c:pt>
                <c:pt idx="3185">
                  <c:v>0.67367600000000005</c:v>
                </c:pt>
                <c:pt idx="3186">
                  <c:v>0.67611699999999997</c:v>
                </c:pt>
                <c:pt idx="3187">
                  <c:v>0.67855799999999999</c:v>
                </c:pt>
                <c:pt idx="3188">
                  <c:v>0.68100000000000005</c:v>
                </c:pt>
                <c:pt idx="3189">
                  <c:v>0.68344099999999997</c:v>
                </c:pt>
                <c:pt idx="3190">
                  <c:v>0.68588300000000002</c:v>
                </c:pt>
                <c:pt idx="3191">
                  <c:v>0.68832400000000005</c:v>
                </c:pt>
                <c:pt idx="3192">
                  <c:v>0.69076499999999996</c:v>
                </c:pt>
                <c:pt idx="3193">
                  <c:v>0.69320700000000002</c:v>
                </c:pt>
                <c:pt idx="3194">
                  <c:v>0.69564800000000004</c:v>
                </c:pt>
                <c:pt idx="3195">
                  <c:v>0.69808999999999999</c:v>
                </c:pt>
                <c:pt idx="3196">
                  <c:v>0.70053100000000001</c:v>
                </c:pt>
                <c:pt idx="3197">
                  <c:v>0.70297200000000004</c:v>
                </c:pt>
                <c:pt idx="3198">
                  <c:v>0.70541399999999999</c:v>
                </c:pt>
                <c:pt idx="3199">
                  <c:v>0.70785500000000001</c:v>
                </c:pt>
                <c:pt idx="3200">
                  <c:v>0.71029699999999996</c:v>
                </c:pt>
                <c:pt idx="3201">
                  <c:v>0.71273799999999998</c:v>
                </c:pt>
                <c:pt idx="3202">
                  <c:v>0.71517900000000001</c:v>
                </c:pt>
                <c:pt idx="3203">
                  <c:v>0.71762099999999995</c:v>
                </c:pt>
                <c:pt idx="3204">
                  <c:v>0.72006199999999998</c:v>
                </c:pt>
                <c:pt idx="3205">
                  <c:v>0.72250400000000004</c:v>
                </c:pt>
                <c:pt idx="3206">
                  <c:v>0.72494499999999995</c:v>
                </c:pt>
                <c:pt idx="3207">
                  <c:v>0.72738599999999998</c:v>
                </c:pt>
                <c:pt idx="3208">
                  <c:v>0.72982800000000003</c:v>
                </c:pt>
                <c:pt idx="3209">
                  <c:v>0.73226899999999995</c:v>
                </c:pt>
                <c:pt idx="3210">
                  <c:v>0.734711</c:v>
                </c:pt>
                <c:pt idx="3211">
                  <c:v>0.73715200000000003</c:v>
                </c:pt>
                <c:pt idx="3212">
                  <c:v>0.73959399999999997</c:v>
                </c:pt>
                <c:pt idx="3213">
                  <c:v>0.742035</c:v>
                </c:pt>
                <c:pt idx="3214">
                  <c:v>0.74447600000000003</c:v>
                </c:pt>
                <c:pt idx="3215">
                  <c:v>0.74691799999999997</c:v>
                </c:pt>
                <c:pt idx="3216">
                  <c:v>0.749359</c:v>
                </c:pt>
                <c:pt idx="3217">
                  <c:v>0.75180100000000005</c:v>
                </c:pt>
                <c:pt idx="3218">
                  <c:v>0.75424199999999997</c:v>
                </c:pt>
                <c:pt idx="3219">
                  <c:v>0.75668299999999999</c:v>
                </c:pt>
                <c:pt idx="3220">
                  <c:v>0.75912500000000005</c:v>
                </c:pt>
                <c:pt idx="3221">
                  <c:v>0.76156599999999997</c:v>
                </c:pt>
                <c:pt idx="3222">
                  <c:v>0.76400800000000002</c:v>
                </c:pt>
                <c:pt idx="3223">
                  <c:v>0.76644900000000005</c:v>
                </c:pt>
                <c:pt idx="3224">
                  <c:v>0.76888999999999996</c:v>
                </c:pt>
                <c:pt idx="3225">
                  <c:v>0.77133200000000002</c:v>
                </c:pt>
                <c:pt idx="3226">
                  <c:v>0.77377300000000004</c:v>
                </c:pt>
                <c:pt idx="3227">
                  <c:v>0.77621499999999999</c:v>
                </c:pt>
                <c:pt idx="3228">
                  <c:v>0.77865600000000001</c:v>
                </c:pt>
                <c:pt idx="3229">
                  <c:v>0.78109700000000004</c:v>
                </c:pt>
                <c:pt idx="3230">
                  <c:v>0.78353899999999999</c:v>
                </c:pt>
                <c:pt idx="3231">
                  <c:v>0.78598000000000001</c:v>
                </c:pt>
                <c:pt idx="3232">
                  <c:v>0.78842199999999996</c:v>
                </c:pt>
                <c:pt idx="3233">
                  <c:v>0.79086299999999998</c:v>
                </c:pt>
                <c:pt idx="3234">
                  <c:v>0.79330400000000001</c:v>
                </c:pt>
                <c:pt idx="3235">
                  <c:v>0.79574599999999995</c:v>
                </c:pt>
                <c:pt idx="3236">
                  <c:v>0.79818699999999998</c:v>
                </c:pt>
                <c:pt idx="3237">
                  <c:v>0.80062900000000004</c:v>
                </c:pt>
                <c:pt idx="3238">
                  <c:v>0.80306999999999995</c:v>
                </c:pt>
                <c:pt idx="3239">
                  <c:v>0.80551099999999998</c:v>
                </c:pt>
                <c:pt idx="3240">
                  <c:v>0.80795300000000003</c:v>
                </c:pt>
                <c:pt idx="3241">
                  <c:v>0.81039399999999995</c:v>
                </c:pt>
                <c:pt idx="3242">
                  <c:v>0.812836</c:v>
                </c:pt>
                <c:pt idx="3243">
                  <c:v>0.81527700000000003</c:v>
                </c:pt>
                <c:pt idx="3244">
                  <c:v>0.81771899999999997</c:v>
                </c:pt>
                <c:pt idx="3245">
                  <c:v>0.82016</c:v>
                </c:pt>
                <c:pt idx="3246">
                  <c:v>0.82260100000000003</c:v>
                </c:pt>
                <c:pt idx="3247">
                  <c:v>0.82504299999999997</c:v>
                </c:pt>
                <c:pt idx="3248">
                  <c:v>0.827484</c:v>
                </c:pt>
                <c:pt idx="3249">
                  <c:v>0.82992600000000005</c:v>
                </c:pt>
                <c:pt idx="3250">
                  <c:v>0.83236699999999997</c:v>
                </c:pt>
                <c:pt idx="3251">
                  <c:v>0.83480799999999999</c:v>
                </c:pt>
                <c:pt idx="3252">
                  <c:v>0.83725000000000005</c:v>
                </c:pt>
                <c:pt idx="3253">
                  <c:v>0.83969099999999997</c:v>
                </c:pt>
                <c:pt idx="3254">
                  <c:v>0.84213300000000002</c:v>
                </c:pt>
                <c:pt idx="3255">
                  <c:v>0.84457400000000005</c:v>
                </c:pt>
                <c:pt idx="3256">
                  <c:v>0.84701499999999996</c:v>
                </c:pt>
                <c:pt idx="3257">
                  <c:v>0.84945700000000002</c:v>
                </c:pt>
                <c:pt idx="3258">
                  <c:v>0.85189800000000004</c:v>
                </c:pt>
                <c:pt idx="3259">
                  <c:v>0.85433999999999999</c:v>
                </c:pt>
                <c:pt idx="3260">
                  <c:v>0.85678100000000001</c:v>
                </c:pt>
                <c:pt idx="3261">
                  <c:v>0.85922200000000004</c:v>
                </c:pt>
                <c:pt idx="3262">
                  <c:v>0.86166399999999999</c:v>
                </c:pt>
                <c:pt idx="3263">
                  <c:v>0.86410500000000001</c:v>
                </c:pt>
                <c:pt idx="3264">
                  <c:v>0.86654699999999996</c:v>
                </c:pt>
                <c:pt idx="3265">
                  <c:v>0.86898799999999998</c:v>
                </c:pt>
                <c:pt idx="3266">
                  <c:v>0.87142900000000001</c:v>
                </c:pt>
                <c:pt idx="3267">
                  <c:v>0.87387099999999995</c:v>
                </c:pt>
                <c:pt idx="3268">
                  <c:v>0.87631199999999998</c:v>
                </c:pt>
                <c:pt idx="3269">
                  <c:v>0.87875400000000004</c:v>
                </c:pt>
                <c:pt idx="3270">
                  <c:v>0.88119499999999995</c:v>
                </c:pt>
                <c:pt idx="3271">
                  <c:v>0.88363599999999998</c:v>
                </c:pt>
                <c:pt idx="3272">
                  <c:v>0.88607800000000003</c:v>
                </c:pt>
                <c:pt idx="3273">
                  <c:v>0.88851899999999995</c:v>
                </c:pt>
                <c:pt idx="3274">
                  <c:v>0.890961</c:v>
                </c:pt>
                <c:pt idx="3275">
                  <c:v>0.89340200000000003</c:v>
                </c:pt>
                <c:pt idx="3276">
                  <c:v>0.89584399999999997</c:v>
                </c:pt>
                <c:pt idx="3277">
                  <c:v>0.898285</c:v>
                </c:pt>
                <c:pt idx="3278">
                  <c:v>0.90072600000000003</c:v>
                </c:pt>
                <c:pt idx="3279">
                  <c:v>0.90316799999999997</c:v>
                </c:pt>
                <c:pt idx="3280">
                  <c:v>0.905609</c:v>
                </c:pt>
                <c:pt idx="3281">
                  <c:v>0.90805100000000005</c:v>
                </c:pt>
                <c:pt idx="3282">
                  <c:v>0.91049199999999997</c:v>
                </c:pt>
                <c:pt idx="3283">
                  <c:v>0.91293299999999999</c:v>
                </c:pt>
                <c:pt idx="3284">
                  <c:v>0.91537500000000005</c:v>
                </c:pt>
                <c:pt idx="3285">
                  <c:v>0.91781599999999997</c:v>
                </c:pt>
                <c:pt idx="3286">
                  <c:v>0.92025800000000002</c:v>
                </c:pt>
                <c:pt idx="3287">
                  <c:v>0.92269900000000005</c:v>
                </c:pt>
                <c:pt idx="3288">
                  <c:v>0.92513999999999996</c:v>
                </c:pt>
                <c:pt idx="3289">
                  <c:v>0.92758200000000002</c:v>
                </c:pt>
                <c:pt idx="3290">
                  <c:v>0.93002300000000004</c:v>
                </c:pt>
                <c:pt idx="3291">
                  <c:v>0.93246499999999999</c:v>
                </c:pt>
                <c:pt idx="3292">
                  <c:v>0.93490600000000001</c:v>
                </c:pt>
                <c:pt idx="3293">
                  <c:v>0.93734700000000004</c:v>
                </c:pt>
                <c:pt idx="3294">
                  <c:v>0.93978899999999999</c:v>
                </c:pt>
                <c:pt idx="3295">
                  <c:v>0.94223000000000001</c:v>
                </c:pt>
                <c:pt idx="3296">
                  <c:v>0.94467199999999996</c:v>
                </c:pt>
                <c:pt idx="3297">
                  <c:v>0.94711299999999998</c:v>
                </c:pt>
                <c:pt idx="3298">
                  <c:v>0.94955400000000001</c:v>
                </c:pt>
                <c:pt idx="3299">
                  <c:v>0.95199599999999995</c:v>
                </c:pt>
                <c:pt idx="3300">
                  <c:v>0.95443699999999998</c:v>
                </c:pt>
                <c:pt idx="3301">
                  <c:v>0.95687900000000004</c:v>
                </c:pt>
                <c:pt idx="3302">
                  <c:v>0.95931999999999995</c:v>
                </c:pt>
                <c:pt idx="3303">
                  <c:v>0.96176099999999998</c:v>
                </c:pt>
                <c:pt idx="3304">
                  <c:v>0.96420300000000003</c:v>
                </c:pt>
                <c:pt idx="3305">
                  <c:v>0.96664399999999995</c:v>
                </c:pt>
                <c:pt idx="3306">
                  <c:v>0.969086</c:v>
                </c:pt>
                <c:pt idx="3307">
                  <c:v>0.97152700000000003</c:v>
                </c:pt>
                <c:pt idx="3308">
                  <c:v>0.97396899999999997</c:v>
                </c:pt>
                <c:pt idx="3309">
                  <c:v>0.97641</c:v>
                </c:pt>
                <c:pt idx="3310">
                  <c:v>0.97885100000000003</c:v>
                </c:pt>
                <c:pt idx="3311">
                  <c:v>0.98129299999999997</c:v>
                </c:pt>
                <c:pt idx="3312">
                  <c:v>0.983734</c:v>
                </c:pt>
                <c:pt idx="3313">
                  <c:v>0.98617600000000005</c:v>
                </c:pt>
                <c:pt idx="3314">
                  <c:v>0.98861699999999997</c:v>
                </c:pt>
                <c:pt idx="3315">
                  <c:v>0.99105799999999999</c:v>
                </c:pt>
                <c:pt idx="3316">
                  <c:v>0.99350000000000005</c:v>
                </c:pt>
                <c:pt idx="3317">
                  <c:v>0.99594099999999997</c:v>
                </c:pt>
                <c:pt idx="3318">
                  <c:v>0.99838300000000002</c:v>
                </c:pt>
                <c:pt idx="3319">
                  <c:v>1.00082</c:v>
                </c:pt>
                <c:pt idx="3320">
                  <c:v>0.99838300000000002</c:v>
                </c:pt>
                <c:pt idx="3321">
                  <c:v>0.99594099999999997</c:v>
                </c:pt>
                <c:pt idx="3322">
                  <c:v>0.99350000000000005</c:v>
                </c:pt>
                <c:pt idx="3323">
                  <c:v>0.99105799999999999</c:v>
                </c:pt>
                <c:pt idx="3324">
                  <c:v>0.98861699999999997</c:v>
                </c:pt>
                <c:pt idx="3325">
                  <c:v>0.98617600000000005</c:v>
                </c:pt>
                <c:pt idx="3326">
                  <c:v>0.983734</c:v>
                </c:pt>
                <c:pt idx="3327">
                  <c:v>0.98129299999999997</c:v>
                </c:pt>
                <c:pt idx="3328">
                  <c:v>0.97885100000000003</c:v>
                </c:pt>
                <c:pt idx="3329">
                  <c:v>0.97641</c:v>
                </c:pt>
                <c:pt idx="3330">
                  <c:v>0.97396899999999997</c:v>
                </c:pt>
                <c:pt idx="3331">
                  <c:v>0.97152700000000003</c:v>
                </c:pt>
                <c:pt idx="3332">
                  <c:v>0.969086</c:v>
                </c:pt>
                <c:pt idx="3333">
                  <c:v>0.96664399999999995</c:v>
                </c:pt>
                <c:pt idx="3334">
                  <c:v>0.96420300000000003</c:v>
                </c:pt>
                <c:pt idx="3335">
                  <c:v>0.96176099999999998</c:v>
                </c:pt>
                <c:pt idx="3336">
                  <c:v>0.95931999999999995</c:v>
                </c:pt>
                <c:pt idx="3337">
                  <c:v>0.95687900000000004</c:v>
                </c:pt>
                <c:pt idx="3338">
                  <c:v>0.95443699999999998</c:v>
                </c:pt>
                <c:pt idx="3339">
                  <c:v>0.95199599999999995</c:v>
                </c:pt>
                <c:pt idx="3340">
                  <c:v>0.94955400000000001</c:v>
                </c:pt>
                <c:pt idx="3341">
                  <c:v>0.94711299999999998</c:v>
                </c:pt>
                <c:pt idx="3342">
                  <c:v>0.94467199999999996</c:v>
                </c:pt>
                <c:pt idx="3343">
                  <c:v>0.94223000000000001</c:v>
                </c:pt>
                <c:pt idx="3344">
                  <c:v>0.93978899999999999</c:v>
                </c:pt>
                <c:pt idx="3345">
                  <c:v>0.93734700000000004</c:v>
                </c:pt>
                <c:pt idx="3346">
                  <c:v>0.93490600000000001</c:v>
                </c:pt>
                <c:pt idx="3347">
                  <c:v>0.93246499999999999</c:v>
                </c:pt>
                <c:pt idx="3348">
                  <c:v>0.93002300000000004</c:v>
                </c:pt>
                <c:pt idx="3349">
                  <c:v>0.92758200000000002</c:v>
                </c:pt>
                <c:pt idx="3350">
                  <c:v>0.92513999999999996</c:v>
                </c:pt>
                <c:pt idx="3351">
                  <c:v>0.92269900000000005</c:v>
                </c:pt>
                <c:pt idx="3352">
                  <c:v>0.92025800000000002</c:v>
                </c:pt>
                <c:pt idx="3353">
                  <c:v>0.91781599999999997</c:v>
                </c:pt>
                <c:pt idx="3354">
                  <c:v>0.91537500000000005</c:v>
                </c:pt>
                <c:pt idx="3355">
                  <c:v>0.91293299999999999</c:v>
                </c:pt>
                <c:pt idx="3356">
                  <c:v>0.91049199999999997</c:v>
                </c:pt>
                <c:pt idx="3357">
                  <c:v>0.90805100000000005</c:v>
                </c:pt>
                <c:pt idx="3358">
                  <c:v>0.905609</c:v>
                </c:pt>
                <c:pt idx="3359">
                  <c:v>0.90316799999999997</c:v>
                </c:pt>
                <c:pt idx="3360">
                  <c:v>0.90072600000000003</c:v>
                </c:pt>
                <c:pt idx="3361">
                  <c:v>0.898285</c:v>
                </c:pt>
                <c:pt idx="3362">
                  <c:v>0.89584399999999997</c:v>
                </c:pt>
                <c:pt idx="3363">
                  <c:v>0.89340200000000003</c:v>
                </c:pt>
                <c:pt idx="3364">
                  <c:v>0.890961</c:v>
                </c:pt>
                <c:pt idx="3365">
                  <c:v>0.88851899999999995</c:v>
                </c:pt>
                <c:pt idx="3366">
                  <c:v>0.88607800000000003</c:v>
                </c:pt>
                <c:pt idx="3367">
                  <c:v>0.88363599999999998</c:v>
                </c:pt>
                <c:pt idx="3368">
                  <c:v>0.88119499999999995</c:v>
                </c:pt>
                <c:pt idx="3369">
                  <c:v>0.87875400000000004</c:v>
                </c:pt>
                <c:pt idx="3370">
                  <c:v>0.87631199999999998</c:v>
                </c:pt>
                <c:pt idx="3371">
                  <c:v>0.87387099999999995</c:v>
                </c:pt>
                <c:pt idx="3372">
                  <c:v>0.87142900000000001</c:v>
                </c:pt>
                <c:pt idx="3373">
                  <c:v>0.86898799999999998</c:v>
                </c:pt>
                <c:pt idx="3374">
                  <c:v>0.86654699999999996</c:v>
                </c:pt>
                <c:pt idx="3375">
                  <c:v>0.86410500000000001</c:v>
                </c:pt>
                <c:pt idx="3376">
                  <c:v>0.86166399999999999</c:v>
                </c:pt>
                <c:pt idx="3377">
                  <c:v>0.85922200000000004</c:v>
                </c:pt>
                <c:pt idx="3378">
                  <c:v>0.85678100000000001</c:v>
                </c:pt>
                <c:pt idx="3379">
                  <c:v>0.85433999999999999</c:v>
                </c:pt>
                <c:pt idx="3380">
                  <c:v>0.85189800000000004</c:v>
                </c:pt>
                <c:pt idx="3381">
                  <c:v>0.84945700000000002</c:v>
                </c:pt>
                <c:pt idx="3382">
                  <c:v>0.84701499999999996</c:v>
                </c:pt>
                <c:pt idx="3383">
                  <c:v>0.84457400000000005</c:v>
                </c:pt>
                <c:pt idx="3384">
                  <c:v>0.84213300000000002</c:v>
                </c:pt>
                <c:pt idx="3385">
                  <c:v>0.83969099999999997</c:v>
                </c:pt>
                <c:pt idx="3386">
                  <c:v>0.83725000000000005</c:v>
                </c:pt>
                <c:pt idx="3387">
                  <c:v>0.83480799999999999</c:v>
                </c:pt>
                <c:pt idx="3388">
                  <c:v>0.83236699999999997</c:v>
                </c:pt>
                <c:pt idx="3389">
                  <c:v>0.82992600000000005</c:v>
                </c:pt>
                <c:pt idx="3390">
                  <c:v>0.827484</c:v>
                </c:pt>
                <c:pt idx="3391">
                  <c:v>0.82504299999999997</c:v>
                </c:pt>
                <c:pt idx="3392">
                  <c:v>0.82260100000000003</c:v>
                </c:pt>
                <c:pt idx="3393">
                  <c:v>0.82016</c:v>
                </c:pt>
                <c:pt idx="3394">
                  <c:v>0.81771899999999997</c:v>
                </c:pt>
                <c:pt idx="3395">
                  <c:v>0.81527700000000003</c:v>
                </c:pt>
                <c:pt idx="3396">
                  <c:v>0.812836</c:v>
                </c:pt>
                <c:pt idx="3397">
                  <c:v>0.81039399999999995</c:v>
                </c:pt>
                <c:pt idx="3398">
                  <c:v>0.80795300000000003</c:v>
                </c:pt>
                <c:pt idx="3399">
                  <c:v>0.80551099999999998</c:v>
                </c:pt>
                <c:pt idx="3400">
                  <c:v>0.80306999999999995</c:v>
                </c:pt>
                <c:pt idx="3401">
                  <c:v>0.80062900000000004</c:v>
                </c:pt>
                <c:pt idx="3402">
                  <c:v>0.79818699999999998</c:v>
                </c:pt>
                <c:pt idx="3403">
                  <c:v>0.79574599999999995</c:v>
                </c:pt>
                <c:pt idx="3404">
                  <c:v>0.79330400000000001</c:v>
                </c:pt>
                <c:pt idx="3405">
                  <c:v>0.79086299999999998</c:v>
                </c:pt>
                <c:pt idx="3406">
                  <c:v>0.78842199999999996</c:v>
                </c:pt>
                <c:pt idx="3407">
                  <c:v>0.78598000000000001</c:v>
                </c:pt>
                <c:pt idx="3408">
                  <c:v>0.78353899999999999</c:v>
                </c:pt>
                <c:pt idx="3409">
                  <c:v>0.78109700000000004</c:v>
                </c:pt>
                <c:pt idx="3410">
                  <c:v>0.77865600000000001</c:v>
                </c:pt>
                <c:pt idx="3411">
                  <c:v>0.77621499999999999</c:v>
                </c:pt>
                <c:pt idx="3412">
                  <c:v>0.77377300000000004</c:v>
                </c:pt>
                <c:pt idx="3413">
                  <c:v>0.77133200000000002</c:v>
                </c:pt>
                <c:pt idx="3414">
                  <c:v>0.76888999999999996</c:v>
                </c:pt>
                <c:pt idx="3415">
                  <c:v>0.76644900000000005</c:v>
                </c:pt>
                <c:pt idx="3416">
                  <c:v>0.76400800000000002</c:v>
                </c:pt>
                <c:pt idx="3417">
                  <c:v>0.76156599999999997</c:v>
                </c:pt>
                <c:pt idx="3418">
                  <c:v>0.75912500000000005</c:v>
                </c:pt>
                <c:pt idx="3419">
                  <c:v>0.75668299999999999</c:v>
                </c:pt>
                <c:pt idx="3420">
                  <c:v>0.75424199999999997</c:v>
                </c:pt>
                <c:pt idx="3421">
                  <c:v>0.75180100000000005</c:v>
                </c:pt>
                <c:pt idx="3422">
                  <c:v>0.749359</c:v>
                </c:pt>
                <c:pt idx="3423">
                  <c:v>0.74691799999999997</c:v>
                </c:pt>
                <c:pt idx="3424">
                  <c:v>0.74447600000000003</c:v>
                </c:pt>
                <c:pt idx="3425">
                  <c:v>0.742035</c:v>
                </c:pt>
                <c:pt idx="3426">
                  <c:v>0.73959399999999997</c:v>
                </c:pt>
                <c:pt idx="3427">
                  <c:v>0.73715200000000003</c:v>
                </c:pt>
                <c:pt idx="3428">
                  <c:v>0.734711</c:v>
                </c:pt>
                <c:pt idx="3429">
                  <c:v>0.73226899999999995</c:v>
                </c:pt>
                <c:pt idx="3430">
                  <c:v>0.72982800000000003</c:v>
                </c:pt>
                <c:pt idx="3431">
                  <c:v>0.72738599999999998</c:v>
                </c:pt>
                <c:pt idx="3432">
                  <c:v>0.72494499999999995</c:v>
                </c:pt>
                <c:pt idx="3433">
                  <c:v>0.72250400000000004</c:v>
                </c:pt>
                <c:pt idx="3434">
                  <c:v>0.72006199999999998</c:v>
                </c:pt>
                <c:pt idx="3435">
                  <c:v>0.71762099999999995</c:v>
                </c:pt>
                <c:pt idx="3436">
                  <c:v>0.71517900000000001</c:v>
                </c:pt>
                <c:pt idx="3437">
                  <c:v>0.71273799999999998</c:v>
                </c:pt>
                <c:pt idx="3438">
                  <c:v>0.71029699999999996</c:v>
                </c:pt>
                <c:pt idx="3439">
                  <c:v>0.70785500000000001</c:v>
                </c:pt>
                <c:pt idx="3440">
                  <c:v>0.70541399999999999</c:v>
                </c:pt>
                <c:pt idx="3441">
                  <c:v>0.70297200000000004</c:v>
                </c:pt>
                <c:pt idx="3442">
                  <c:v>0.70053100000000001</c:v>
                </c:pt>
                <c:pt idx="3443">
                  <c:v>0.69808999999999999</c:v>
                </c:pt>
                <c:pt idx="3444">
                  <c:v>0.69564800000000004</c:v>
                </c:pt>
                <c:pt idx="3445">
                  <c:v>0.69320700000000002</c:v>
                </c:pt>
                <c:pt idx="3446">
                  <c:v>0.69076499999999996</c:v>
                </c:pt>
                <c:pt idx="3447">
                  <c:v>0.68832400000000005</c:v>
                </c:pt>
                <c:pt idx="3448">
                  <c:v>0.68588300000000002</c:v>
                </c:pt>
                <c:pt idx="3449">
                  <c:v>0.68344099999999997</c:v>
                </c:pt>
                <c:pt idx="3450">
                  <c:v>0.68100000000000005</c:v>
                </c:pt>
                <c:pt idx="3451">
                  <c:v>0.67855799999999999</c:v>
                </c:pt>
                <c:pt idx="3452">
                  <c:v>0.67611699999999997</c:v>
                </c:pt>
                <c:pt idx="3453">
                  <c:v>0.67367600000000005</c:v>
                </c:pt>
                <c:pt idx="3454">
                  <c:v>0.671234</c:v>
                </c:pt>
                <c:pt idx="3455">
                  <c:v>0.66879299999999997</c:v>
                </c:pt>
                <c:pt idx="3456">
                  <c:v>0.66635100000000003</c:v>
                </c:pt>
                <c:pt idx="3457">
                  <c:v>0.66391</c:v>
                </c:pt>
                <c:pt idx="3458">
                  <c:v>0.66146899999999997</c:v>
                </c:pt>
                <c:pt idx="3459">
                  <c:v>0.65902700000000003</c:v>
                </c:pt>
                <c:pt idx="3460">
                  <c:v>0.656586</c:v>
                </c:pt>
                <c:pt idx="3461">
                  <c:v>0.65414399999999995</c:v>
                </c:pt>
                <c:pt idx="3462">
                  <c:v>0.65170300000000003</c:v>
                </c:pt>
                <c:pt idx="3463">
                  <c:v>0.64926099999999998</c:v>
                </c:pt>
                <c:pt idx="3464">
                  <c:v>0.64681999999999995</c:v>
                </c:pt>
                <c:pt idx="3465">
                  <c:v>0.64437900000000004</c:v>
                </c:pt>
                <c:pt idx="3466">
                  <c:v>0.64193699999999998</c:v>
                </c:pt>
                <c:pt idx="3467">
                  <c:v>0.63949599999999995</c:v>
                </c:pt>
                <c:pt idx="3468">
                  <c:v>0.63705400000000001</c:v>
                </c:pt>
                <c:pt idx="3469">
                  <c:v>0.63461299999999998</c:v>
                </c:pt>
                <c:pt idx="3470">
                  <c:v>0.63217199999999996</c:v>
                </c:pt>
                <c:pt idx="3471">
                  <c:v>0.62973000000000001</c:v>
                </c:pt>
                <c:pt idx="3472">
                  <c:v>0.62728899999999999</c:v>
                </c:pt>
                <c:pt idx="3473">
                  <c:v>0.62484700000000004</c:v>
                </c:pt>
                <c:pt idx="3474">
                  <c:v>0.62240600000000001</c:v>
                </c:pt>
                <c:pt idx="3475">
                  <c:v>0.61996499999999999</c:v>
                </c:pt>
                <c:pt idx="3476">
                  <c:v>0.61752300000000004</c:v>
                </c:pt>
                <c:pt idx="3477">
                  <c:v>0.61508200000000002</c:v>
                </c:pt>
                <c:pt idx="3478">
                  <c:v>0.61263999999999996</c:v>
                </c:pt>
                <c:pt idx="3479">
                  <c:v>0.61019900000000005</c:v>
                </c:pt>
                <c:pt idx="3480">
                  <c:v>0.60775800000000002</c:v>
                </c:pt>
                <c:pt idx="3481">
                  <c:v>0.60531599999999997</c:v>
                </c:pt>
                <c:pt idx="3482">
                  <c:v>0.60287500000000005</c:v>
                </c:pt>
                <c:pt idx="3483">
                  <c:v>0.60043299999999999</c:v>
                </c:pt>
                <c:pt idx="3484">
                  <c:v>0.59799199999999997</c:v>
                </c:pt>
                <c:pt idx="3485">
                  <c:v>0.59555100000000005</c:v>
                </c:pt>
                <c:pt idx="3486">
                  <c:v>0.593109</c:v>
                </c:pt>
                <c:pt idx="3487">
                  <c:v>0.59066799999999997</c:v>
                </c:pt>
                <c:pt idx="3488">
                  <c:v>0.58822600000000003</c:v>
                </c:pt>
                <c:pt idx="3489">
                  <c:v>0.585785</c:v>
                </c:pt>
                <c:pt idx="3490">
                  <c:v>0.58334399999999997</c:v>
                </c:pt>
                <c:pt idx="3491">
                  <c:v>0.58090200000000003</c:v>
                </c:pt>
                <c:pt idx="3492">
                  <c:v>0.578461</c:v>
                </c:pt>
                <c:pt idx="3493">
                  <c:v>0.57601899999999995</c:v>
                </c:pt>
                <c:pt idx="3494">
                  <c:v>0.57357800000000003</c:v>
                </c:pt>
                <c:pt idx="3495">
                  <c:v>0.57113599999999998</c:v>
                </c:pt>
                <c:pt idx="3496">
                  <c:v>0.56869499999999995</c:v>
                </c:pt>
                <c:pt idx="3497">
                  <c:v>0.56625400000000004</c:v>
                </c:pt>
                <c:pt idx="3498">
                  <c:v>0.56381199999999998</c:v>
                </c:pt>
                <c:pt idx="3499">
                  <c:v>0.56137099999999995</c:v>
                </c:pt>
                <c:pt idx="3500">
                  <c:v>0.55892900000000001</c:v>
                </c:pt>
                <c:pt idx="3501">
                  <c:v>0.55648799999999998</c:v>
                </c:pt>
                <c:pt idx="3502">
                  <c:v>0.55404699999999996</c:v>
                </c:pt>
                <c:pt idx="3503">
                  <c:v>0.55160500000000001</c:v>
                </c:pt>
                <c:pt idx="3504">
                  <c:v>0.54916399999999999</c:v>
                </c:pt>
                <c:pt idx="3505">
                  <c:v>0.54672200000000004</c:v>
                </c:pt>
                <c:pt idx="3506">
                  <c:v>0.54428100000000001</c:v>
                </c:pt>
                <c:pt idx="3507">
                  <c:v>0.54183999999999999</c:v>
                </c:pt>
                <c:pt idx="3508">
                  <c:v>0.53939800000000004</c:v>
                </c:pt>
                <c:pt idx="3509">
                  <c:v>0.53695700000000002</c:v>
                </c:pt>
                <c:pt idx="3510">
                  <c:v>0.53451499999999996</c:v>
                </c:pt>
                <c:pt idx="3511">
                  <c:v>0.53207400000000005</c:v>
                </c:pt>
                <c:pt idx="3512">
                  <c:v>0.52963300000000002</c:v>
                </c:pt>
                <c:pt idx="3513">
                  <c:v>0.52719099999999997</c:v>
                </c:pt>
                <c:pt idx="3514">
                  <c:v>0.52475000000000005</c:v>
                </c:pt>
                <c:pt idx="3515">
                  <c:v>0.52230799999999999</c:v>
                </c:pt>
                <c:pt idx="3516">
                  <c:v>0.51986699999999997</c:v>
                </c:pt>
                <c:pt idx="3517">
                  <c:v>0.51742600000000005</c:v>
                </c:pt>
                <c:pt idx="3518">
                  <c:v>0.514984</c:v>
                </c:pt>
                <c:pt idx="3519">
                  <c:v>0.51254299999999997</c:v>
                </c:pt>
                <c:pt idx="3520">
                  <c:v>0.51010100000000003</c:v>
                </c:pt>
                <c:pt idx="3521">
                  <c:v>0.50766</c:v>
                </c:pt>
                <c:pt idx="3522">
                  <c:v>0.50521899999999997</c:v>
                </c:pt>
                <c:pt idx="3523">
                  <c:v>0.50277700000000003</c:v>
                </c:pt>
                <c:pt idx="3524">
                  <c:v>0.500336</c:v>
                </c:pt>
                <c:pt idx="3525">
                  <c:v>0.497894</c:v>
                </c:pt>
                <c:pt idx="3526">
                  <c:v>0.49545299999999998</c:v>
                </c:pt>
                <c:pt idx="3527">
                  <c:v>0.49301099999999998</c:v>
                </c:pt>
                <c:pt idx="3528">
                  <c:v>0.49057000000000001</c:v>
                </c:pt>
                <c:pt idx="3529">
                  <c:v>0.48812899999999998</c:v>
                </c:pt>
                <c:pt idx="3530">
                  <c:v>0.48568699999999998</c:v>
                </c:pt>
                <c:pt idx="3531">
                  <c:v>0.48324600000000001</c:v>
                </c:pt>
                <c:pt idx="3532">
                  <c:v>0.48080400000000001</c:v>
                </c:pt>
                <c:pt idx="3533">
                  <c:v>0.47836299999999998</c:v>
                </c:pt>
                <c:pt idx="3534">
                  <c:v>0.47592200000000001</c:v>
                </c:pt>
                <c:pt idx="3535">
                  <c:v>0.47348000000000001</c:v>
                </c:pt>
                <c:pt idx="3536">
                  <c:v>0.47103899999999999</c:v>
                </c:pt>
                <c:pt idx="3537">
                  <c:v>0.46859699999999999</c:v>
                </c:pt>
                <c:pt idx="3538">
                  <c:v>0.46615600000000001</c:v>
                </c:pt>
                <c:pt idx="3539">
                  <c:v>0.46371499999999999</c:v>
                </c:pt>
                <c:pt idx="3540">
                  <c:v>0.46127299999999999</c:v>
                </c:pt>
                <c:pt idx="3541">
                  <c:v>0.45883200000000002</c:v>
                </c:pt>
                <c:pt idx="3542">
                  <c:v>0.45639000000000002</c:v>
                </c:pt>
                <c:pt idx="3543">
                  <c:v>0.45394899999999999</c:v>
                </c:pt>
                <c:pt idx="3544">
                  <c:v>0.45150800000000002</c:v>
                </c:pt>
                <c:pt idx="3545">
                  <c:v>0.44906600000000002</c:v>
                </c:pt>
                <c:pt idx="3546">
                  <c:v>0.44662499999999999</c:v>
                </c:pt>
                <c:pt idx="3547">
                  <c:v>0.44418299999999999</c:v>
                </c:pt>
                <c:pt idx="3548">
                  <c:v>0.44174200000000002</c:v>
                </c:pt>
                <c:pt idx="3549">
                  <c:v>0.439301</c:v>
                </c:pt>
                <c:pt idx="3550">
                  <c:v>0.436859</c:v>
                </c:pt>
                <c:pt idx="3551">
                  <c:v>0.43441800000000003</c:v>
                </c:pt>
                <c:pt idx="3552">
                  <c:v>0.43197600000000003</c:v>
                </c:pt>
                <c:pt idx="3553">
                  <c:v>0.429535</c:v>
                </c:pt>
                <c:pt idx="3554">
                  <c:v>0.42709399999999997</c:v>
                </c:pt>
                <c:pt idx="3555">
                  <c:v>0.42465199999999997</c:v>
                </c:pt>
                <c:pt idx="3556">
                  <c:v>0.422211</c:v>
                </c:pt>
                <c:pt idx="3557">
                  <c:v>0.419769</c:v>
                </c:pt>
                <c:pt idx="3558">
                  <c:v>0.41732799999999998</c:v>
                </c:pt>
                <c:pt idx="3559">
                  <c:v>0.41488599999999998</c:v>
                </c:pt>
                <c:pt idx="3560">
                  <c:v>0.41244500000000001</c:v>
                </c:pt>
                <c:pt idx="3561">
                  <c:v>0.41000399999999998</c:v>
                </c:pt>
                <c:pt idx="3562">
                  <c:v>0.40756199999999998</c:v>
                </c:pt>
                <c:pt idx="3563">
                  <c:v>0.40512100000000001</c:v>
                </c:pt>
                <c:pt idx="3564">
                  <c:v>0.40267900000000001</c:v>
                </c:pt>
                <c:pt idx="3565">
                  <c:v>0.40023799999999998</c:v>
                </c:pt>
                <c:pt idx="3566">
                  <c:v>0.39779700000000001</c:v>
                </c:pt>
                <c:pt idx="3567">
                  <c:v>0.39535500000000001</c:v>
                </c:pt>
                <c:pt idx="3568">
                  <c:v>0.39291399999999999</c:v>
                </c:pt>
                <c:pt idx="3569">
                  <c:v>0.39047199999999999</c:v>
                </c:pt>
                <c:pt idx="3570">
                  <c:v>0.38803100000000001</c:v>
                </c:pt>
                <c:pt idx="3571">
                  <c:v>0.38558999999999999</c:v>
                </c:pt>
                <c:pt idx="3572">
                  <c:v>0.38314799999999999</c:v>
                </c:pt>
                <c:pt idx="3573">
                  <c:v>0.38070700000000002</c:v>
                </c:pt>
                <c:pt idx="3574">
                  <c:v>0.37826500000000002</c:v>
                </c:pt>
                <c:pt idx="3575">
                  <c:v>0.37582399999999999</c:v>
                </c:pt>
                <c:pt idx="3576">
                  <c:v>0.37338300000000002</c:v>
                </c:pt>
                <c:pt idx="3577">
                  <c:v>0.37094100000000002</c:v>
                </c:pt>
                <c:pt idx="3578">
                  <c:v>0.36849999999999999</c:v>
                </c:pt>
                <c:pt idx="3579">
                  <c:v>0.36605799999999999</c:v>
                </c:pt>
                <c:pt idx="3580">
                  <c:v>0.36361700000000002</c:v>
                </c:pt>
                <c:pt idx="3581">
                  <c:v>0.361176</c:v>
                </c:pt>
                <c:pt idx="3582">
                  <c:v>0.358734</c:v>
                </c:pt>
                <c:pt idx="3583">
                  <c:v>0.35629300000000003</c:v>
                </c:pt>
                <c:pt idx="3584">
                  <c:v>0.35385100000000003</c:v>
                </c:pt>
                <c:pt idx="3585">
                  <c:v>0.35141</c:v>
                </c:pt>
                <c:pt idx="3586">
                  <c:v>0.34896899999999997</c:v>
                </c:pt>
                <c:pt idx="3587">
                  <c:v>0.34652699999999997</c:v>
                </c:pt>
                <c:pt idx="3588">
                  <c:v>0.344086</c:v>
                </c:pt>
                <c:pt idx="3589">
                  <c:v>0.341644</c:v>
                </c:pt>
                <c:pt idx="3590">
                  <c:v>0.33920299999999998</c:v>
                </c:pt>
                <c:pt idx="3591">
                  <c:v>0.33676099999999998</c:v>
                </c:pt>
                <c:pt idx="3592">
                  <c:v>0.33432000000000001</c:v>
                </c:pt>
                <c:pt idx="3593">
                  <c:v>0.33187899999999998</c:v>
                </c:pt>
                <c:pt idx="3594">
                  <c:v>0.32943699999999998</c:v>
                </c:pt>
                <c:pt idx="3595">
                  <c:v>0.32699600000000001</c:v>
                </c:pt>
                <c:pt idx="3596">
                  <c:v>0.32455400000000001</c:v>
                </c:pt>
                <c:pt idx="3597">
                  <c:v>0.32211299999999998</c:v>
                </c:pt>
                <c:pt idx="3598">
                  <c:v>0.31967200000000001</c:v>
                </c:pt>
                <c:pt idx="3599">
                  <c:v>0.31723000000000001</c:v>
                </c:pt>
                <c:pt idx="3600">
                  <c:v>0.31478899999999999</c:v>
                </c:pt>
                <c:pt idx="3601">
                  <c:v>0.31234699999999999</c:v>
                </c:pt>
                <c:pt idx="3602">
                  <c:v>0.30990600000000001</c:v>
                </c:pt>
                <c:pt idx="3603">
                  <c:v>0.30746499999999999</c:v>
                </c:pt>
                <c:pt idx="3604">
                  <c:v>0.30502299999999999</c:v>
                </c:pt>
                <c:pt idx="3605">
                  <c:v>0.30258200000000002</c:v>
                </c:pt>
                <c:pt idx="3606">
                  <c:v>0.30014000000000002</c:v>
                </c:pt>
                <c:pt idx="3607">
                  <c:v>0.29769899999999999</c:v>
                </c:pt>
                <c:pt idx="3608">
                  <c:v>0.29525800000000002</c:v>
                </c:pt>
                <c:pt idx="3609">
                  <c:v>0.29281600000000002</c:v>
                </c:pt>
                <c:pt idx="3610">
                  <c:v>0.29037499999999999</c:v>
                </c:pt>
                <c:pt idx="3611">
                  <c:v>0.28793299999999999</c:v>
                </c:pt>
                <c:pt idx="3612">
                  <c:v>0.28549200000000002</c:v>
                </c:pt>
                <c:pt idx="3613">
                  <c:v>0.283051</c:v>
                </c:pt>
                <c:pt idx="3614">
                  <c:v>0.280609</c:v>
                </c:pt>
                <c:pt idx="3615">
                  <c:v>0.27816800000000003</c:v>
                </c:pt>
                <c:pt idx="3616">
                  <c:v>0.27572600000000003</c:v>
                </c:pt>
                <c:pt idx="3617">
                  <c:v>0.273285</c:v>
                </c:pt>
                <c:pt idx="3618">
                  <c:v>0.27084399999999997</c:v>
                </c:pt>
                <c:pt idx="3619">
                  <c:v>0.26840199999999997</c:v>
                </c:pt>
                <c:pt idx="3620">
                  <c:v>0.265961</c:v>
                </c:pt>
                <c:pt idx="3621">
                  <c:v>0.263519</c:v>
                </c:pt>
                <c:pt idx="3622">
                  <c:v>0.26107799999999998</c:v>
                </c:pt>
                <c:pt idx="3623">
                  <c:v>0.25863599999999998</c:v>
                </c:pt>
                <c:pt idx="3624">
                  <c:v>0.25619500000000001</c:v>
                </c:pt>
                <c:pt idx="3625">
                  <c:v>0.25375399999999998</c:v>
                </c:pt>
                <c:pt idx="3626">
                  <c:v>0.25131199999999998</c:v>
                </c:pt>
                <c:pt idx="3627">
                  <c:v>0.24887100000000001</c:v>
                </c:pt>
                <c:pt idx="3628">
                  <c:v>0.24642900000000001</c:v>
                </c:pt>
                <c:pt idx="3629">
                  <c:v>0.24398800000000001</c:v>
                </c:pt>
                <c:pt idx="3630">
                  <c:v>0.24154700000000001</c:v>
                </c:pt>
                <c:pt idx="3631">
                  <c:v>0.23910500000000001</c:v>
                </c:pt>
                <c:pt idx="3632">
                  <c:v>0.23666400000000001</c:v>
                </c:pt>
                <c:pt idx="3633">
                  <c:v>0.23422200000000001</c:v>
                </c:pt>
                <c:pt idx="3634">
                  <c:v>0.23178099999999999</c:v>
                </c:pt>
                <c:pt idx="3635">
                  <c:v>0.22933999999999999</c:v>
                </c:pt>
                <c:pt idx="3636">
                  <c:v>0.22689799999999999</c:v>
                </c:pt>
                <c:pt idx="3637">
                  <c:v>0.22445699999999999</c:v>
                </c:pt>
                <c:pt idx="3638">
                  <c:v>0.22201499999999999</c:v>
                </c:pt>
                <c:pt idx="3639">
                  <c:v>0.21957399999999999</c:v>
                </c:pt>
                <c:pt idx="3640">
                  <c:v>0.21713299999999999</c:v>
                </c:pt>
                <c:pt idx="3641">
                  <c:v>0.21469099999999999</c:v>
                </c:pt>
                <c:pt idx="3642">
                  <c:v>0.21224999999999999</c:v>
                </c:pt>
                <c:pt idx="3643">
                  <c:v>0.20980799999999999</c:v>
                </c:pt>
                <c:pt idx="3644">
                  <c:v>0.207367</c:v>
                </c:pt>
                <c:pt idx="3645">
                  <c:v>0.204926</c:v>
                </c:pt>
                <c:pt idx="3646">
                  <c:v>0.202484</c:v>
                </c:pt>
                <c:pt idx="3647">
                  <c:v>0.200043</c:v>
                </c:pt>
                <c:pt idx="3648">
                  <c:v>0.197601</c:v>
                </c:pt>
                <c:pt idx="3649">
                  <c:v>0.19516</c:v>
                </c:pt>
                <c:pt idx="3650">
                  <c:v>0.192719</c:v>
                </c:pt>
                <c:pt idx="3651">
                  <c:v>0.190277</c:v>
                </c:pt>
                <c:pt idx="3652">
                  <c:v>0.187836</c:v>
                </c:pt>
                <c:pt idx="3653">
                  <c:v>0.185394</c:v>
                </c:pt>
                <c:pt idx="3654">
                  <c:v>0.182953</c:v>
                </c:pt>
                <c:pt idx="3655">
                  <c:v>0.180511</c:v>
                </c:pt>
                <c:pt idx="3656">
                  <c:v>0.17807000000000001</c:v>
                </c:pt>
                <c:pt idx="3657">
                  <c:v>0.17562900000000001</c:v>
                </c:pt>
                <c:pt idx="3658">
                  <c:v>0.17318700000000001</c:v>
                </c:pt>
                <c:pt idx="3659">
                  <c:v>0.17074600000000001</c:v>
                </c:pt>
                <c:pt idx="3660">
                  <c:v>0.16830400000000001</c:v>
                </c:pt>
                <c:pt idx="3661">
                  <c:v>0.16586300000000001</c:v>
                </c:pt>
                <c:pt idx="3662">
                  <c:v>0.16342200000000001</c:v>
                </c:pt>
                <c:pt idx="3663">
                  <c:v>0.16098000000000001</c:v>
                </c:pt>
                <c:pt idx="3664">
                  <c:v>0.15853900000000001</c:v>
                </c:pt>
                <c:pt idx="3665">
                  <c:v>0.15609700000000001</c:v>
                </c:pt>
                <c:pt idx="3666">
                  <c:v>0.15365599999999999</c:v>
                </c:pt>
                <c:pt idx="3667">
                  <c:v>0.15121499999999999</c:v>
                </c:pt>
                <c:pt idx="3668">
                  <c:v>0.14877299999999999</c:v>
                </c:pt>
                <c:pt idx="3669">
                  <c:v>0.14633199999999999</c:v>
                </c:pt>
                <c:pt idx="3670">
                  <c:v>0.14388999999999999</c:v>
                </c:pt>
                <c:pt idx="3671">
                  <c:v>0.14144899999999999</c:v>
                </c:pt>
                <c:pt idx="3672">
                  <c:v>0.13900799999999999</c:v>
                </c:pt>
                <c:pt idx="3673">
                  <c:v>0.13656599999999999</c:v>
                </c:pt>
                <c:pt idx="3674">
                  <c:v>0.13412499999999999</c:v>
                </c:pt>
                <c:pt idx="3675">
                  <c:v>0.13168299999999999</c:v>
                </c:pt>
                <c:pt idx="3676">
                  <c:v>0.129242</c:v>
                </c:pt>
                <c:pt idx="3677">
                  <c:v>0.126801</c:v>
                </c:pt>
                <c:pt idx="3678">
                  <c:v>0.124359</c:v>
                </c:pt>
                <c:pt idx="3679">
                  <c:v>0.121918</c:v>
                </c:pt>
                <c:pt idx="3680">
                  <c:v>0.119476</c:v>
                </c:pt>
                <c:pt idx="3681">
                  <c:v>0.117035</c:v>
                </c:pt>
                <c:pt idx="3682">
                  <c:v>0.114594</c:v>
                </c:pt>
                <c:pt idx="3683">
                  <c:v>0.112152</c:v>
                </c:pt>
                <c:pt idx="3684">
                  <c:v>0.109711</c:v>
                </c:pt>
                <c:pt idx="3685">
                  <c:v>0.107269</c:v>
                </c:pt>
                <c:pt idx="3686">
                  <c:v>0.104828</c:v>
                </c:pt>
                <c:pt idx="3687">
                  <c:v>0.102386</c:v>
                </c:pt>
                <c:pt idx="3688">
                  <c:v>9.9945099999999995E-2</c:v>
                </c:pt>
                <c:pt idx="3689">
                  <c:v>0.102386</c:v>
                </c:pt>
              </c:numCache>
            </c:numRef>
          </c:xVal>
          <c:yVal>
            <c:numRef>
              <c:f>Sheet1!$O$3:$O$3692</c:f>
              <c:numCache>
                <c:formatCode>0.00E+00</c:formatCode>
                <c:ptCount val="3690"/>
                <c:pt idx="0">
                  <c:v>-1.00133E-7</c:v>
                </c:pt>
                <c:pt idx="1">
                  <c:v>-7.3897200000000001E-8</c:v>
                </c:pt>
                <c:pt idx="2">
                  <c:v>-4.7251399999999999E-8</c:v>
                </c:pt>
                <c:pt idx="3">
                  <c:v>-3.2598900000000001E-8</c:v>
                </c:pt>
                <c:pt idx="4">
                  <c:v>-3.8307699999999998E-8</c:v>
                </c:pt>
                <c:pt idx="5">
                  <c:v>-2.5136999999999999E-8</c:v>
                </c:pt>
                <c:pt idx="6">
                  <c:v>-1.46727E-8</c:v>
                </c:pt>
                <c:pt idx="7">
                  <c:v>-6.23959E-9</c:v>
                </c:pt>
                <c:pt idx="8">
                  <c:v>-8.80089E-10</c:v>
                </c:pt>
                <c:pt idx="9">
                  <c:v>-7.7378599999999996E-9</c:v>
                </c:pt>
                <c:pt idx="10">
                  <c:v>-1.6263600000000001E-8</c:v>
                </c:pt>
                <c:pt idx="11">
                  <c:v>-2.6356800000000001E-8</c:v>
                </c:pt>
                <c:pt idx="12">
                  <c:v>-3.7792499999999999E-8</c:v>
                </c:pt>
                <c:pt idx="13">
                  <c:v>-2.37542E-8</c:v>
                </c:pt>
                <c:pt idx="14">
                  <c:v>-1.10973E-8</c:v>
                </c:pt>
                <c:pt idx="15">
                  <c:v>1.6814400000000001E-10</c:v>
                </c:pt>
                <c:pt idx="16">
                  <c:v>9.7662899999999994E-9</c:v>
                </c:pt>
                <c:pt idx="17">
                  <c:v>1.13097E-8</c:v>
                </c:pt>
                <c:pt idx="18">
                  <c:v>1.32256E-8</c:v>
                </c:pt>
                <c:pt idx="19">
                  <c:v>1.18359E-8</c:v>
                </c:pt>
                <c:pt idx="20">
                  <c:v>7.1349700000000002E-9</c:v>
                </c:pt>
                <c:pt idx="21">
                  <c:v>1.08955E-8</c:v>
                </c:pt>
                <c:pt idx="22">
                  <c:v>4.5361499999999999E-9</c:v>
                </c:pt>
                <c:pt idx="23">
                  <c:v>-1.0347600000000001E-10</c:v>
                </c:pt>
                <c:pt idx="24">
                  <c:v>-2.81092E-9</c:v>
                </c:pt>
                <c:pt idx="25">
                  <c:v>-4.0387899999999999E-9</c:v>
                </c:pt>
                <c:pt idx="26">
                  <c:v>8.0630100000000007E-9</c:v>
                </c:pt>
                <c:pt idx="27">
                  <c:v>2.2332500000000002E-8</c:v>
                </c:pt>
                <c:pt idx="28">
                  <c:v>5.0856500000000003E-8</c:v>
                </c:pt>
                <c:pt idx="29">
                  <c:v>3.66227E-8</c:v>
                </c:pt>
                <c:pt idx="30">
                  <c:v>3.6080299999999999E-8</c:v>
                </c:pt>
                <c:pt idx="31">
                  <c:v>3.6311599999999999E-8</c:v>
                </c:pt>
                <c:pt idx="32">
                  <c:v>3.7151900000000002E-8</c:v>
                </c:pt>
                <c:pt idx="33">
                  <c:v>3.8682899999999998E-8</c:v>
                </c:pt>
                <c:pt idx="34">
                  <c:v>4.1236900000000002E-8</c:v>
                </c:pt>
                <c:pt idx="35">
                  <c:v>7.0071799999999996E-8</c:v>
                </c:pt>
                <c:pt idx="36">
                  <c:v>6.1126000000000001E-8</c:v>
                </c:pt>
                <c:pt idx="37">
                  <c:v>6.4226299999999999E-8</c:v>
                </c:pt>
                <c:pt idx="38">
                  <c:v>6.6616400000000001E-8</c:v>
                </c:pt>
                <c:pt idx="39">
                  <c:v>6.9233200000000006E-8</c:v>
                </c:pt>
                <c:pt idx="40">
                  <c:v>7.1027500000000005E-8</c:v>
                </c:pt>
                <c:pt idx="41">
                  <c:v>7.2929700000000002E-8</c:v>
                </c:pt>
                <c:pt idx="42">
                  <c:v>7.3820400000000004E-8</c:v>
                </c:pt>
                <c:pt idx="43">
                  <c:v>7.4163500000000001E-8</c:v>
                </c:pt>
                <c:pt idx="44">
                  <c:v>7.3898500000000005E-8</c:v>
                </c:pt>
                <c:pt idx="45">
                  <c:v>7.3986100000000004E-8</c:v>
                </c:pt>
                <c:pt idx="46">
                  <c:v>7.4693299999999996E-8</c:v>
                </c:pt>
                <c:pt idx="47">
                  <c:v>7.5348299999999997E-8</c:v>
                </c:pt>
                <c:pt idx="48">
                  <c:v>7.68497E-8</c:v>
                </c:pt>
                <c:pt idx="49">
                  <c:v>7.7505799999999995E-8</c:v>
                </c:pt>
                <c:pt idx="50">
                  <c:v>7.8089900000000001E-8</c:v>
                </c:pt>
                <c:pt idx="51">
                  <c:v>7.1138800000000002E-8</c:v>
                </c:pt>
                <c:pt idx="52">
                  <c:v>8.1959199999999997E-8</c:v>
                </c:pt>
                <c:pt idx="53">
                  <c:v>9.0327699999999997E-8</c:v>
                </c:pt>
                <c:pt idx="54">
                  <c:v>9.6448599999999997E-8</c:v>
                </c:pt>
                <c:pt idx="55">
                  <c:v>9.9586000000000002E-8</c:v>
                </c:pt>
                <c:pt idx="56">
                  <c:v>9.8918199999999997E-8</c:v>
                </c:pt>
                <c:pt idx="57">
                  <c:v>9.4854900000000006E-8</c:v>
                </c:pt>
                <c:pt idx="58">
                  <c:v>8.62129E-8</c:v>
                </c:pt>
                <c:pt idx="59">
                  <c:v>7.4662699999999995E-8</c:v>
                </c:pt>
                <c:pt idx="60">
                  <c:v>8.0205699999999994E-8</c:v>
                </c:pt>
                <c:pt idx="61">
                  <c:v>8.0498900000000006E-8</c:v>
                </c:pt>
                <c:pt idx="62">
                  <c:v>8.1441799999999998E-8</c:v>
                </c:pt>
                <c:pt idx="63">
                  <c:v>8.2483300000000001E-8</c:v>
                </c:pt>
                <c:pt idx="64">
                  <c:v>8.3841599999999996E-8</c:v>
                </c:pt>
                <c:pt idx="65">
                  <c:v>8.3568900000000007E-8</c:v>
                </c:pt>
                <c:pt idx="66">
                  <c:v>8.4241499999999994E-8</c:v>
                </c:pt>
                <c:pt idx="67">
                  <c:v>8.30822E-8</c:v>
                </c:pt>
                <c:pt idx="68">
                  <c:v>8.29542E-8</c:v>
                </c:pt>
                <c:pt idx="69">
                  <c:v>8.1648500000000005E-8</c:v>
                </c:pt>
                <c:pt idx="70">
                  <c:v>8.1480699999999997E-8</c:v>
                </c:pt>
                <c:pt idx="71">
                  <c:v>8.2092500000000005E-8</c:v>
                </c:pt>
                <c:pt idx="72">
                  <c:v>8.2147100000000006E-8</c:v>
                </c:pt>
                <c:pt idx="73">
                  <c:v>8.3313100000000005E-8</c:v>
                </c:pt>
                <c:pt idx="74">
                  <c:v>8.3267699999999999E-8</c:v>
                </c:pt>
                <c:pt idx="75">
                  <c:v>8.4517000000000002E-8</c:v>
                </c:pt>
                <c:pt idx="76">
                  <c:v>8.4075799999999994E-8</c:v>
                </c:pt>
                <c:pt idx="77">
                  <c:v>8.3672199999999994E-8</c:v>
                </c:pt>
                <c:pt idx="78">
                  <c:v>8.2723200000000003E-8</c:v>
                </c:pt>
                <c:pt idx="79">
                  <c:v>8.2491499999999995E-8</c:v>
                </c:pt>
                <c:pt idx="80">
                  <c:v>8.3084200000000002E-8</c:v>
                </c:pt>
                <c:pt idx="81">
                  <c:v>8.3362000000000002E-8</c:v>
                </c:pt>
                <c:pt idx="82">
                  <c:v>8.4754400000000001E-8</c:v>
                </c:pt>
                <c:pt idx="83">
                  <c:v>8.4691199999999998E-8</c:v>
                </c:pt>
                <c:pt idx="84">
                  <c:v>8.54216E-8</c:v>
                </c:pt>
                <c:pt idx="85">
                  <c:v>8.4277700000000006E-8</c:v>
                </c:pt>
                <c:pt idx="86">
                  <c:v>8.3515500000000004E-8</c:v>
                </c:pt>
                <c:pt idx="87">
                  <c:v>8.3373199999999999E-8</c:v>
                </c:pt>
                <c:pt idx="88">
                  <c:v>8.4448599999999996E-8</c:v>
                </c:pt>
                <c:pt idx="89">
                  <c:v>8.5896500000000004E-8</c:v>
                </c:pt>
                <c:pt idx="90">
                  <c:v>8.6473299999999999E-8</c:v>
                </c:pt>
                <c:pt idx="91">
                  <c:v>8.6943300000000003E-8</c:v>
                </c:pt>
                <c:pt idx="92">
                  <c:v>8.6247000000000005E-8</c:v>
                </c:pt>
                <c:pt idx="93">
                  <c:v>8.5153999999999996E-8</c:v>
                </c:pt>
                <c:pt idx="94">
                  <c:v>8.3830599999999996E-8</c:v>
                </c:pt>
                <c:pt idx="95">
                  <c:v>8.3924399999999999E-8</c:v>
                </c:pt>
                <c:pt idx="96">
                  <c:v>8.5540499999999998E-8</c:v>
                </c:pt>
                <c:pt idx="97">
                  <c:v>8.7205400000000001E-8</c:v>
                </c:pt>
                <c:pt idx="98">
                  <c:v>8.8505600000000003E-8</c:v>
                </c:pt>
                <c:pt idx="99">
                  <c:v>8.9155599999999999E-8</c:v>
                </c:pt>
                <c:pt idx="100">
                  <c:v>8.9418500000000001E-8</c:v>
                </c:pt>
                <c:pt idx="101">
                  <c:v>8.8553300000000002E-8</c:v>
                </c:pt>
                <c:pt idx="102">
                  <c:v>8.7745699999999994E-8</c:v>
                </c:pt>
                <c:pt idx="103">
                  <c:v>8.7145399999999999E-8</c:v>
                </c:pt>
                <c:pt idx="104">
                  <c:v>8.6686800000000003E-8</c:v>
                </c:pt>
                <c:pt idx="105">
                  <c:v>8.7704099999999995E-8</c:v>
                </c:pt>
                <c:pt idx="106">
                  <c:v>8.8266000000000004E-8</c:v>
                </c:pt>
                <c:pt idx="107">
                  <c:v>8.9661800000000002E-8</c:v>
                </c:pt>
                <c:pt idx="108">
                  <c:v>9.1088500000000002E-8</c:v>
                </c:pt>
                <c:pt idx="109">
                  <c:v>9.2038999999999995E-8</c:v>
                </c:pt>
                <c:pt idx="110">
                  <c:v>9.3298599999999999E-8</c:v>
                </c:pt>
                <c:pt idx="111">
                  <c:v>9.2743699999999997E-8</c:v>
                </c:pt>
                <c:pt idx="112">
                  <c:v>9.2459400000000003E-8</c:v>
                </c:pt>
                <c:pt idx="113">
                  <c:v>9.2481700000000004E-8</c:v>
                </c:pt>
                <c:pt idx="114">
                  <c:v>9.3597800000000004E-8</c:v>
                </c:pt>
                <c:pt idx="115">
                  <c:v>9.46044E-8</c:v>
                </c:pt>
                <c:pt idx="116">
                  <c:v>9.6006499999999993E-8</c:v>
                </c:pt>
                <c:pt idx="117">
                  <c:v>9.7153699999999995E-8</c:v>
                </c:pt>
                <c:pt idx="118">
                  <c:v>9.7534599999999998E-8</c:v>
                </c:pt>
                <c:pt idx="119">
                  <c:v>9.7933900000000003E-8</c:v>
                </c:pt>
                <c:pt idx="120">
                  <c:v>9.7105499999999996E-8</c:v>
                </c:pt>
                <c:pt idx="121">
                  <c:v>9.8459400000000004E-8</c:v>
                </c:pt>
                <c:pt idx="122">
                  <c:v>1.00505E-7</c:v>
                </c:pt>
                <c:pt idx="123">
                  <c:v>1.0260099999999999E-7</c:v>
                </c:pt>
                <c:pt idx="124">
                  <c:v>1.04542E-7</c:v>
                </c:pt>
                <c:pt idx="125">
                  <c:v>1.04774E-7</c:v>
                </c:pt>
                <c:pt idx="126">
                  <c:v>1.05235E-7</c:v>
                </c:pt>
                <c:pt idx="127">
                  <c:v>1.04575E-7</c:v>
                </c:pt>
                <c:pt idx="128">
                  <c:v>1.04945E-7</c:v>
                </c:pt>
                <c:pt idx="129">
                  <c:v>1.0547299999999999E-7</c:v>
                </c:pt>
                <c:pt idx="130">
                  <c:v>1.0802700000000001E-7</c:v>
                </c:pt>
                <c:pt idx="131">
                  <c:v>1.10488E-7</c:v>
                </c:pt>
                <c:pt idx="132">
                  <c:v>1.1297600000000001E-7</c:v>
                </c:pt>
                <c:pt idx="133">
                  <c:v>1.15233E-7</c:v>
                </c:pt>
                <c:pt idx="134">
                  <c:v>1.1593000000000001E-7</c:v>
                </c:pt>
                <c:pt idx="135">
                  <c:v>1.17796E-7</c:v>
                </c:pt>
                <c:pt idx="136">
                  <c:v>1.18076E-7</c:v>
                </c:pt>
                <c:pt idx="137">
                  <c:v>1.19422E-7</c:v>
                </c:pt>
                <c:pt idx="138">
                  <c:v>1.2028099999999999E-7</c:v>
                </c:pt>
                <c:pt idx="139">
                  <c:v>1.2282799999999999E-7</c:v>
                </c:pt>
                <c:pt idx="140">
                  <c:v>1.2523399999999999E-7</c:v>
                </c:pt>
                <c:pt idx="141">
                  <c:v>1.27991E-7</c:v>
                </c:pt>
                <c:pt idx="142">
                  <c:v>1.31007E-7</c:v>
                </c:pt>
                <c:pt idx="143">
                  <c:v>1.33248E-7</c:v>
                </c:pt>
                <c:pt idx="144">
                  <c:v>1.3564299999999999E-7</c:v>
                </c:pt>
                <c:pt idx="145">
                  <c:v>1.3687200000000001E-7</c:v>
                </c:pt>
                <c:pt idx="146">
                  <c:v>1.38307E-7</c:v>
                </c:pt>
                <c:pt idx="147">
                  <c:v>1.4056499999999999E-7</c:v>
                </c:pt>
                <c:pt idx="148">
                  <c:v>1.4313499999999999E-7</c:v>
                </c:pt>
                <c:pt idx="149">
                  <c:v>1.4608E-7</c:v>
                </c:pt>
                <c:pt idx="150">
                  <c:v>1.4952799999999999E-7</c:v>
                </c:pt>
                <c:pt idx="151">
                  <c:v>1.5099800000000001E-7</c:v>
                </c:pt>
                <c:pt idx="152">
                  <c:v>1.53465E-7</c:v>
                </c:pt>
                <c:pt idx="153">
                  <c:v>1.54089E-7</c:v>
                </c:pt>
                <c:pt idx="154">
                  <c:v>1.56145E-7</c:v>
                </c:pt>
                <c:pt idx="155">
                  <c:v>1.5895400000000001E-7</c:v>
                </c:pt>
                <c:pt idx="156">
                  <c:v>1.63265E-7</c:v>
                </c:pt>
                <c:pt idx="157">
                  <c:v>1.6822999999999999E-7</c:v>
                </c:pt>
                <c:pt idx="158">
                  <c:v>1.7158600000000001E-7</c:v>
                </c:pt>
                <c:pt idx="159">
                  <c:v>1.7501E-7</c:v>
                </c:pt>
                <c:pt idx="160">
                  <c:v>1.76084E-7</c:v>
                </c:pt>
                <c:pt idx="161">
                  <c:v>1.7831199999999999E-7</c:v>
                </c:pt>
                <c:pt idx="162">
                  <c:v>1.7931200000000001E-7</c:v>
                </c:pt>
                <c:pt idx="163">
                  <c:v>1.8314699999999999E-7</c:v>
                </c:pt>
                <c:pt idx="164">
                  <c:v>1.8806600000000001E-7</c:v>
                </c:pt>
                <c:pt idx="165">
                  <c:v>1.9410900000000001E-7</c:v>
                </c:pt>
                <c:pt idx="166">
                  <c:v>2.00919E-7</c:v>
                </c:pt>
                <c:pt idx="167">
                  <c:v>2.0633E-7</c:v>
                </c:pt>
                <c:pt idx="168">
                  <c:v>2.1290599999999999E-7</c:v>
                </c:pt>
                <c:pt idx="169">
                  <c:v>2.1825299999999999E-7</c:v>
                </c:pt>
                <c:pt idx="170">
                  <c:v>2.2566E-7</c:v>
                </c:pt>
                <c:pt idx="171">
                  <c:v>2.3216100000000001E-7</c:v>
                </c:pt>
                <c:pt idx="172">
                  <c:v>2.4114600000000001E-7</c:v>
                </c:pt>
                <c:pt idx="173">
                  <c:v>2.5177300000000001E-7</c:v>
                </c:pt>
                <c:pt idx="174">
                  <c:v>2.6427000000000002E-7</c:v>
                </c:pt>
                <c:pt idx="175">
                  <c:v>2.7897299999999999E-7</c:v>
                </c:pt>
                <c:pt idx="176">
                  <c:v>2.9524100000000002E-7</c:v>
                </c:pt>
                <c:pt idx="177">
                  <c:v>3.1445299999999999E-7</c:v>
                </c:pt>
                <c:pt idx="178">
                  <c:v>3.35448E-7</c:v>
                </c:pt>
                <c:pt idx="179">
                  <c:v>3.58817E-7</c:v>
                </c:pt>
                <c:pt idx="180">
                  <c:v>3.8484800000000001E-7</c:v>
                </c:pt>
                <c:pt idx="181">
                  <c:v>4.1708999999999998E-7</c:v>
                </c:pt>
                <c:pt idx="182">
                  <c:v>4.5367699999999999E-7</c:v>
                </c:pt>
                <c:pt idx="183">
                  <c:v>4.9629200000000001E-7</c:v>
                </c:pt>
                <c:pt idx="184">
                  <c:v>5.4553200000000004E-7</c:v>
                </c:pt>
                <c:pt idx="185">
                  <c:v>5.9948000000000002E-7</c:v>
                </c:pt>
                <c:pt idx="186">
                  <c:v>6.6246799999999997E-7</c:v>
                </c:pt>
                <c:pt idx="187">
                  <c:v>7.3052499999999999E-7</c:v>
                </c:pt>
                <c:pt idx="188">
                  <c:v>8.0911600000000003E-7</c:v>
                </c:pt>
                <c:pt idx="189">
                  <c:v>8.9687200000000001E-7</c:v>
                </c:pt>
                <c:pt idx="190">
                  <c:v>9.9715499999999998E-7</c:v>
                </c:pt>
                <c:pt idx="191">
                  <c:v>1.10461E-6</c:v>
                </c:pt>
                <c:pt idx="192">
                  <c:v>1.2234E-6</c:v>
                </c:pt>
                <c:pt idx="193">
                  <c:v>1.34404E-6</c:v>
                </c:pt>
                <c:pt idx="194">
                  <c:v>1.4723300000000001E-6</c:v>
                </c:pt>
                <c:pt idx="195">
                  <c:v>1.6002599999999999E-6</c:v>
                </c:pt>
                <c:pt idx="196">
                  <c:v>1.7311499999999999E-6</c:v>
                </c:pt>
                <c:pt idx="197">
                  <c:v>1.8617699999999999E-6</c:v>
                </c:pt>
                <c:pt idx="198">
                  <c:v>1.9884400000000001E-6</c:v>
                </c:pt>
                <c:pt idx="199">
                  <c:v>2.1113099999999999E-6</c:v>
                </c:pt>
                <c:pt idx="200">
                  <c:v>2.22163E-6</c:v>
                </c:pt>
                <c:pt idx="201">
                  <c:v>2.3217900000000001E-6</c:v>
                </c:pt>
                <c:pt idx="202">
                  <c:v>2.4069900000000001E-6</c:v>
                </c:pt>
                <c:pt idx="203">
                  <c:v>2.4809900000000002E-6</c:v>
                </c:pt>
                <c:pt idx="204">
                  <c:v>2.5436600000000001E-6</c:v>
                </c:pt>
                <c:pt idx="205">
                  <c:v>2.59461E-6</c:v>
                </c:pt>
                <c:pt idx="206">
                  <c:v>2.6384999999999998E-6</c:v>
                </c:pt>
                <c:pt idx="207">
                  <c:v>2.6738499999999998E-6</c:v>
                </c:pt>
                <c:pt idx="208">
                  <c:v>2.7021200000000001E-6</c:v>
                </c:pt>
                <c:pt idx="209">
                  <c:v>2.72458E-6</c:v>
                </c:pt>
                <c:pt idx="210">
                  <c:v>2.74112E-6</c:v>
                </c:pt>
                <c:pt idx="211">
                  <c:v>2.75525E-6</c:v>
                </c:pt>
                <c:pt idx="212">
                  <c:v>2.7644799999999998E-6</c:v>
                </c:pt>
                <c:pt idx="213">
                  <c:v>2.7726599999999999E-6</c:v>
                </c:pt>
                <c:pt idx="214">
                  <c:v>2.77834E-6</c:v>
                </c:pt>
                <c:pt idx="215">
                  <c:v>2.7844500000000001E-6</c:v>
                </c:pt>
                <c:pt idx="216">
                  <c:v>2.79034E-6</c:v>
                </c:pt>
                <c:pt idx="217">
                  <c:v>2.7954899999999999E-6</c:v>
                </c:pt>
                <c:pt idx="218">
                  <c:v>2.8016899999999999E-6</c:v>
                </c:pt>
                <c:pt idx="219">
                  <c:v>2.8067900000000001E-6</c:v>
                </c:pt>
                <c:pt idx="220">
                  <c:v>2.8129300000000002E-6</c:v>
                </c:pt>
                <c:pt idx="221">
                  <c:v>2.8173499999999998E-6</c:v>
                </c:pt>
                <c:pt idx="222">
                  <c:v>2.8219999999999998E-6</c:v>
                </c:pt>
                <c:pt idx="223">
                  <c:v>2.8277500000000002E-6</c:v>
                </c:pt>
                <c:pt idx="224">
                  <c:v>2.8340599999999998E-6</c:v>
                </c:pt>
                <c:pt idx="225">
                  <c:v>2.84123E-6</c:v>
                </c:pt>
                <c:pt idx="226">
                  <c:v>2.84608E-6</c:v>
                </c:pt>
                <c:pt idx="227">
                  <c:v>2.8507399999999999E-6</c:v>
                </c:pt>
                <c:pt idx="228">
                  <c:v>2.8522500000000001E-6</c:v>
                </c:pt>
                <c:pt idx="229">
                  <c:v>2.8535100000000001E-6</c:v>
                </c:pt>
                <c:pt idx="230">
                  <c:v>2.8523499999999999E-6</c:v>
                </c:pt>
                <c:pt idx="231">
                  <c:v>2.8520299999999999E-6</c:v>
                </c:pt>
                <c:pt idx="232">
                  <c:v>2.8517600000000001E-6</c:v>
                </c:pt>
                <c:pt idx="233">
                  <c:v>2.85105E-6</c:v>
                </c:pt>
                <c:pt idx="234">
                  <c:v>2.8485700000000002E-6</c:v>
                </c:pt>
                <c:pt idx="235">
                  <c:v>2.8429899999999999E-6</c:v>
                </c:pt>
                <c:pt idx="236">
                  <c:v>2.83669E-6</c:v>
                </c:pt>
                <c:pt idx="237">
                  <c:v>2.8275E-6</c:v>
                </c:pt>
                <c:pt idx="238">
                  <c:v>2.8178200000000001E-6</c:v>
                </c:pt>
                <c:pt idx="239">
                  <c:v>2.8068800000000001E-6</c:v>
                </c:pt>
                <c:pt idx="240">
                  <c:v>2.796E-6</c:v>
                </c:pt>
                <c:pt idx="241">
                  <c:v>2.7858099999999999E-6</c:v>
                </c:pt>
                <c:pt idx="242">
                  <c:v>2.7740999999999998E-6</c:v>
                </c:pt>
                <c:pt idx="243">
                  <c:v>2.7628699999999999E-6</c:v>
                </c:pt>
                <c:pt idx="244">
                  <c:v>2.7508099999999998E-6</c:v>
                </c:pt>
                <c:pt idx="245">
                  <c:v>2.73894E-6</c:v>
                </c:pt>
                <c:pt idx="246">
                  <c:v>2.7262900000000002E-6</c:v>
                </c:pt>
                <c:pt idx="247">
                  <c:v>2.7135200000000001E-6</c:v>
                </c:pt>
                <c:pt idx="248">
                  <c:v>2.7016699999999999E-6</c:v>
                </c:pt>
                <c:pt idx="249">
                  <c:v>2.6906000000000001E-6</c:v>
                </c:pt>
                <c:pt idx="250">
                  <c:v>2.6820400000000002E-6</c:v>
                </c:pt>
                <c:pt idx="251">
                  <c:v>2.67407E-6</c:v>
                </c:pt>
                <c:pt idx="252">
                  <c:v>2.6688199999999999E-6</c:v>
                </c:pt>
                <c:pt idx="253">
                  <c:v>2.6625100000000002E-6</c:v>
                </c:pt>
                <c:pt idx="254">
                  <c:v>2.6571099999999998E-6</c:v>
                </c:pt>
                <c:pt idx="255">
                  <c:v>2.6518300000000002E-6</c:v>
                </c:pt>
                <c:pt idx="256">
                  <c:v>2.6475500000000002E-6</c:v>
                </c:pt>
                <c:pt idx="257">
                  <c:v>2.64644E-6</c:v>
                </c:pt>
                <c:pt idx="258">
                  <c:v>2.6473999999999998E-6</c:v>
                </c:pt>
                <c:pt idx="259">
                  <c:v>2.6515700000000002E-6</c:v>
                </c:pt>
                <c:pt idx="260">
                  <c:v>2.6556099999999999E-6</c:v>
                </c:pt>
                <c:pt idx="261">
                  <c:v>2.66063E-6</c:v>
                </c:pt>
                <c:pt idx="262">
                  <c:v>2.66522E-6</c:v>
                </c:pt>
                <c:pt idx="263">
                  <c:v>2.67108E-6</c:v>
                </c:pt>
                <c:pt idx="264">
                  <c:v>2.6781199999999999E-6</c:v>
                </c:pt>
                <c:pt idx="265">
                  <c:v>2.6880899999999999E-6</c:v>
                </c:pt>
                <c:pt idx="266">
                  <c:v>2.7018300000000001E-6</c:v>
                </c:pt>
                <c:pt idx="267">
                  <c:v>2.7177599999999998E-6</c:v>
                </c:pt>
                <c:pt idx="268">
                  <c:v>2.7356600000000001E-6</c:v>
                </c:pt>
                <c:pt idx="269">
                  <c:v>2.7539699999999998E-6</c:v>
                </c:pt>
                <c:pt idx="270">
                  <c:v>2.7731799999999998E-6</c:v>
                </c:pt>
                <c:pt idx="271">
                  <c:v>2.7931399999999998E-6</c:v>
                </c:pt>
                <c:pt idx="272">
                  <c:v>2.81317E-6</c:v>
                </c:pt>
                <c:pt idx="273">
                  <c:v>2.83534E-6</c:v>
                </c:pt>
                <c:pt idx="274">
                  <c:v>2.8589599999999998E-6</c:v>
                </c:pt>
                <c:pt idx="275">
                  <c:v>2.8850899999999998E-6</c:v>
                </c:pt>
                <c:pt idx="276">
                  <c:v>2.91256E-6</c:v>
                </c:pt>
                <c:pt idx="277">
                  <c:v>2.94154E-6</c:v>
                </c:pt>
                <c:pt idx="278">
                  <c:v>2.9717299999999998E-6</c:v>
                </c:pt>
                <c:pt idx="279">
                  <c:v>3.0019399999999998E-6</c:v>
                </c:pt>
                <c:pt idx="280">
                  <c:v>3.0331799999999999E-6</c:v>
                </c:pt>
                <c:pt idx="281">
                  <c:v>3.06367E-6</c:v>
                </c:pt>
                <c:pt idx="282">
                  <c:v>3.0957100000000001E-6</c:v>
                </c:pt>
                <c:pt idx="283">
                  <c:v>3.1286699999999998E-6</c:v>
                </c:pt>
                <c:pt idx="284">
                  <c:v>3.1634999999999999E-6</c:v>
                </c:pt>
                <c:pt idx="285">
                  <c:v>3.1986799999999998E-6</c:v>
                </c:pt>
                <c:pt idx="286">
                  <c:v>3.2335800000000001E-6</c:v>
                </c:pt>
                <c:pt idx="287">
                  <c:v>3.2683399999999999E-6</c:v>
                </c:pt>
                <c:pt idx="288">
                  <c:v>3.3015300000000001E-6</c:v>
                </c:pt>
                <c:pt idx="289">
                  <c:v>3.3356100000000002E-6</c:v>
                </c:pt>
                <c:pt idx="290">
                  <c:v>3.3684600000000002E-6</c:v>
                </c:pt>
                <c:pt idx="291">
                  <c:v>3.40319E-6</c:v>
                </c:pt>
                <c:pt idx="292">
                  <c:v>3.4386800000000001E-6</c:v>
                </c:pt>
                <c:pt idx="293">
                  <c:v>3.47326E-6</c:v>
                </c:pt>
                <c:pt idx="294">
                  <c:v>3.5068999999999998E-6</c:v>
                </c:pt>
                <c:pt idx="295">
                  <c:v>3.5372199999999999E-6</c:v>
                </c:pt>
                <c:pt idx="296">
                  <c:v>3.5669499999999998E-6</c:v>
                </c:pt>
                <c:pt idx="297">
                  <c:v>3.5945000000000001E-6</c:v>
                </c:pt>
                <c:pt idx="298">
                  <c:v>3.6214300000000002E-6</c:v>
                </c:pt>
                <c:pt idx="299">
                  <c:v>3.64789E-6</c:v>
                </c:pt>
                <c:pt idx="300">
                  <c:v>3.6756999999999998E-6</c:v>
                </c:pt>
                <c:pt idx="301">
                  <c:v>3.7017399999999999E-6</c:v>
                </c:pt>
                <c:pt idx="302">
                  <c:v>3.72574E-6</c:v>
                </c:pt>
                <c:pt idx="303">
                  <c:v>3.7488399999999998E-6</c:v>
                </c:pt>
                <c:pt idx="304">
                  <c:v>3.76879E-6</c:v>
                </c:pt>
                <c:pt idx="305">
                  <c:v>3.7877600000000001E-6</c:v>
                </c:pt>
                <c:pt idx="306">
                  <c:v>3.80253E-6</c:v>
                </c:pt>
                <c:pt idx="307">
                  <c:v>3.8159799999999998E-6</c:v>
                </c:pt>
                <c:pt idx="308">
                  <c:v>3.8270500000000001E-6</c:v>
                </c:pt>
                <c:pt idx="309">
                  <c:v>3.8371899999999996E-6</c:v>
                </c:pt>
                <c:pt idx="310">
                  <c:v>3.8457600000000003E-6</c:v>
                </c:pt>
                <c:pt idx="311">
                  <c:v>3.8527999999999998E-6</c:v>
                </c:pt>
                <c:pt idx="312">
                  <c:v>3.8577499999999996E-6</c:v>
                </c:pt>
                <c:pt idx="313">
                  <c:v>3.8603899999999996E-6</c:v>
                </c:pt>
                <c:pt idx="314">
                  <c:v>3.8605300000000001E-6</c:v>
                </c:pt>
                <c:pt idx="315">
                  <c:v>3.8577100000000002E-6</c:v>
                </c:pt>
                <c:pt idx="316">
                  <c:v>3.8546999999999997E-6</c:v>
                </c:pt>
                <c:pt idx="317">
                  <c:v>3.85135E-6</c:v>
                </c:pt>
                <c:pt idx="318">
                  <c:v>3.8475300000000004E-6</c:v>
                </c:pt>
                <c:pt idx="319">
                  <c:v>3.8416099999999996E-6</c:v>
                </c:pt>
                <c:pt idx="320">
                  <c:v>3.8331800000000003E-6</c:v>
                </c:pt>
                <c:pt idx="321">
                  <c:v>3.8233299999999999E-6</c:v>
                </c:pt>
                <c:pt idx="322">
                  <c:v>3.8112E-6</c:v>
                </c:pt>
                <c:pt idx="323">
                  <c:v>3.79811E-6</c:v>
                </c:pt>
                <c:pt idx="324">
                  <c:v>3.7850000000000002E-6</c:v>
                </c:pt>
                <c:pt idx="325">
                  <c:v>3.7730799999999998E-6</c:v>
                </c:pt>
                <c:pt idx="326">
                  <c:v>3.7622000000000002E-6</c:v>
                </c:pt>
                <c:pt idx="327">
                  <c:v>3.7518900000000002E-6</c:v>
                </c:pt>
                <c:pt idx="328">
                  <c:v>3.7406799999999999E-6</c:v>
                </c:pt>
                <c:pt idx="329">
                  <c:v>3.7289899999999999E-6</c:v>
                </c:pt>
                <c:pt idx="330">
                  <c:v>3.7167700000000002E-6</c:v>
                </c:pt>
                <c:pt idx="331">
                  <c:v>3.7044800000000001E-6</c:v>
                </c:pt>
                <c:pt idx="332">
                  <c:v>3.6925600000000002E-6</c:v>
                </c:pt>
                <c:pt idx="333">
                  <c:v>3.6820699999999999E-6</c:v>
                </c:pt>
                <c:pt idx="334">
                  <c:v>3.6738400000000001E-6</c:v>
                </c:pt>
                <c:pt idx="335">
                  <c:v>3.6665500000000001E-6</c:v>
                </c:pt>
                <c:pt idx="336">
                  <c:v>3.66058E-6</c:v>
                </c:pt>
                <c:pt idx="337">
                  <c:v>3.6549099999999998E-6</c:v>
                </c:pt>
                <c:pt idx="338">
                  <c:v>3.6506900000000002E-6</c:v>
                </c:pt>
                <c:pt idx="339">
                  <c:v>3.64556E-6</c:v>
                </c:pt>
                <c:pt idx="340">
                  <c:v>3.64183E-6</c:v>
                </c:pt>
                <c:pt idx="341">
                  <c:v>3.6380000000000002E-6</c:v>
                </c:pt>
                <c:pt idx="342">
                  <c:v>3.63617E-6</c:v>
                </c:pt>
                <c:pt idx="343">
                  <c:v>3.6361199999999999E-6</c:v>
                </c:pt>
                <c:pt idx="344">
                  <c:v>3.63798E-6</c:v>
                </c:pt>
                <c:pt idx="345">
                  <c:v>3.6418399999999998E-6</c:v>
                </c:pt>
                <c:pt idx="346">
                  <c:v>3.6444100000000001E-6</c:v>
                </c:pt>
                <c:pt idx="347">
                  <c:v>3.6480800000000001E-6</c:v>
                </c:pt>
                <c:pt idx="348">
                  <c:v>3.6517699999999999E-6</c:v>
                </c:pt>
                <c:pt idx="349">
                  <c:v>3.65596E-6</c:v>
                </c:pt>
                <c:pt idx="350">
                  <c:v>3.66196E-6</c:v>
                </c:pt>
                <c:pt idx="351">
                  <c:v>3.6701199999999999E-6</c:v>
                </c:pt>
                <c:pt idx="352">
                  <c:v>3.6801199999999998E-6</c:v>
                </c:pt>
                <c:pt idx="353">
                  <c:v>3.6885899999999999E-6</c:v>
                </c:pt>
                <c:pt idx="354">
                  <c:v>3.6965699999999999E-6</c:v>
                </c:pt>
                <c:pt idx="355">
                  <c:v>3.7044699999999999E-6</c:v>
                </c:pt>
                <c:pt idx="356">
                  <c:v>3.7127699999999999E-6</c:v>
                </c:pt>
                <c:pt idx="357">
                  <c:v>3.7211700000000001E-6</c:v>
                </c:pt>
                <c:pt idx="358">
                  <c:v>3.7311799999999998E-6</c:v>
                </c:pt>
                <c:pt idx="359">
                  <c:v>3.7430999999999998E-6</c:v>
                </c:pt>
                <c:pt idx="360">
                  <c:v>3.7560900000000001E-6</c:v>
                </c:pt>
                <c:pt idx="361">
                  <c:v>3.7697500000000002E-6</c:v>
                </c:pt>
                <c:pt idx="362">
                  <c:v>3.78289E-6</c:v>
                </c:pt>
                <c:pt idx="363">
                  <c:v>3.7966000000000002E-6</c:v>
                </c:pt>
                <c:pt idx="364">
                  <c:v>3.8269599999999997E-6</c:v>
                </c:pt>
                <c:pt idx="365">
                  <c:v>3.8417300000000004E-6</c:v>
                </c:pt>
                <c:pt idx="366">
                  <c:v>3.8241700000000002E-6</c:v>
                </c:pt>
                <c:pt idx="367">
                  <c:v>3.7685200000000001E-6</c:v>
                </c:pt>
                <c:pt idx="368">
                  <c:v>3.6768600000000001E-6</c:v>
                </c:pt>
                <c:pt idx="369">
                  <c:v>3.5563000000000002E-6</c:v>
                </c:pt>
                <c:pt idx="370">
                  <c:v>3.4212599999999999E-6</c:v>
                </c:pt>
                <c:pt idx="371">
                  <c:v>3.2925600000000002E-6</c:v>
                </c:pt>
                <c:pt idx="372">
                  <c:v>3.1957600000000001E-6</c:v>
                </c:pt>
                <c:pt idx="373">
                  <c:v>3.1055499999999999E-6</c:v>
                </c:pt>
                <c:pt idx="374">
                  <c:v>3.0220399999999999E-6</c:v>
                </c:pt>
                <c:pt idx="375">
                  <c:v>2.9461699999999999E-6</c:v>
                </c:pt>
                <c:pt idx="376">
                  <c:v>2.8765100000000002E-6</c:v>
                </c:pt>
                <c:pt idx="377">
                  <c:v>2.8123199999999999E-6</c:v>
                </c:pt>
                <c:pt idx="378">
                  <c:v>2.7509900000000002E-6</c:v>
                </c:pt>
                <c:pt idx="379">
                  <c:v>2.6922799999999999E-6</c:v>
                </c:pt>
                <c:pt idx="380">
                  <c:v>2.6362700000000001E-6</c:v>
                </c:pt>
                <c:pt idx="381">
                  <c:v>2.5826200000000002E-6</c:v>
                </c:pt>
                <c:pt idx="382">
                  <c:v>2.5318699999999999E-6</c:v>
                </c:pt>
                <c:pt idx="383">
                  <c:v>2.48468E-6</c:v>
                </c:pt>
                <c:pt idx="384">
                  <c:v>2.4418999999999999E-6</c:v>
                </c:pt>
                <c:pt idx="385">
                  <c:v>2.40295E-6</c:v>
                </c:pt>
                <c:pt idx="386">
                  <c:v>2.3643500000000001E-6</c:v>
                </c:pt>
                <c:pt idx="387">
                  <c:v>2.3260900000000002E-6</c:v>
                </c:pt>
                <c:pt idx="388">
                  <c:v>2.289E-6</c:v>
                </c:pt>
                <c:pt idx="389">
                  <c:v>2.2532400000000001E-6</c:v>
                </c:pt>
                <c:pt idx="390">
                  <c:v>2.21764E-6</c:v>
                </c:pt>
                <c:pt idx="391">
                  <c:v>2.1838499999999999E-6</c:v>
                </c:pt>
                <c:pt idx="392">
                  <c:v>2.1517300000000001E-6</c:v>
                </c:pt>
                <c:pt idx="393">
                  <c:v>2.1226100000000001E-6</c:v>
                </c:pt>
                <c:pt idx="394">
                  <c:v>2.0940600000000002E-6</c:v>
                </c:pt>
                <c:pt idx="395">
                  <c:v>2.0673999999999999E-6</c:v>
                </c:pt>
                <c:pt idx="396">
                  <c:v>2.0422900000000001E-6</c:v>
                </c:pt>
                <c:pt idx="397">
                  <c:v>2.0176E-6</c:v>
                </c:pt>
                <c:pt idx="398">
                  <c:v>1.9930299999999998E-6</c:v>
                </c:pt>
                <c:pt idx="399">
                  <c:v>1.9679599999999998E-6</c:v>
                </c:pt>
                <c:pt idx="400">
                  <c:v>1.9435399999999999E-6</c:v>
                </c:pt>
                <c:pt idx="401">
                  <c:v>1.9210700000000001E-6</c:v>
                </c:pt>
                <c:pt idx="402">
                  <c:v>1.8995800000000001E-6</c:v>
                </c:pt>
                <c:pt idx="403">
                  <c:v>1.8797E-6</c:v>
                </c:pt>
                <c:pt idx="404">
                  <c:v>1.85971E-6</c:v>
                </c:pt>
                <c:pt idx="405">
                  <c:v>1.8397599999999999E-6</c:v>
                </c:pt>
                <c:pt idx="406">
                  <c:v>1.8193600000000001E-6</c:v>
                </c:pt>
                <c:pt idx="407">
                  <c:v>1.7991399999999999E-6</c:v>
                </c:pt>
                <c:pt idx="408">
                  <c:v>1.77958E-6</c:v>
                </c:pt>
                <c:pt idx="409">
                  <c:v>1.76243E-6</c:v>
                </c:pt>
                <c:pt idx="410">
                  <c:v>1.7472899999999999E-6</c:v>
                </c:pt>
                <c:pt idx="411">
                  <c:v>1.73231E-6</c:v>
                </c:pt>
                <c:pt idx="412">
                  <c:v>1.7160200000000001E-6</c:v>
                </c:pt>
                <c:pt idx="413">
                  <c:v>1.69851E-6</c:v>
                </c:pt>
                <c:pt idx="414">
                  <c:v>1.68049E-6</c:v>
                </c:pt>
                <c:pt idx="415">
                  <c:v>1.6627500000000001E-6</c:v>
                </c:pt>
                <c:pt idx="416">
                  <c:v>1.6450900000000001E-6</c:v>
                </c:pt>
                <c:pt idx="417">
                  <c:v>1.6295E-6</c:v>
                </c:pt>
                <c:pt idx="418">
                  <c:v>1.61556E-6</c:v>
                </c:pt>
                <c:pt idx="419">
                  <c:v>1.60239E-6</c:v>
                </c:pt>
                <c:pt idx="420">
                  <c:v>1.58821E-6</c:v>
                </c:pt>
                <c:pt idx="421">
                  <c:v>1.57355E-6</c:v>
                </c:pt>
                <c:pt idx="422">
                  <c:v>1.5587800000000001E-6</c:v>
                </c:pt>
                <c:pt idx="423">
                  <c:v>1.54381E-6</c:v>
                </c:pt>
                <c:pt idx="424">
                  <c:v>1.5279400000000001E-6</c:v>
                </c:pt>
                <c:pt idx="425">
                  <c:v>1.51186E-6</c:v>
                </c:pt>
                <c:pt idx="426">
                  <c:v>1.4964899999999999E-6</c:v>
                </c:pt>
                <c:pt idx="427">
                  <c:v>1.48223E-6</c:v>
                </c:pt>
                <c:pt idx="428">
                  <c:v>1.4682E-6</c:v>
                </c:pt>
                <c:pt idx="429">
                  <c:v>1.4542899999999999E-6</c:v>
                </c:pt>
                <c:pt idx="430">
                  <c:v>1.44013E-6</c:v>
                </c:pt>
                <c:pt idx="431">
                  <c:v>1.4252200000000001E-6</c:v>
                </c:pt>
                <c:pt idx="432">
                  <c:v>1.40893E-6</c:v>
                </c:pt>
                <c:pt idx="433">
                  <c:v>1.3916299999999999E-6</c:v>
                </c:pt>
                <c:pt idx="434">
                  <c:v>1.3755199999999999E-6</c:v>
                </c:pt>
                <c:pt idx="435">
                  <c:v>1.3608299999999999E-6</c:v>
                </c:pt>
                <c:pt idx="436">
                  <c:v>1.3458300000000001E-6</c:v>
                </c:pt>
                <c:pt idx="437">
                  <c:v>1.331E-6</c:v>
                </c:pt>
                <c:pt idx="438">
                  <c:v>1.31363E-6</c:v>
                </c:pt>
                <c:pt idx="439">
                  <c:v>1.29542E-6</c:v>
                </c:pt>
                <c:pt idx="440">
                  <c:v>1.2754600000000001E-6</c:v>
                </c:pt>
                <c:pt idx="441">
                  <c:v>1.2547700000000001E-6</c:v>
                </c:pt>
                <c:pt idx="442">
                  <c:v>1.23598E-6</c:v>
                </c:pt>
                <c:pt idx="443">
                  <c:v>1.21829E-6</c:v>
                </c:pt>
                <c:pt idx="444">
                  <c:v>1.2014000000000001E-6</c:v>
                </c:pt>
                <c:pt idx="445">
                  <c:v>1.18343E-6</c:v>
                </c:pt>
                <c:pt idx="446">
                  <c:v>1.1643499999999999E-6</c:v>
                </c:pt>
                <c:pt idx="447">
                  <c:v>1.14351E-6</c:v>
                </c:pt>
                <c:pt idx="448">
                  <c:v>1.12203E-6</c:v>
                </c:pt>
                <c:pt idx="449">
                  <c:v>1.09904E-6</c:v>
                </c:pt>
                <c:pt idx="450">
                  <c:v>1.0759599999999999E-6</c:v>
                </c:pt>
                <c:pt idx="451">
                  <c:v>1.05417E-6</c:v>
                </c:pt>
                <c:pt idx="452">
                  <c:v>1.0323499999999999E-6</c:v>
                </c:pt>
                <c:pt idx="453">
                  <c:v>1.01157E-6</c:v>
                </c:pt>
                <c:pt idx="454">
                  <c:v>9.903240000000001E-7</c:v>
                </c:pt>
                <c:pt idx="455">
                  <c:v>9.6961600000000002E-7</c:v>
                </c:pt>
                <c:pt idx="456">
                  <c:v>9.4871900000000001E-7</c:v>
                </c:pt>
                <c:pt idx="457">
                  <c:v>9.2656900000000004E-7</c:v>
                </c:pt>
                <c:pt idx="458">
                  <c:v>9.0344300000000003E-7</c:v>
                </c:pt>
                <c:pt idx="459">
                  <c:v>8.8057699999999998E-7</c:v>
                </c:pt>
                <c:pt idx="460">
                  <c:v>8.5882799999999997E-7</c:v>
                </c:pt>
                <c:pt idx="461">
                  <c:v>8.3827800000000001E-7</c:v>
                </c:pt>
                <c:pt idx="462">
                  <c:v>8.18259E-7</c:v>
                </c:pt>
                <c:pt idx="463">
                  <c:v>7.9811500000000002E-7</c:v>
                </c:pt>
                <c:pt idx="464">
                  <c:v>7.7786399999999996E-7</c:v>
                </c:pt>
                <c:pt idx="465">
                  <c:v>7.5616299999999999E-7</c:v>
                </c:pt>
                <c:pt idx="466">
                  <c:v>7.3481199999999995E-7</c:v>
                </c:pt>
                <c:pt idx="467">
                  <c:v>7.1424599999999998E-7</c:v>
                </c:pt>
                <c:pt idx="468">
                  <c:v>6.9532399999999996E-7</c:v>
                </c:pt>
                <c:pt idx="469">
                  <c:v>6.7891400000000004E-7</c:v>
                </c:pt>
                <c:pt idx="470">
                  <c:v>6.61349E-7</c:v>
                </c:pt>
                <c:pt idx="471">
                  <c:v>6.4417999999999999E-7</c:v>
                </c:pt>
                <c:pt idx="472">
                  <c:v>6.2509900000000003E-7</c:v>
                </c:pt>
                <c:pt idx="473">
                  <c:v>6.0642799999999996E-7</c:v>
                </c:pt>
                <c:pt idx="474">
                  <c:v>5.8654300000000004E-7</c:v>
                </c:pt>
                <c:pt idx="475">
                  <c:v>5.6774499999999995E-7</c:v>
                </c:pt>
                <c:pt idx="476">
                  <c:v>5.4841900000000001E-7</c:v>
                </c:pt>
                <c:pt idx="477">
                  <c:v>5.3110399999999999E-7</c:v>
                </c:pt>
                <c:pt idx="478">
                  <c:v>5.1323E-7</c:v>
                </c:pt>
                <c:pt idx="479">
                  <c:v>4.9573499999999999E-7</c:v>
                </c:pt>
                <c:pt idx="480">
                  <c:v>4.7924400000000005E-7</c:v>
                </c:pt>
                <c:pt idx="481">
                  <c:v>4.6185799999999998E-7</c:v>
                </c:pt>
                <c:pt idx="482">
                  <c:v>4.4529100000000001E-7</c:v>
                </c:pt>
                <c:pt idx="483">
                  <c:v>4.2739799999999997E-7</c:v>
                </c:pt>
                <c:pt idx="484">
                  <c:v>4.0957900000000002E-7</c:v>
                </c:pt>
                <c:pt idx="485">
                  <c:v>3.9167200000000001E-7</c:v>
                </c:pt>
                <c:pt idx="486">
                  <c:v>3.7477699999999999E-7</c:v>
                </c:pt>
                <c:pt idx="487">
                  <c:v>3.5983200000000002E-7</c:v>
                </c:pt>
                <c:pt idx="488">
                  <c:v>3.4244399999999999E-7</c:v>
                </c:pt>
                <c:pt idx="489">
                  <c:v>3.2802100000000002E-7</c:v>
                </c:pt>
                <c:pt idx="490">
                  <c:v>3.0958899999999998E-7</c:v>
                </c:pt>
                <c:pt idx="491">
                  <c:v>2.9486199999999998E-7</c:v>
                </c:pt>
                <c:pt idx="492">
                  <c:v>2.7657499999999997E-7</c:v>
                </c:pt>
                <c:pt idx="493">
                  <c:v>2.6225299999999999E-7</c:v>
                </c:pt>
                <c:pt idx="494">
                  <c:v>2.4871299999999999E-7</c:v>
                </c:pt>
                <c:pt idx="495">
                  <c:v>2.35511E-7</c:v>
                </c:pt>
                <c:pt idx="496">
                  <c:v>2.22023E-7</c:v>
                </c:pt>
                <c:pt idx="497">
                  <c:v>2.0630399999999999E-7</c:v>
                </c:pt>
                <c:pt idx="498">
                  <c:v>1.9178299999999999E-7</c:v>
                </c:pt>
                <c:pt idx="499">
                  <c:v>1.75144E-7</c:v>
                </c:pt>
                <c:pt idx="500">
                  <c:v>1.61447E-7</c:v>
                </c:pt>
                <c:pt idx="501">
                  <c:v>1.4744500000000001E-7</c:v>
                </c:pt>
                <c:pt idx="502">
                  <c:v>1.3668600000000001E-7</c:v>
                </c:pt>
                <c:pt idx="503">
                  <c:v>1.2553699999999999E-7</c:v>
                </c:pt>
                <c:pt idx="504">
                  <c:v>1.14853E-7</c:v>
                </c:pt>
                <c:pt idx="505">
                  <c:v>1.05306E-7</c:v>
                </c:pt>
                <c:pt idx="506">
                  <c:v>9.3463600000000001E-8</c:v>
                </c:pt>
                <c:pt idx="507">
                  <c:v>7.6433499999999994E-8</c:v>
                </c:pt>
                <c:pt idx="508">
                  <c:v>8.88903E-8</c:v>
                </c:pt>
                <c:pt idx="509">
                  <c:v>5.5540199999999997E-8</c:v>
                </c:pt>
                <c:pt idx="510">
                  <c:v>7.5632199999999996E-8</c:v>
                </c:pt>
                <c:pt idx="511">
                  <c:v>5.3014500000000001E-8</c:v>
                </c:pt>
                <c:pt idx="512">
                  <c:v>3.4155499999999998E-8</c:v>
                </c:pt>
                <c:pt idx="513">
                  <c:v>1.59372E-8</c:v>
                </c:pt>
                <c:pt idx="514">
                  <c:v>2.2366699999999999E-9</c:v>
                </c:pt>
                <c:pt idx="515">
                  <c:v>-6.4933700000000003E-9</c:v>
                </c:pt>
                <c:pt idx="516">
                  <c:v>-1.30711E-8</c:v>
                </c:pt>
                <c:pt idx="517">
                  <c:v>-1.3941800000000001E-8</c:v>
                </c:pt>
                <c:pt idx="518">
                  <c:v>-1.0041E-8</c:v>
                </c:pt>
                <c:pt idx="519">
                  <c:v>-1.4993000000000001E-8</c:v>
                </c:pt>
                <c:pt idx="520">
                  <c:v>-7.3339000000000001E-9</c:v>
                </c:pt>
                <c:pt idx="521">
                  <c:v>-1.1949700000000001E-9</c:v>
                </c:pt>
                <c:pt idx="522">
                  <c:v>-1.7288299999999999E-9</c:v>
                </c:pt>
                <c:pt idx="523">
                  <c:v>-1.81391E-9</c:v>
                </c:pt>
                <c:pt idx="524">
                  <c:v>-1.8477099999999999E-8</c:v>
                </c:pt>
                <c:pt idx="525">
                  <c:v>-3.6501899999999999E-8</c:v>
                </c:pt>
                <c:pt idx="526">
                  <c:v>-7.0862300000000006E-8</c:v>
                </c:pt>
                <c:pt idx="527">
                  <c:v>-4.9013200000000001E-8</c:v>
                </c:pt>
                <c:pt idx="528">
                  <c:v>-4.33424E-8</c:v>
                </c:pt>
                <c:pt idx="529">
                  <c:v>-4.1315899999999999E-8</c:v>
                </c:pt>
                <c:pt idx="530">
                  <c:v>-3.87926E-8</c:v>
                </c:pt>
                <c:pt idx="531">
                  <c:v>-4.3405100000000003E-8</c:v>
                </c:pt>
                <c:pt idx="532">
                  <c:v>-5.4483800000000002E-8</c:v>
                </c:pt>
                <c:pt idx="533">
                  <c:v>-7.8793900000000005E-8</c:v>
                </c:pt>
                <c:pt idx="534">
                  <c:v>-5.61645E-8</c:v>
                </c:pt>
                <c:pt idx="535">
                  <c:v>-5.3179700000000001E-8</c:v>
                </c:pt>
                <c:pt idx="536">
                  <c:v>-5.3629100000000002E-8</c:v>
                </c:pt>
                <c:pt idx="537">
                  <c:v>-5.7285400000000002E-8</c:v>
                </c:pt>
                <c:pt idx="538">
                  <c:v>-7.0371399999999997E-8</c:v>
                </c:pt>
                <c:pt idx="539">
                  <c:v>-8.3389000000000006E-8</c:v>
                </c:pt>
                <c:pt idx="540">
                  <c:v>-1.08419E-7</c:v>
                </c:pt>
                <c:pt idx="541">
                  <c:v>-1.0076E-7</c:v>
                </c:pt>
                <c:pt idx="542">
                  <c:v>-1.0958199999999999E-7</c:v>
                </c:pt>
                <c:pt idx="543">
                  <c:v>-1.1203199999999999E-7</c:v>
                </c:pt>
                <c:pt idx="544">
                  <c:v>-1.14813E-7</c:v>
                </c:pt>
                <c:pt idx="545">
                  <c:v>-1.19099E-7</c:v>
                </c:pt>
                <c:pt idx="546">
                  <c:v>-1.19823E-7</c:v>
                </c:pt>
                <c:pt idx="547">
                  <c:v>-1.2993800000000001E-7</c:v>
                </c:pt>
                <c:pt idx="548">
                  <c:v>-1.32012E-7</c:v>
                </c:pt>
                <c:pt idx="549">
                  <c:v>-1.4485500000000001E-7</c:v>
                </c:pt>
                <c:pt idx="550">
                  <c:v>-1.49562E-7</c:v>
                </c:pt>
                <c:pt idx="551">
                  <c:v>-1.5834500000000001E-7</c:v>
                </c:pt>
                <c:pt idx="552">
                  <c:v>-1.62818E-7</c:v>
                </c:pt>
                <c:pt idx="553">
                  <c:v>-1.65041E-7</c:v>
                </c:pt>
                <c:pt idx="554">
                  <c:v>-1.7434699999999999E-7</c:v>
                </c:pt>
                <c:pt idx="555">
                  <c:v>-1.7583400000000001E-7</c:v>
                </c:pt>
                <c:pt idx="556">
                  <c:v>-1.9063599999999999E-7</c:v>
                </c:pt>
                <c:pt idx="557">
                  <c:v>-1.9433099999999999E-7</c:v>
                </c:pt>
                <c:pt idx="558">
                  <c:v>-2.0982000000000001E-7</c:v>
                </c:pt>
                <c:pt idx="559">
                  <c:v>-2.1815799999999999E-7</c:v>
                </c:pt>
                <c:pt idx="560">
                  <c:v>-2.2809E-7</c:v>
                </c:pt>
                <c:pt idx="561">
                  <c:v>-2.4092600000000002E-7</c:v>
                </c:pt>
                <c:pt idx="562">
                  <c:v>-2.4545799999999997E-7</c:v>
                </c:pt>
                <c:pt idx="563">
                  <c:v>-2.6481800000000001E-7</c:v>
                </c:pt>
                <c:pt idx="564">
                  <c:v>-2.70667E-7</c:v>
                </c:pt>
                <c:pt idx="565">
                  <c:v>-2.9224500000000001E-7</c:v>
                </c:pt>
                <c:pt idx="566">
                  <c:v>-3.01694E-7</c:v>
                </c:pt>
                <c:pt idx="567">
                  <c:v>-3.2025399999999998E-7</c:v>
                </c:pt>
                <c:pt idx="568">
                  <c:v>-3.3414E-7</c:v>
                </c:pt>
                <c:pt idx="569">
                  <c:v>-3.4397500000000001E-7</c:v>
                </c:pt>
                <c:pt idx="570">
                  <c:v>-3.6237599999999999E-7</c:v>
                </c:pt>
                <c:pt idx="571">
                  <c:v>-3.71114E-7</c:v>
                </c:pt>
                <c:pt idx="572">
                  <c:v>-3.9718499999999999E-7</c:v>
                </c:pt>
                <c:pt idx="573">
                  <c:v>-4.1010899999999998E-7</c:v>
                </c:pt>
                <c:pt idx="574">
                  <c:v>-4.3652100000000002E-7</c:v>
                </c:pt>
                <c:pt idx="575">
                  <c:v>-4.5381800000000002E-7</c:v>
                </c:pt>
                <c:pt idx="576">
                  <c:v>-4.7451500000000001E-7</c:v>
                </c:pt>
                <c:pt idx="577">
                  <c:v>-4.8903900000000002E-7</c:v>
                </c:pt>
                <c:pt idx="578">
                  <c:v>-5.0150100000000001E-7</c:v>
                </c:pt>
                <c:pt idx="579">
                  <c:v>-5.1714700000000002E-7</c:v>
                </c:pt>
                <c:pt idx="580">
                  <c:v>-5.3153900000000003E-7</c:v>
                </c:pt>
                <c:pt idx="581">
                  <c:v>-5.5210500000000001E-7</c:v>
                </c:pt>
                <c:pt idx="582">
                  <c:v>-5.6927599999999997E-7</c:v>
                </c:pt>
                <c:pt idx="583">
                  <c:v>-5.9158099999999998E-7</c:v>
                </c:pt>
                <c:pt idx="584">
                  <c:v>-6.0803400000000003E-7</c:v>
                </c:pt>
                <c:pt idx="585">
                  <c:v>-6.2295E-7</c:v>
                </c:pt>
                <c:pt idx="586">
                  <c:v>-6.3507500000000001E-7</c:v>
                </c:pt>
                <c:pt idx="587">
                  <c:v>-6.4575599999999998E-7</c:v>
                </c:pt>
                <c:pt idx="588">
                  <c:v>-6.6025099999999997E-7</c:v>
                </c:pt>
                <c:pt idx="589">
                  <c:v>-6.7120400000000003E-7</c:v>
                </c:pt>
                <c:pt idx="590">
                  <c:v>-6.8485900000000003E-7</c:v>
                </c:pt>
                <c:pt idx="591">
                  <c:v>-6.9481700000000005E-7</c:v>
                </c:pt>
                <c:pt idx="592">
                  <c:v>-7.0579899999999995E-7</c:v>
                </c:pt>
                <c:pt idx="593">
                  <c:v>-7.1426199999999999E-7</c:v>
                </c:pt>
                <c:pt idx="594">
                  <c:v>-7.2085600000000001E-7</c:v>
                </c:pt>
                <c:pt idx="595">
                  <c:v>-7.2550200000000003E-7</c:v>
                </c:pt>
                <c:pt idx="596">
                  <c:v>-7.3200300000000002E-7</c:v>
                </c:pt>
                <c:pt idx="597">
                  <c:v>-7.3498499999999996E-7</c:v>
                </c:pt>
                <c:pt idx="598">
                  <c:v>-7.4329600000000004E-7</c:v>
                </c:pt>
                <c:pt idx="599">
                  <c:v>-7.4537100000000004E-7</c:v>
                </c:pt>
                <c:pt idx="600">
                  <c:v>-7.5169699999999996E-7</c:v>
                </c:pt>
                <c:pt idx="601">
                  <c:v>-7.52853E-7</c:v>
                </c:pt>
                <c:pt idx="602">
                  <c:v>-7.4975900000000004E-7</c:v>
                </c:pt>
                <c:pt idx="603">
                  <c:v>-7.4565100000000004E-7</c:v>
                </c:pt>
                <c:pt idx="604">
                  <c:v>-7.3709300000000002E-7</c:v>
                </c:pt>
                <c:pt idx="605">
                  <c:v>-7.3658499999999997E-7</c:v>
                </c:pt>
                <c:pt idx="606">
                  <c:v>-7.3208199999999998E-7</c:v>
                </c:pt>
                <c:pt idx="607">
                  <c:v>-7.3486199999999995E-7</c:v>
                </c:pt>
                <c:pt idx="608">
                  <c:v>-7.3057799999999997E-7</c:v>
                </c:pt>
                <c:pt idx="609">
                  <c:v>-7.3004000000000004E-7</c:v>
                </c:pt>
                <c:pt idx="610">
                  <c:v>-7.2253499999999998E-7</c:v>
                </c:pt>
                <c:pt idx="611">
                  <c:v>-7.1222700000000004E-7</c:v>
                </c:pt>
                <c:pt idx="612">
                  <c:v>-7.0464700000000002E-7</c:v>
                </c:pt>
                <c:pt idx="613">
                  <c:v>-6.9259699999999996E-7</c:v>
                </c:pt>
                <c:pt idx="614">
                  <c:v>-6.8889400000000003E-7</c:v>
                </c:pt>
                <c:pt idx="615">
                  <c:v>-6.7858800000000004E-7</c:v>
                </c:pt>
                <c:pt idx="616">
                  <c:v>-6.75E-7</c:v>
                </c:pt>
                <c:pt idx="617">
                  <c:v>-6.6670900000000004E-7</c:v>
                </c:pt>
                <c:pt idx="618">
                  <c:v>-6.6039800000000001E-7</c:v>
                </c:pt>
                <c:pt idx="619">
                  <c:v>-6.5029699999999996E-7</c:v>
                </c:pt>
                <c:pt idx="620">
                  <c:v>-6.3915799999999996E-7</c:v>
                </c:pt>
                <c:pt idx="621">
                  <c:v>-6.3068700000000001E-7</c:v>
                </c:pt>
                <c:pt idx="622">
                  <c:v>-6.1819900000000004E-7</c:v>
                </c:pt>
                <c:pt idx="623">
                  <c:v>-6.12072E-7</c:v>
                </c:pt>
                <c:pt idx="624">
                  <c:v>-5.9910400000000002E-7</c:v>
                </c:pt>
                <c:pt idx="625">
                  <c:v>-5.92836E-7</c:v>
                </c:pt>
                <c:pt idx="626">
                  <c:v>-5.8049199999999998E-7</c:v>
                </c:pt>
                <c:pt idx="627">
                  <c:v>-5.6880099999999999E-7</c:v>
                </c:pt>
                <c:pt idx="628">
                  <c:v>-5.5339199999999996E-7</c:v>
                </c:pt>
                <c:pt idx="629">
                  <c:v>-5.3679400000000004E-7</c:v>
                </c:pt>
                <c:pt idx="630">
                  <c:v>-5.2510799999999997E-7</c:v>
                </c:pt>
                <c:pt idx="631">
                  <c:v>-5.0911799999999999E-7</c:v>
                </c:pt>
                <c:pt idx="632">
                  <c:v>-5.0046300000000005E-7</c:v>
                </c:pt>
                <c:pt idx="633">
                  <c:v>-4.86691E-7</c:v>
                </c:pt>
                <c:pt idx="634">
                  <c:v>-4.7938100000000002E-7</c:v>
                </c:pt>
                <c:pt idx="635">
                  <c:v>-4.6531399999999998E-7</c:v>
                </c:pt>
                <c:pt idx="636">
                  <c:v>-4.5088599999999998E-7</c:v>
                </c:pt>
                <c:pt idx="637">
                  <c:v>-4.3557199999999998E-7</c:v>
                </c:pt>
                <c:pt idx="638">
                  <c:v>-4.2067200000000002E-7</c:v>
                </c:pt>
                <c:pt idx="639">
                  <c:v>-4.1088700000000002E-7</c:v>
                </c:pt>
                <c:pt idx="640">
                  <c:v>-3.9876299999999998E-7</c:v>
                </c:pt>
                <c:pt idx="641">
                  <c:v>-3.9350000000000002E-7</c:v>
                </c:pt>
                <c:pt idx="642">
                  <c:v>-3.8585999999999999E-7</c:v>
                </c:pt>
                <c:pt idx="643">
                  <c:v>-3.8039700000000001E-7</c:v>
                </c:pt>
                <c:pt idx="644">
                  <c:v>-3.7131499999999999E-7</c:v>
                </c:pt>
                <c:pt idx="645">
                  <c:v>-3.6526300000000001E-7</c:v>
                </c:pt>
                <c:pt idx="646">
                  <c:v>-3.5714799999999999E-7</c:v>
                </c:pt>
                <c:pt idx="647">
                  <c:v>-3.5424500000000001E-7</c:v>
                </c:pt>
                <c:pt idx="648">
                  <c:v>-3.4978899999999998E-7</c:v>
                </c:pt>
                <c:pt idx="649">
                  <c:v>-3.5030699999999999E-7</c:v>
                </c:pt>
                <c:pt idx="650">
                  <c:v>-3.49057E-7</c:v>
                </c:pt>
                <c:pt idx="651">
                  <c:v>-3.4865900000000003E-7</c:v>
                </c:pt>
                <c:pt idx="652">
                  <c:v>-3.4798900000000001E-7</c:v>
                </c:pt>
                <c:pt idx="653">
                  <c:v>-3.4434399999999998E-7</c:v>
                </c:pt>
                <c:pt idx="654">
                  <c:v>-3.4339099999999998E-7</c:v>
                </c:pt>
                <c:pt idx="655">
                  <c:v>-3.3933600000000002E-7</c:v>
                </c:pt>
                <c:pt idx="656">
                  <c:v>-3.4495199999999998E-7</c:v>
                </c:pt>
                <c:pt idx="657">
                  <c:v>-3.45415E-7</c:v>
                </c:pt>
                <c:pt idx="658">
                  <c:v>-3.5420700000000002E-7</c:v>
                </c:pt>
                <c:pt idx="659">
                  <c:v>-3.5955400000000002E-7</c:v>
                </c:pt>
                <c:pt idx="660">
                  <c:v>-3.6614400000000003E-7</c:v>
                </c:pt>
                <c:pt idx="661">
                  <c:v>-3.7289E-7</c:v>
                </c:pt>
                <c:pt idx="662">
                  <c:v>-3.7386199999999999E-7</c:v>
                </c:pt>
                <c:pt idx="663">
                  <c:v>-3.8732899999999999E-7</c:v>
                </c:pt>
                <c:pt idx="664">
                  <c:v>-3.9243199999999998E-7</c:v>
                </c:pt>
                <c:pt idx="665">
                  <c:v>-4.13602E-7</c:v>
                </c:pt>
                <c:pt idx="666">
                  <c:v>-4.2614700000000001E-7</c:v>
                </c:pt>
                <c:pt idx="667">
                  <c:v>-4.4969600000000001E-7</c:v>
                </c:pt>
                <c:pt idx="668">
                  <c:v>-4.7249000000000002E-7</c:v>
                </c:pt>
                <c:pt idx="669">
                  <c:v>-4.9447599999999996E-7</c:v>
                </c:pt>
                <c:pt idx="670">
                  <c:v>-5.2256300000000002E-7</c:v>
                </c:pt>
                <c:pt idx="671">
                  <c:v>-5.47621E-7</c:v>
                </c:pt>
                <c:pt idx="672">
                  <c:v>-5.8295499999999999E-7</c:v>
                </c:pt>
                <c:pt idx="673">
                  <c:v>-6.1683700000000003E-7</c:v>
                </c:pt>
                <c:pt idx="674">
                  <c:v>-6.5640900000000001E-7</c:v>
                </c:pt>
                <c:pt idx="675">
                  <c:v>-6.9778500000000002E-7</c:v>
                </c:pt>
                <c:pt idx="676">
                  <c:v>-7.3998399999999999E-7</c:v>
                </c:pt>
                <c:pt idx="677">
                  <c:v>-7.85211E-7</c:v>
                </c:pt>
                <c:pt idx="678">
                  <c:v>-8.2565100000000001E-7</c:v>
                </c:pt>
                <c:pt idx="679">
                  <c:v>-8.6902799999999999E-7</c:v>
                </c:pt>
                <c:pt idx="680">
                  <c:v>-9.1103800000000003E-7</c:v>
                </c:pt>
                <c:pt idx="681">
                  <c:v>-9.5075700000000005E-7</c:v>
                </c:pt>
                <c:pt idx="682">
                  <c:v>-9.933699999999999E-7</c:v>
                </c:pt>
                <c:pt idx="683">
                  <c:v>-1.0266400000000001E-6</c:v>
                </c:pt>
                <c:pt idx="684">
                  <c:v>-1.06355E-6</c:v>
                </c:pt>
                <c:pt idx="685">
                  <c:v>-1.09185E-6</c:v>
                </c:pt>
                <c:pt idx="686">
                  <c:v>-1.1147300000000001E-6</c:v>
                </c:pt>
                <c:pt idx="687">
                  <c:v>-1.1363199999999999E-6</c:v>
                </c:pt>
                <c:pt idx="688">
                  <c:v>-1.1459399999999999E-6</c:v>
                </c:pt>
                <c:pt idx="689">
                  <c:v>-1.16334E-6</c:v>
                </c:pt>
                <c:pt idx="690">
                  <c:v>-1.1684300000000001E-6</c:v>
                </c:pt>
                <c:pt idx="691">
                  <c:v>-1.18301E-6</c:v>
                </c:pt>
                <c:pt idx="692">
                  <c:v>-1.1879000000000001E-6</c:v>
                </c:pt>
                <c:pt idx="693">
                  <c:v>-1.1971900000000001E-6</c:v>
                </c:pt>
                <c:pt idx="694">
                  <c:v>-1.20119E-6</c:v>
                </c:pt>
                <c:pt idx="695">
                  <c:v>-1.2026999999999999E-6</c:v>
                </c:pt>
                <c:pt idx="696">
                  <c:v>-1.2056599999999999E-6</c:v>
                </c:pt>
                <c:pt idx="697">
                  <c:v>-1.2030299999999999E-6</c:v>
                </c:pt>
                <c:pt idx="698">
                  <c:v>-1.20999E-6</c:v>
                </c:pt>
                <c:pt idx="699">
                  <c:v>-1.2089800000000001E-6</c:v>
                </c:pt>
                <c:pt idx="700">
                  <c:v>-1.2165600000000001E-6</c:v>
                </c:pt>
                <c:pt idx="701">
                  <c:v>-1.2171500000000001E-6</c:v>
                </c:pt>
                <c:pt idx="702">
                  <c:v>-1.22149E-6</c:v>
                </c:pt>
                <c:pt idx="703">
                  <c:v>-1.2214000000000001E-6</c:v>
                </c:pt>
                <c:pt idx="704">
                  <c:v>-1.2176100000000001E-6</c:v>
                </c:pt>
                <c:pt idx="705">
                  <c:v>-1.2162699999999999E-6</c:v>
                </c:pt>
                <c:pt idx="706">
                  <c:v>-1.20745E-6</c:v>
                </c:pt>
                <c:pt idx="707">
                  <c:v>-1.2043799999999999E-6</c:v>
                </c:pt>
                <c:pt idx="708">
                  <c:v>-1.1926100000000001E-6</c:v>
                </c:pt>
                <c:pt idx="709">
                  <c:v>-1.1874799999999999E-6</c:v>
                </c:pt>
                <c:pt idx="710">
                  <c:v>-1.1759700000000001E-6</c:v>
                </c:pt>
                <c:pt idx="711">
                  <c:v>-1.1664500000000001E-6</c:v>
                </c:pt>
                <c:pt idx="712">
                  <c:v>-1.1529800000000001E-6</c:v>
                </c:pt>
                <c:pt idx="713">
                  <c:v>-1.13705E-6</c:v>
                </c:pt>
                <c:pt idx="714">
                  <c:v>-1.1234600000000001E-6</c:v>
                </c:pt>
                <c:pt idx="715">
                  <c:v>-1.10464E-6</c:v>
                </c:pt>
                <c:pt idx="716">
                  <c:v>-1.09245E-6</c:v>
                </c:pt>
                <c:pt idx="717">
                  <c:v>-1.0747700000000001E-6</c:v>
                </c:pt>
                <c:pt idx="718">
                  <c:v>-1.06346E-6</c:v>
                </c:pt>
                <c:pt idx="719">
                  <c:v>-1.0468099999999999E-6</c:v>
                </c:pt>
                <c:pt idx="720">
                  <c:v>-1.02979E-6</c:v>
                </c:pt>
                <c:pt idx="721">
                  <c:v>-1.01209E-6</c:v>
                </c:pt>
                <c:pt idx="722">
                  <c:v>-9.9349399999999994E-7</c:v>
                </c:pt>
                <c:pt idx="723">
                  <c:v>-9.7861299999999998E-7</c:v>
                </c:pt>
                <c:pt idx="724">
                  <c:v>-9.6290199999999998E-7</c:v>
                </c:pt>
                <c:pt idx="725">
                  <c:v>-9.51488E-7</c:v>
                </c:pt>
                <c:pt idx="726">
                  <c:v>-9.3833499999999999E-7</c:v>
                </c:pt>
                <c:pt idx="727">
                  <c:v>-9.2706099999999997E-7</c:v>
                </c:pt>
                <c:pt idx="728">
                  <c:v>-9.1309000000000003E-7</c:v>
                </c:pt>
                <c:pt idx="729">
                  <c:v>-9.0011800000000004E-7</c:v>
                </c:pt>
                <c:pt idx="730">
                  <c:v>-8.8726000000000002E-7</c:v>
                </c:pt>
                <c:pt idx="731">
                  <c:v>-8.7442600000000002E-7</c:v>
                </c:pt>
                <c:pt idx="732">
                  <c:v>-8.6332200000000003E-7</c:v>
                </c:pt>
                <c:pt idx="733">
                  <c:v>-8.5566500000000001E-7</c:v>
                </c:pt>
                <c:pt idx="734">
                  <c:v>-8.4568699999999997E-7</c:v>
                </c:pt>
                <c:pt idx="735">
                  <c:v>-8.28209E-7</c:v>
                </c:pt>
                <c:pt idx="736">
                  <c:v>-8.0383400000000002E-7</c:v>
                </c:pt>
                <c:pt idx="737">
                  <c:v>-7.7196499999999996E-7</c:v>
                </c:pt>
                <c:pt idx="738">
                  <c:v>-7.3551499999999998E-7</c:v>
                </c:pt>
                <c:pt idx="739">
                  <c:v>-6.9765599999999996E-7</c:v>
                </c:pt>
                <c:pt idx="740">
                  <c:v>-6.6476099999999995E-7</c:v>
                </c:pt>
                <c:pt idx="741">
                  <c:v>-6.4105900000000002E-7</c:v>
                </c:pt>
                <c:pt idx="742">
                  <c:v>-6.20967E-7</c:v>
                </c:pt>
                <c:pt idx="743">
                  <c:v>-6.0150799999999999E-7</c:v>
                </c:pt>
                <c:pt idx="744">
                  <c:v>-5.8477800000000002E-7</c:v>
                </c:pt>
                <c:pt idx="745">
                  <c:v>-5.6568999999999998E-7</c:v>
                </c:pt>
                <c:pt idx="746">
                  <c:v>-5.4581299999999997E-7</c:v>
                </c:pt>
                <c:pt idx="747">
                  <c:v>-5.2665399999999997E-7</c:v>
                </c:pt>
                <c:pt idx="748">
                  <c:v>-5.0762099999999996E-7</c:v>
                </c:pt>
                <c:pt idx="749">
                  <c:v>-4.9348100000000002E-7</c:v>
                </c:pt>
                <c:pt idx="750">
                  <c:v>-4.7736199999999998E-7</c:v>
                </c:pt>
                <c:pt idx="751">
                  <c:v>-4.6566899999999999E-7</c:v>
                </c:pt>
                <c:pt idx="752">
                  <c:v>-4.5079399999999998E-7</c:v>
                </c:pt>
                <c:pt idx="753">
                  <c:v>-4.3668400000000002E-7</c:v>
                </c:pt>
                <c:pt idx="754">
                  <c:v>-4.1963000000000001E-7</c:v>
                </c:pt>
                <c:pt idx="755">
                  <c:v>-4.0085699999999997E-7</c:v>
                </c:pt>
                <c:pt idx="756">
                  <c:v>-3.8581599999999999E-7</c:v>
                </c:pt>
                <c:pt idx="757">
                  <c:v>-3.6617400000000001E-7</c:v>
                </c:pt>
                <c:pt idx="758">
                  <c:v>-3.5326399999999998E-7</c:v>
                </c:pt>
                <c:pt idx="759">
                  <c:v>-3.3095999999999999E-7</c:v>
                </c:pt>
                <c:pt idx="760">
                  <c:v>-3.1771699999999999E-7</c:v>
                </c:pt>
                <c:pt idx="761">
                  <c:v>-2.9731699999999999E-7</c:v>
                </c:pt>
                <c:pt idx="762">
                  <c:v>-2.7762099999999999E-7</c:v>
                </c:pt>
                <c:pt idx="763">
                  <c:v>-2.5828000000000001E-7</c:v>
                </c:pt>
                <c:pt idx="764">
                  <c:v>-2.3228399999999999E-7</c:v>
                </c:pt>
                <c:pt idx="765">
                  <c:v>-2.1526599999999999E-7</c:v>
                </c:pt>
                <c:pt idx="766">
                  <c:v>-1.8701899999999999E-7</c:v>
                </c:pt>
                <c:pt idx="767">
                  <c:v>-1.5881400000000001E-7</c:v>
                </c:pt>
                <c:pt idx="768">
                  <c:v>-1.62912E-7</c:v>
                </c:pt>
                <c:pt idx="769">
                  <c:v>-1.1520600000000001E-7</c:v>
                </c:pt>
                <c:pt idx="770">
                  <c:v>-1.06142E-7</c:v>
                </c:pt>
                <c:pt idx="771">
                  <c:v>-8.9118099999999996E-8</c:v>
                </c:pt>
                <c:pt idx="772">
                  <c:v>-7.0366400000000005E-8</c:v>
                </c:pt>
                <c:pt idx="773">
                  <c:v>-3.9805999999999999E-8</c:v>
                </c:pt>
                <c:pt idx="774">
                  <c:v>-1.5055300000000001E-8</c:v>
                </c:pt>
                <c:pt idx="775">
                  <c:v>2.5271300000000001E-8</c:v>
                </c:pt>
                <c:pt idx="776">
                  <c:v>3.0795699999999997E-8</c:v>
                </c:pt>
                <c:pt idx="777">
                  <c:v>9.8856799999999999E-8</c:v>
                </c:pt>
                <c:pt idx="778">
                  <c:v>1.10487E-7</c:v>
                </c:pt>
                <c:pt idx="779">
                  <c:v>1.3923200000000001E-7</c:v>
                </c:pt>
                <c:pt idx="780">
                  <c:v>1.75963E-7</c:v>
                </c:pt>
                <c:pt idx="781">
                  <c:v>2.0417499999999999E-7</c:v>
                </c:pt>
                <c:pt idx="782">
                  <c:v>2.4581600000000001E-7</c:v>
                </c:pt>
                <c:pt idx="783">
                  <c:v>2.7607099999999998E-7</c:v>
                </c:pt>
                <c:pt idx="784">
                  <c:v>3.2076599999999998E-7</c:v>
                </c:pt>
                <c:pt idx="785">
                  <c:v>3.5811799999999998E-7</c:v>
                </c:pt>
                <c:pt idx="786">
                  <c:v>4.0165099999999997E-7</c:v>
                </c:pt>
                <c:pt idx="787">
                  <c:v>4.4653600000000002E-7</c:v>
                </c:pt>
                <c:pt idx="788">
                  <c:v>4.8901499999999999E-7</c:v>
                </c:pt>
                <c:pt idx="789">
                  <c:v>5.35638E-7</c:v>
                </c:pt>
                <c:pt idx="790">
                  <c:v>5.7484499999999996E-7</c:v>
                </c:pt>
                <c:pt idx="791">
                  <c:v>6.1672200000000003E-7</c:v>
                </c:pt>
                <c:pt idx="792">
                  <c:v>6.5164900000000001E-7</c:v>
                </c:pt>
                <c:pt idx="793">
                  <c:v>6.8371200000000003E-7</c:v>
                </c:pt>
                <c:pt idx="794">
                  <c:v>7.0886300000000004E-7</c:v>
                </c:pt>
                <c:pt idx="795">
                  <c:v>7.3053500000000005E-7</c:v>
                </c:pt>
                <c:pt idx="796">
                  <c:v>7.4609900000000002E-7</c:v>
                </c:pt>
                <c:pt idx="797">
                  <c:v>7.5844499999999999E-7</c:v>
                </c:pt>
                <c:pt idx="798">
                  <c:v>7.6073700000000004E-7</c:v>
                </c:pt>
                <c:pt idx="799">
                  <c:v>7.6255000000000001E-7</c:v>
                </c:pt>
                <c:pt idx="800">
                  <c:v>7.5438900000000005E-7</c:v>
                </c:pt>
                <c:pt idx="801">
                  <c:v>7.4682999999999997E-7</c:v>
                </c:pt>
                <c:pt idx="802">
                  <c:v>7.3250399999999998E-7</c:v>
                </c:pt>
                <c:pt idx="803">
                  <c:v>7.1810799999999996E-7</c:v>
                </c:pt>
                <c:pt idx="804">
                  <c:v>7.0729800000000004E-7</c:v>
                </c:pt>
                <c:pt idx="805">
                  <c:v>6.8886000000000004E-7</c:v>
                </c:pt>
                <c:pt idx="806">
                  <c:v>6.7867799999999998E-7</c:v>
                </c:pt>
                <c:pt idx="807">
                  <c:v>6.5537499999999995E-7</c:v>
                </c:pt>
                <c:pt idx="808">
                  <c:v>6.4361599999999998E-7</c:v>
                </c:pt>
                <c:pt idx="809">
                  <c:v>6.2044200000000002E-7</c:v>
                </c:pt>
                <c:pt idx="810">
                  <c:v>6.0621600000000003E-7</c:v>
                </c:pt>
                <c:pt idx="811">
                  <c:v>5.8890900000000002E-7</c:v>
                </c:pt>
                <c:pt idx="812">
                  <c:v>5.7506600000000002E-7</c:v>
                </c:pt>
                <c:pt idx="813">
                  <c:v>5.64567E-7</c:v>
                </c:pt>
                <c:pt idx="814">
                  <c:v>5.49857E-7</c:v>
                </c:pt>
                <c:pt idx="815">
                  <c:v>5.4126300000000005E-7</c:v>
                </c:pt>
                <c:pt idx="816">
                  <c:v>5.2680600000000004E-7</c:v>
                </c:pt>
                <c:pt idx="817">
                  <c:v>5.1762600000000001E-7</c:v>
                </c:pt>
                <c:pt idx="818">
                  <c:v>5.0392299999999995E-7</c:v>
                </c:pt>
                <c:pt idx="819">
                  <c:v>4.9278799999999995E-7</c:v>
                </c:pt>
                <c:pt idx="820">
                  <c:v>4.8115300000000002E-7</c:v>
                </c:pt>
                <c:pt idx="821">
                  <c:v>4.70138E-7</c:v>
                </c:pt>
                <c:pt idx="822">
                  <c:v>4.6164800000000001E-7</c:v>
                </c:pt>
                <c:pt idx="823">
                  <c:v>4.5247399999999998E-7</c:v>
                </c:pt>
                <c:pt idx="824">
                  <c:v>4.4515799999999999E-7</c:v>
                </c:pt>
                <c:pt idx="825">
                  <c:v>4.3700800000000002E-7</c:v>
                </c:pt>
                <c:pt idx="826">
                  <c:v>4.2836800000000001E-7</c:v>
                </c:pt>
                <c:pt idx="827">
                  <c:v>4.2152599999999999E-7</c:v>
                </c:pt>
                <c:pt idx="828">
                  <c:v>4.1335999999999999E-7</c:v>
                </c:pt>
                <c:pt idx="829">
                  <c:v>4.1086299999999999E-7</c:v>
                </c:pt>
                <c:pt idx="830">
                  <c:v>4.0922800000000002E-7</c:v>
                </c:pt>
                <c:pt idx="831">
                  <c:v>4.0665299999999998E-7</c:v>
                </c:pt>
                <c:pt idx="832">
                  <c:v>4.0488000000000001E-7</c:v>
                </c:pt>
                <c:pt idx="833">
                  <c:v>3.9799500000000001E-7</c:v>
                </c:pt>
                <c:pt idx="834">
                  <c:v>3.9551000000000003E-7</c:v>
                </c:pt>
                <c:pt idx="835">
                  <c:v>3.8742899999999999E-7</c:v>
                </c:pt>
                <c:pt idx="836">
                  <c:v>3.84936E-7</c:v>
                </c:pt>
                <c:pt idx="837">
                  <c:v>3.81735E-7</c:v>
                </c:pt>
                <c:pt idx="838">
                  <c:v>3.8180899999999997E-7</c:v>
                </c:pt>
                <c:pt idx="839">
                  <c:v>3.82228E-7</c:v>
                </c:pt>
                <c:pt idx="840">
                  <c:v>3.7998700000000003E-7</c:v>
                </c:pt>
                <c:pt idx="841">
                  <c:v>3.8204800000000001E-7</c:v>
                </c:pt>
                <c:pt idx="842">
                  <c:v>3.7767400000000002E-7</c:v>
                </c:pt>
                <c:pt idx="843">
                  <c:v>3.79685E-7</c:v>
                </c:pt>
                <c:pt idx="844">
                  <c:v>3.7397899999999999E-7</c:v>
                </c:pt>
                <c:pt idx="845">
                  <c:v>3.7439200000000001E-7</c:v>
                </c:pt>
                <c:pt idx="846">
                  <c:v>3.7513800000000001E-7</c:v>
                </c:pt>
                <c:pt idx="847">
                  <c:v>3.7414199999999999E-7</c:v>
                </c:pt>
                <c:pt idx="848">
                  <c:v>3.7958499999999999E-7</c:v>
                </c:pt>
                <c:pt idx="849">
                  <c:v>3.7563100000000001E-7</c:v>
                </c:pt>
                <c:pt idx="850">
                  <c:v>3.8222199999999999E-7</c:v>
                </c:pt>
                <c:pt idx="851">
                  <c:v>3.7663499999999998E-7</c:v>
                </c:pt>
                <c:pt idx="852">
                  <c:v>3.7856200000000003E-7</c:v>
                </c:pt>
                <c:pt idx="853">
                  <c:v>3.7639699999999998E-7</c:v>
                </c:pt>
                <c:pt idx="854">
                  <c:v>3.7940200000000002E-7</c:v>
                </c:pt>
                <c:pt idx="855">
                  <c:v>3.8500600000000003E-7</c:v>
                </c:pt>
                <c:pt idx="856">
                  <c:v>3.8618500000000001E-7</c:v>
                </c:pt>
                <c:pt idx="857">
                  <c:v>3.9420799999999998E-7</c:v>
                </c:pt>
                <c:pt idx="858">
                  <c:v>3.9150999999999999E-7</c:v>
                </c:pt>
                <c:pt idx="859">
                  <c:v>3.97868E-7</c:v>
                </c:pt>
                <c:pt idx="860">
                  <c:v>3.9413800000000001E-7</c:v>
                </c:pt>
                <c:pt idx="861">
                  <c:v>3.99059E-7</c:v>
                </c:pt>
                <c:pt idx="862">
                  <c:v>4.0211699999999997E-7</c:v>
                </c:pt>
                <c:pt idx="863">
                  <c:v>4.0945E-7</c:v>
                </c:pt>
                <c:pt idx="864">
                  <c:v>4.16799E-7</c:v>
                </c:pt>
                <c:pt idx="865">
                  <c:v>4.2110999999999999E-7</c:v>
                </c:pt>
                <c:pt idx="866">
                  <c:v>4.2922900000000001E-7</c:v>
                </c:pt>
                <c:pt idx="867">
                  <c:v>4.3108600000000003E-7</c:v>
                </c:pt>
                <c:pt idx="868">
                  <c:v>4.3965300000000003E-7</c:v>
                </c:pt>
                <c:pt idx="869">
                  <c:v>4.4355399999999998E-7</c:v>
                </c:pt>
                <c:pt idx="870">
                  <c:v>4.5237400000000002E-7</c:v>
                </c:pt>
                <c:pt idx="871">
                  <c:v>4.6260599999999998E-7</c:v>
                </c:pt>
                <c:pt idx="872">
                  <c:v>4.7040700000000001E-7</c:v>
                </c:pt>
                <c:pt idx="873">
                  <c:v>4.8573799999999995E-7</c:v>
                </c:pt>
                <c:pt idx="874">
                  <c:v>4.8963100000000005E-7</c:v>
                </c:pt>
                <c:pt idx="875">
                  <c:v>5.0531800000000003E-7</c:v>
                </c:pt>
                <c:pt idx="876">
                  <c:v>5.1099E-7</c:v>
                </c:pt>
                <c:pt idx="877">
                  <c:v>5.2440000000000001E-7</c:v>
                </c:pt>
                <c:pt idx="878">
                  <c:v>5.3442099999999997E-7</c:v>
                </c:pt>
                <c:pt idx="879">
                  <c:v>5.4618400000000004E-7</c:v>
                </c:pt>
                <c:pt idx="880">
                  <c:v>5.6459900000000004E-7</c:v>
                </c:pt>
                <c:pt idx="881">
                  <c:v>5.7561199999999995E-7</c:v>
                </c:pt>
                <c:pt idx="882">
                  <c:v>5.9250899999999998E-7</c:v>
                </c:pt>
                <c:pt idx="883">
                  <c:v>6.0108499999999996E-7</c:v>
                </c:pt>
                <c:pt idx="884">
                  <c:v>6.1277299999999998E-7</c:v>
                </c:pt>
                <c:pt idx="885">
                  <c:v>6.2163500000000002E-7</c:v>
                </c:pt>
                <c:pt idx="886">
                  <c:v>6.3105500000000001E-7</c:v>
                </c:pt>
                <c:pt idx="887">
                  <c:v>6.44073E-7</c:v>
                </c:pt>
                <c:pt idx="888">
                  <c:v>6.5761800000000003E-7</c:v>
                </c:pt>
                <c:pt idx="889">
                  <c:v>6.7346000000000005E-7</c:v>
                </c:pt>
                <c:pt idx="890">
                  <c:v>6.8621399999999995E-7</c:v>
                </c:pt>
                <c:pt idx="891">
                  <c:v>6.9409100000000002E-7</c:v>
                </c:pt>
                <c:pt idx="892">
                  <c:v>7.0311799999999996E-7</c:v>
                </c:pt>
                <c:pt idx="893">
                  <c:v>7.0579800000000003E-7</c:v>
                </c:pt>
                <c:pt idx="894">
                  <c:v>7.12567E-7</c:v>
                </c:pt>
                <c:pt idx="895">
                  <c:v>7.15133E-7</c:v>
                </c:pt>
                <c:pt idx="896">
                  <c:v>7.2139899999999996E-7</c:v>
                </c:pt>
                <c:pt idx="897">
                  <c:v>7.28274E-7</c:v>
                </c:pt>
                <c:pt idx="898">
                  <c:v>7.2957399999999999E-7</c:v>
                </c:pt>
                <c:pt idx="899">
                  <c:v>7.3731799999999999E-7</c:v>
                </c:pt>
                <c:pt idx="900">
                  <c:v>7.3313400000000001E-7</c:v>
                </c:pt>
                <c:pt idx="901">
                  <c:v>7.3918899999999996E-7</c:v>
                </c:pt>
                <c:pt idx="902">
                  <c:v>7.32827E-7</c:v>
                </c:pt>
                <c:pt idx="903">
                  <c:v>7.3370200000000001E-7</c:v>
                </c:pt>
                <c:pt idx="904">
                  <c:v>7.2933700000000001E-7</c:v>
                </c:pt>
                <c:pt idx="905">
                  <c:v>7.2571499999999998E-7</c:v>
                </c:pt>
                <c:pt idx="906">
                  <c:v>7.2730800000000002E-7</c:v>
                </c:pt>
                <c:pt idx="907">
                  <c:v>7.1971800000000004E-7</c:v>
                </c:pt>
                <c:pt idx="908">
                  <c:v>7.2340099999999995E-7</c:v>
                </c:pt>
                <c:pt idx="909">
                  <c:v>7.1198800000000001E-7</c:v>
                </c:pt>
                <c:pt idx="910">
                  <c:v>7.1353800000000002E-7</c:v>
                </c:pt>
                <c:pt idx="911">
                  <c:v>7.02713E-7</c:v>
                </c:pt>
                <c:pt idx="912">
                  <c:v>6.99886E-7</c:v>
                </c:pt>
                <c:pt idx="913">
                  <c:v>6.9639300000000003E-7</c:v>
                </c:pt>
                <c:pt idx="914">
                  <c:v>6.9317000000000001E-7</c:v>
                </c:pt>
                <c:pt idx="915">
                  <c:v>6.9531900000000003E-7</c:v>
                </c:pt>
                <c:pt idx="916">
                  <c:v>6.8777000000000002E-7</c:v>
                </c:pt>
                <c:pt idx="917">
                  <c:v>6.8732299999999997E-7</c:v>
                </c:pt>
                <c:pt idx="918">
                  <c:v>6.7640599999999995E-7</c:v>
                </c:pt>
                <c:pt idx="919">
                  <c:v>6.7465799999999998E-7</c:v>
                </c:pt>
                <c:pt idx="920">
                  <c:v>6.6521300000000004E-7</c:v>
                </c:pt>
                <c:pt idx="921">
                  <c:v>6.6383100000000001E-7</c:v>
                </c:pt>
                <c:pt idx="922">
                  <c:v>6.6158400000000003E-7</c:v>
                </c:pt>
                <c:pt idx="923">
                  <c:v>6.5914000000000001E-7</c:v>
                </c:pt>
                <c:pt idx="924">
                  <c:v>6.6002899999999999E-7</c:v>
                </c:pt>
                <c:pt idx="925">
                  <c:v>6.5346099999999995E-7</c:v>
                </c:pt>
                <c:pt idx="926">
                  <c:v>6.5421500000000001E-7</c:v>
                </c:pt>
                <c:pt idx="927">
                  <c:v>6.4756599999999996E-7</c:v>
                </c:pt>
                <c:pt idx="928">
                  <c:v>6.4661899999999997E-7</c:v>
                </c:pt>
                <c:pt idx="929">
                  <c:v>6.4064999999999996E-7</c:v>
                </c:pt>
                <c:pt idx="930">
                  <c:v>6.3934199999999996E-7</c:v>
                </c:pt>
                <c:pt idx="931">
                  <c:v>6.3827699999999999E-7</c:v>
                </c:pt>
                <c:pt idx="932">
                  <c:v>6.3715299999999999E-7</c:v>
                </c:pt>
                <c:pt idx="933">
                  <c:v>6.3914900000000003E-7</c:v>
                </c:pt>
                <c:pt idx="934">
                  <c:v>6.3882300000000003E-7</c:v>
                </c:pt>
                <c:pt idx="935">
                  <c:v>6.4438900000000004E-7</c:v>
                </c:pt>
                <c:pt idx="936">
                  <c:v>6.4504999999999997E-7</c:v>
                </c:pt>
                <c:pt idx="937">
                  <c:v>6.5021100000000002E-7</c:v>
                </c:pt>
                <c:pt idx="938">
                  <c:v>6.5374499999999996E-7</c:v>
                </c:pt>
                <c:pt idx="939">
                  <c:v>6.6172399999999998E-7</c:v>
                </c:pt>
                <c:pt idx="940">
                  <c:v>6.7055699999999996E-7</c:v>
                </c:pt>
                <c:pt idx="941">
                  <c:v>6.7985000000000004E-7</c:v>
                </c:pt>
                <c:pt idx="942">
                  <c:v>6.9329599999999999E-7</c:v>
                </c:pt>
                <c:pt idx="943">
                  <c:v>7.0513999999999997E-7</c:v>
                </c:pt>
                <c:pt idx="944">
                  <c:v>7.2208899999999995E-7</c:v>
                </c:pt>
                <c:pt idx="945">
                  <c:v>7.3757200000000001E-7</c:v>
                </c:pt>
                <c:pt idx="946">
                  <c:v>7.5960100000000003E-7</c:v>
                </c:pt>
                <c:pt idx="947">
                  <c:v>7.8504000000000005E-7</c:v>
                </c:pt>
                <c:pt idx="948">
                  <c:v>8.1650400000000004E-7</c:v>
                </c:pt>
                <c:pt idx="949">
                  <c:v>8.5070200000000002E-7</c:v>
                </c:pt>
                <c:pt idx="950">
                  <c:v>8.8739299999999998E-7</c:v>
                </c:pt>
                <c:pt idx="951">
                  <c:v>9.2710799999999999E-7</c:v>
                </c:pt>
                <c:pt idx="952">
                  <c:v>9.6758300000000002E-7</c:v>
                </c:pt>
                <c:pt idx="953">
                  <c:v>1.0138999999999999E-6</c:v>
                </c:pt>
                <c:pt idx="954">
                  <c:v>1.06167E-6</c:v>
                </c:pt>
                <c:pt idx="955">
                  <c:v>1.1172399999999999E-6</c:v>
                </c:pt>
                <c:pt idx="956">
                  <c:v>1.17579E-6</c:v>
                </c:pt>
                <c:pt idx="957">
                  <c:v>1.23918E-6</c:v>
                </c:pt>
                <c:pt idx="958">
                  <c:v>1.30421E-6</c:v>
                </c:pt>
                <c:pt idx="959">
                  <c:v>1.3699899999999999E-6</c:v>
                </c:pt>
                <c:pt idx="960">
                  <c:v>1.4369899999999999E-6</c:v>
                </c:pt>
                <c:pt idx="961">
                  <c:v>1.50358E-6</c:v>
                </c:pt>
                <c:pt idx="962">
                  <c:v>1.5703100000000001E-6</c:v>
                </c:pt>
                <c:pt idx="963">
                  <c:v>1.6344899999999999E-6</c:v>
                </c:pt>
                <c:pt idx="964">
                  <c:v>1.69977E-6</c:v>
                </c:pt>
                <c:pt idx="965">
                  <c:v>1.7619799999999999E-6</c:v>
                </c:pt>
                <c:pt idx="966">
                  <c:v>1.8229900000000001E-6</c:v>
                </c:pt>
                <c:pt idx="967">
                  <c:v>1.8796200000000001E-6</c:v>
                </c:pt>
                <c:pt idx="968">
                  <c:v>1.9325000000000001E-6</c:v>
                </c:pt>
                <c:pt idx="969">
                  <c:v>1.9814100000000001E-6</c:v>
                </c:pt>
                <c:pt idx="970">
                  <c:v>2.02403E-6</c:v>
                </c:pt>
                <c:pt idx="971">
                  <c:v>2.06303E-6</c:v>
                </c:pt>
                <c:pt idx="972">
                  <c:v>2.0969000000000002E-6</c:v>
                </c:pt>
                <c:pt idx="973">
                  <c:v>2.1293000000000001E-6</c:v>
                </c:pt>
                <c:pt idx="974">
                  <c:v>2.1572899999999998E-6</c:v>
                </c:pt>
                <c:pt idx="975">
                  <c:v>2.1808400000000002E-6</c:v>
                </c:pt>
                <c:pt idx="976">
                  <c:v>2.20035E-6</c:v>
                </c:pt>
                <c:pt idx="977">
                  <c:v>2.21445E-6</c:v>
                </c:pt>
                <c:pt idx="978">
                  <c:v>2.2255699999999999E-6</c:v>
                </c:pt>
                <c:pt idx="979">
                  <c:v>2.2321000000000002E-6</c:v>
                </c:pt>
                <c:pt idx="980">
                  <c:v>2.2381499999999999E-6</c:v>
                </c:pt>
                <c:pt idx="981">
                  <c:v>2.24343E-6</c:v>
                </c:pt>
                <c:pt idx="982">
                  <c:v>2.2479000000000001E-6</c:v>
                </c:pt>
                <c:pt idx="983">
                  <c:v>2.25072E-6</c:v>
                </c:pt>
                <c:pt idx="984">
                  <c:v>2.25084E-6</c:v>
                </c:pt>
                <c:pt idx="985">
                  <c:v>2.2499100000000001E-6</c:v>
                </c:pt>
                <c:pt idx="986">
                  <c:v>2.2462300000000002E-6</c:v>
                </c:pt>
                <c:pt idx="987">
                  <c:v>2.2423900000000001E-6</c:v>
                </c:pt>
                <c:pt idx="988">
                  <c:v>2.2381400000000001E-6</c:v>
                </c:pt>
                <c:pt idx="989">
                  <c:v>2.2352600000000002E-6</c:v>
                </c:pt>
                <c:pt idx="990">
                  <c:v>2.2337599999999999E-6</c:v>
                </c:pt>
                <c:pt idx="991">
                  <c:v>2.2320500000000001E-6</c:v>
                </c:pt>
                <c:pt idx="992">
                  <c:v>2.2319199999999999E-6</c:v>
                </c:pt>
                <c:pt idx="993">
                  <c:v>2.23099E-6</c:v>
                </c:pt>
                <c:pt idx="994">
                  <c:v>2.2316299999999999E-6</c:v>
                </c:pt>
                <c:pt idx="995">
                  <c:v>2.2318399999999998E-6</c:v>
                </c:pt>
                <c:pt idx="996">
                  <c:v>2.2327400000000001E-6</c:v>
                </c:pt>
                <c:pt idx="997">
                  <c:v>2.2338199999999998E-6</c:v>
                </c:pt>
                <c:pt idx="998">
                  <c:v>2.2365999999999999E-6</c:v>
                </c:pt>
                <c:pt idx="999">
                  <c:v>2.2412600000000002E-6</c:v>
                </c:pt>
                <c:pt idx="1000">
                  <c:v>2.2469399999999999E-6</c:v>
                </c:pt>
                <c:pt idx="1001">
                  <c:v>2.25454E-6</c:v>
                </c:pt>
                <c:pt idx="1002">
                  <c:v>2.2618800000000002E-6</c:v>
                </c:pt>
                <c:pt idx="1003">
                  <c:v>2.2716899999999999E-6</c:v>
                </c:pt>
                <c:pt idx="1004">
                  <c:v>2.2806100000000001E-6</c:v>
                </c:pt>
                <c:pt idx="1005">
                  <c:v>2.2904799999999998E-6</c:v>
                </c:pt>
                <c:pt idx="1006">
                  <c:v>2.3029999999999998E-6</c:v>
                </c:pt>
                <c:pt idx="1007">
                  <c:v>2.3175400000000001E-6</c:v>
                </c:pt>
                <c:pt idx="1008">
                  <c:v>2.3343499999999999E-6</c:v>
                </c:pt>
                <c:pt idx="1009">
                  <c:v>2.3508E-6</c:v>
                </c:pt>
                <c:pt idx="1010">
                  <c:v>2.3670700000000002E-6</c:v>
                </c:pt>
                <c:pt idx="1011">
                  <c:v>2.38322E-6</c:v>
                </c:pt>
                <c:pt idx="1012">
                  <c:v>2.39899E-6</c:v>
                </c:pt>
                <c:pt idx="1013">
                  <c:v>2.4149899999999999E-6</c:v>
                </c:pt>
                <c:pt idx="1014">
                  <c:v>2.4329699999999998E-6</c:v>
                </c:pt>
                <c:pt idx="1015">
                  <c:v>2.4534500000000002E-6</c:v>
                </c:pt>
                <c:pt idx="1016">
                  <c:v>2.4753799999999999E-6</c:v>
                </c:pt>
                <c:pt idx="1017">
                  <c:v>2.4984800000000002E-6</c:v>
                </c:pt>
                <c:pt idx="1018">
                  <c:v>2.5195799999999999E-6</c:v>
                </c:pt>
                <c:pt idx="1019">
                  <c:v>2.54033E-6</c:v>
                </c:pt>
                <c:pt idx="1020">
                  <c:v>2.5593799999999999E-6</c:v>
                </c:pt>
                <c:pt idx="1021">
                  <c:v>2.5776999999999999E-6</c:v>
                </c:pt>
                <c:pt idx="1022">
                  <c:v>2.5959800000000001E-6</c:v>
                </c:pt>
                <c:pt idx="1023">
                  <c:v>2.6141099999999999E-6</c:v>
                </c:pt>
                <c:pt idx="1024">
                  <c:v>2.6334500000000002E-6</c:v>
                </c:pt>
                <c:pt idx="1025">
                  <c:v>2.6526400000000001E-6</c:v>
                </c:pt>
                <c:pt idx="1026">
                  <c:v>2.67114E-6</c:v>
                </c:pt>
                <c:pt idx="1027">
                  <c:v>2.6893499999999999E-6</c:v>
                </c:pt>
                <c:pt idx="1028">
                  <c:v>2.7053000000000002E-6</c:v>
                </c:pt>
                <c:pt idx="1029">
                  <c:v>2.7200900000000002E-6</c:v>
                </c:pt>
                <c:pt idx="1030">
                  <c:v>2.7329699999999999E-6</c:v>
                </c:pt>
                <c:pt idx="1031">
                  <c:v>2.74468E-6</c:v>
                </c:pt>
                <c:pt idx="1032">
                  <c:v>2.7560500000000001E-6</c:v>
                </c:pt>
                <c:pt idx="1033">
                  <c:v>2.7673900000000001E-6</c:v>
                </c:pt>
                <c:pt idx="1034">
                  <c:v>2.7781000000000001E-6</c:v>
                </c:pt>
                <c:pt idx="1035">
                  <c:v>2.7878100000000001E-6</c:v>
                </c:pt>
                <c:pt idx="1036">
                  <c:v>2.7950599999999999E-6</c:v>
                </c:pt>
                <c:pt idx="1037">
                  <c:v>2.8000700000000001E-6</c:v>
                </c:pt>
                <c:pt idx="1038">
                  <c:v>2.8037700000000002E-6</c:v>
                </c:pt>
                <c:pt idx="1039">
                  <c:v>2.80654E-6</c:v>
                </c:pt>
                <c:pt idx="1040">
                  <c:v>2.8102300000000002E-6</c:v>
                </c:pt>
                <c:pt idx="1041">
                  <c:v>2.8139599999999998E-6</c:v>
                </c:pt>
                <c:pt idx="1042">
                  <c:v>2.8176400000000002E-6</c:v>
                </c:pt>
                <c:pt idx="1043">
                  <c:v>2.8187799999999999E-6</c:v>
                </c:pt>
                <c:pt idx="1044">
                  <c:v>2.8174100000000002E-6</c:v>
                </c:pt>
                <c:pt idx="1045">
                  <c:v>2.8139700000000001E-6</c:v>
                </c:pt>
                <c:pt idx="1046">
                  <c:v>2.8082000000000001E-6</c:v>
                </c:pt>
                <c:pt idx="1047">
                  <c:v>2.8038000000000002E-6</c:v>
                </c:pt>
                <c:pt idx="1048">
                  <c:v>2.7992400000000001E-6</c:v>
                </c:pt>
                <c:pt idx="1049">
                  <c:v>2.79643E-6</c:v>
                </c:pt>
                <c:pt idx="1050">
                  <c:v>2.7928499999999999E-6</c:v>
                </c:pt>
                <c:pt idx="1051">
                  <c:v>2.7882900000000002E-6</c:v>
                </c:pt>
                <c:pt idx="1052">
                  <c:v>2.78216E-6</c:v>
                </c:pt>
                <c:pt idx="1053">
                  <c:v>2.7756000000000002E-6</c:v>
                </c:pt>
                <c:pt idx="1054">
                  <c:v>2.76734E-6</c:v>
                </c:pt>
                <c:pt idx="1055">
                  <c:v>2.7595399999999998E-6</c:v>
                </c:pt>
                <c:pt idx="1056">
                  <c:v>2.7508899999999999E-6</c:v>
                </c:pt>
                <c:pt idx="1057">
                  <c:v>2.74302E-6</c:v>
                </c:pt>
                <c:pt idx="1058">
                  <c:v>2.7348800000000001E-6</c:v>
                </c:pt>
                <c:pt idx="1059">
                  <c:v>2.72645E-6</c:v>
                </c:pt>
                <c:pt idx="1060">
                  <c:v>2.7195800000000001E-6</c:v>
                </c:pt>
                <c:pt idx="1061">
                  <c:v>2.7122800000000001E-6</c:v>
                </c:pt>
                <c:pt idx="1062">
                  <c:v>2.7055300000000002E-6</c:v>
                </c:pt>
                <c:pt idx="1063">
                  <c:v>2.6978799999999999E-6</c:v>
                </c:pt>
                <c:pt idx="1064">
                  <c:v>2.6902199999999998E-6</c:v>
                </c:pt>
                <c:pt idx="1065">
                  <c:v>2.6834E-6</c:v>
                </c:pt>
                <c:pt idx="1066">
                  <c:v>2.6783599999999998E-6</c:v>
                </c:pt>
                <c:pt idx="1067">
                  <c:v>2.6751999999999998E-6</c:v>
                </c:pt>
                <c:pt idx="1068">
                  <c:v>2.6726800000000001E-6</c:v>
                </c:pt>
                <c:pt idx="1069">
                  <c:v>2.6713300000000001E-6</c:v>
                </c:pt>
                <c:pt idx="1070">
                  <c:v>2.66867E-6</c:v>
                </c:pt>
                <c:pt idx="1071">
                  <c:v>2.6667600000000002E-6</c:v>
                </c:pt>
                <c:pt idx="1072">
                  <c:v>2.66422E-6</c:v>
                </c:pt>
                <c:pt idx="1073">
                  <c:v>2.66445E-6</c:v>
                </c:pt>
                <c:pt idx="1074">
                  <c:v>2.66789E-6</c:v>
                </c:pt>
                <c:pt idx="1075">
                  <c:v>2.6730999999999999E-6</c:v>
                </c:pt>
                <c:pt idx="1076">
                  <c:v>2.6804900000000001E-6</c:v>
                </c:pt>
                <c:pt idx="1077">
                  <c:v>2.6871999999999999E-6</c:v>
                </c:pt>
                <c:pt idx="1078">
                  <c:v>2.6938099999999998E-6</c:v>
                </c:pt>
                <c:pt idx="1079">
                  <c:v>2.6990599999999999E-6</c:v>
                </c:pt>
                <c:pt idx="1080">
                  <c:v>2.7065900000000002E-6</c:v>
                </c:pt>
                <c:pt idx="1081">
                  <c:v>2.7158400000000002E-6</c:v>
                </c:pt>
                <c:pt idx="1082">
                  <c:v>2.7276599999999999E-6</c:v>
                </c:pt>
                <c:pt idx="1083">
                  <c:v>2.7418600000000001E-6</c:v>
                </c:pt>
                <c:pt idx="1084">
                  <c:v>2.7576500000000002E-6</c:v>
                </c:pt>
                <c:pt idx="1085">
                  <c:v>2.7739600000000002E-6</c:v>
                </c:pt>
                <c:pt idx="1086">
                  <c:v>2.7893000000000001E-6</c:v>
                </c:pt>
                <c:pt idx="1087">
                  <c:v>2.8051099999999999E-6</c:v>
                </c:pt>
                <c:pt idx="1088">
                  <c:v>2.8219399999999999E-6</c:v>
                </c:pt>
                <c:pt idx="1089">
                  <c:v>2.8398899999999998E-6</c:v>
                </c:pt>
                <c:pt idx="1090">
                  <c:v>2.85702E-6</c:v>
                </c:pt>
                <c:pt idx="1091">
                  <c:v>2.87474E-6</c:v>
                </c:pt>
                <c:pt idx="1092">
                  <c:v>2.8941500000000001E-6</c:v>
                </c:pt>
                <c:pt idx="1093">
                  <c:v>2.9135000000000001E-6</c:v>
                </c:pt>
                <c:pt idx="1094">
                  <c:v>2.93447E-6</c:v>
                </c:pt>
                <c:pt idx="1095">
                  <c:v>2.95469E-6</c:v>
                </c:pt>
                <c:pt idx="1096">
                  <c:v>2.9767199999999999E-6</c:v>
                </c:pt>
                <c:pt idx="1097">
                  <c:v>2.9980599999999999E-6</c:v>
                </c:pt>
                <c:pt idx="1098">
                  <c:v>3.0192499999999999E-6</c:v>
                </c:pt>
                <c:pt idx="1099">
                  <c:v>3.0405899999999999E-6</c:v>
                </c:pt>
                <c:pt idx="1100">
                  <c:v>3.06344E-6</c:v>
                </c:pt>
                <c:pt idx="1101">
                  <c:v>3.0881799999999998E-6</c:v>
                </c:pt>
                <c:pt idx="1102">
                  <c:v>3.1296699999999999E-6</c:v>
                </c:pt>
                <c:pt idx="1103">
                  <c:v>3.1569600000000002E-6</c:v>
                </c:pt>
                <c:pt idx="1104">
                  <c:v>3.1510800000000001E-6</c:v>
                </c:pt>
                <c:pt idx="1105">
                  <c:v>3.1079700000000002E-6</c:v>
                </c:pt>
                <c:pt idx="1106">
                  <c:v>3.0265499999999998E-6</c:v>
                </c:pt>
                <c:pt idx="1107">
                  <c:v>2.9171099999999998E-6</c:v>
                </c:pt>
                <c:pt idx="1108">
                  <c:v>2.79436E-6</c:v>
                </c:pt>
                <c:pt idx="1109">
                  <c:v>2.6783900000000002E-6</c:v>
                </c:pt>
                <c:pt idx="1110">
                  <c:v>2.5927199999999999E-6</c:v>
                </c:pt>
                <c:pt idx="1111">
                  <c:v>2.5116799999999999E-6</c:v>
                </c:pt>
                <c:pt idx="1112">
                  <c:v>2.4381099999999999E-6</c:v>
                </c:pt>
                <c:pt idx="1113">
                  <c:v>2.3683299999999998E-6</c:v>
                </c:pt>
                <c:pt idx="1114">
                  <c:v>2.30422E-6</c:v>
                </c:pt>
                <c:pt idx="1115">
                  <c:v>2.2439499999999999E-6</c:v>
                </c:pt>
                <c:pt idx="1116">
                  <c:v>2.1891200000000001E-6</c:v>
                </c:pt>
                <c:pt idx="1117">
                  <c:v>2.1387700000000002E-6</c:v>
                </c:pt>
                <c:pt idx="1118">
                  <c:v>2.0899999999999999E-6</c:v>
                </c:pt>
                <c:pt idx="1119">
                  <c:v>2.04514E-6</c:v>
                </c:pt>
                <c:pt idx="1120">
                  <c:v>2.0019599999999998E-6</c:v>
                </c:pt>
                <c:pt idx="1121">
                  <c:v>1.9615000000000002E-6</c:v>
                </c:pt>
                <c:pt idx="1122">
                  <c:v>1.9214599999999999E-6</c:v>
                </c:pt>
                <c:pt idx="1123">
                  <c:v>1.8835099999999999E-6</c:v>
                </c:pt>
                <c:pt idx="1124">
                  <c:v>1.84676E-6</c:v>
                </c:pt>
                <c:pt idx="1125">
                  <c:v>1.8123500000000001E-6</c:v>
                </c:pt>
                <c:pt idx="1126">
                  <c:v>1.7801600000000001E-6</c:v>
                </c:pt>
                <c:pt idx="1127">
                  <c:v>1.74994E-6</c:v>
                </c:pt>
                <c:pt idx="1128">
                  <c:v>1.7214599999999999E-6</c:v>
                </c:pt>
                <c:pt idx="1129">
                  <c:v>1.6932200000000001E-6</c:v>
                </c:pt>
                <c:pt idx="1130">
                  <c:v>1.6658199999999999E-6</c:v>
                </c:pt>
                <c:pt idx="1131">
                  <c:v>1.6388399999999999E-6</c:v>
                </c:pt>
                <c:pt idx="1132">
                  <c:v>1.6124199999999999E-6</c:v>
                </c:pt>
                <c:pt idx="1133">
                  <c:v>1.5880000000000001E-6</c:v>
                </c:pt>
                <c:pt idx="1134">
                  <c:v>1.56582E-6</c:v>
                </c:pt>
                <c:pt idx="1135">
                  <c:v>1.5457300000000001E-6</c:v>
                </c:pt>
                <c:pt idx="1136">
                  <c:v>1.52562E-6</c:v>
                </c:pt>
                <c:pt idx="1137">
                  <c:v>1.50576E-6</c:v>
                </c:pt>
                <c:pt idx="1138">
                  <c:v>1.4845900000000001E-6</c:v>
                </c:pt>
                <c:pt idx="1139">
                  <c:v>1.46458E-6</c:v>
                </c:pt>
                <c:pt idx="1140">
                  <c:v>1.4438799999999999E-6</c:v>
                </c:pt>
                <c:pt idx="1141">
                  <c:v>1.4255200000000001E-6</c:v>
                </c:pt>
                <c:pt idx="1142">
                  <c:v>1.40956E-6</c:v>
                </c:pt>
                <c:pt idx="1143">
                  <c:v>1.39546E-6</c:v>
                </c:pt>
                <c:pt idx="1144">
                  <c:v>1.38202E-6</c:v>
                </c:pt>
                <c:pt idx="1145">
                  <c:v>1.3676099999999999E-6</c:v>
                </c:pt>
                <c:pt idx="1146">
                  <c:v>1.3532400000000001E-6</c:v>
                </c:pt>
                <c:pt idx="1147">
                  <c:v>1.3379200000000001E-6</c:v>
                </c:pt>
                <c:pt idx="1148">
                  <c:v>1.3221800000000001E-6</c:v>
                </c:pt>
                <c:pt idx="1149">
                  <c:v>1.30618E-6</c:v>
                </c:pt>
                <c:pt idx="1150">
                  <c:v>1.29235E-6</c:v>
                </c:pt>
                <c:pt idx="1151">
                  <c:v>1.2799E-6</c:v>
                </c:pt>
                <c:pt idx="1152">
                  <c:v>1.26781E-6</c:v>
                </c:pt>
                <c:pt idx="1153">
                  <c:v>1.25691E-6</c:v>
                </c:pt>
                <c:pt idx="1154">
                  <c:v>1.2453299999999999E-6</c:v>
                </c:pt>
                <c:pt idx="1155">
                  <c:v>1.2344500000000001E-6</c:v>
                </c:pt>
                <c:pt idx="1156">
                  <c:v>1.2217099999999999E-6</c:v>
                </c:pt>
                <c:pt idx="1157">
                  <c:v>1.2084999999999999E-6</c:v>
                </c:pt>
                <c:pt idx="1158">
                  <c:v>1.19507E-6</c:v>
                </c:pt>
                <c:pt idx="1159">
                  <c:v>1.18284E-6</c:v>
                </c:pt>
                <c:pt idx="1160">
                  <c:v>1.1721200000000001E-6</c:v>
                </c:pt>
                <c:pt idx="1161">
                  <c:v>1.16159E-6</c:v>
                </c:pt>
                <c:pt idx="1162">
                  <c:v>1.15165E-6</c:v>
                </c:pt>
                <c:pt idx="1163">
                  <c:v>1.1402900000000001E-6</c:v>
                </c:pt>
                <c:pt idx="1164">
                  <c:v>1.12911E-6</c:v>
                </c:pt>
                <c:pt idx="1165">
                  <c:v>1.1163E-6</c:v>
                </c:pt>
                <c:pt idx="1166">
                  <c:v>1.10348E-6</c:v>
                </c:pt>
                <c:pt idx="1167">
                  <c:v>1.09244E-6</c:v>
                </c:pt>
                <c:pt idx="1168">
                  <c:v>1.08306E-6</c:v>
                </c:pt>
                <c:pt idx="1169">
                  <c:v>1.07463E-6</c:v>
                </c:pt>
                <c:pt idx="1170">
                  <c:v>1.0644699999999999E-6</c:v>
                </c:pt>
                <c:pt idx="1171">
                  <c:v>1.05337E-6</c:v>
                </c:pt>
                <c:pt idx="1172">
                  <c:v>1.04062E-6</c:v>
                </c:pt>
                <c:pt idx="1173">
                  <c:v>1.02729E-6</c:v>
                </c:pt>
                <c:pt idx="1174">
                  <c:v>1.0131000000000001E-6</c:v>
                </c:pt>
                <c:pt idx="1175">
                  <c:v>1.00112E-6</c:v>
                </c:pt>
                <c:pt idx="1176">
                  <c:v>9.9013200000000009E-7</c:v>
                </c:pt>
                <c:pt idx="1177">
                  <c:v>9.8050900000000001E-7</c:v>
                </c:pt>
                <c:pt idx="1178">
                  <c:v>9.7017000000000006E-7</c:v>
                </c:pt>
                <c:pt idx="1179">
                  <c:v>9.5861299999999996E-7</c:v>
                </c:pt>
                <c:pt idx="1180">
                  <c:v>9.4650499999999999E-7</c:v>
                </c:pt>
                <c:pt idx="1181">
                  <c:v>9.3233700000000002E-7</c:v>
                </c:pt>
                <c:pt idx="1182">
                  <c:v>9.1780400000000003E-7</c:v>
                </c:pt>
                <c:pt idx="1183">
                  <c:v>9.0263499999999996E-7</c:v>
                </c:pt>
                <c:pt idx="1184">
                  <c:v>8.8800699999999999E-7</c:v>
                </c:pt>
                <c:pt idx="1185">
                  <c:v>8.7417799999999995E-7</c:v>
                </c:pt>
                <c:pt idx="1186">
                  <c:v>8.6030899999999998E-7</c:v>
                </c:pt>
                <c:pt idx="1187">
                  <c:v>8.4670600000000004E-7</c:v>
                </c:pt>
                <c:pt idx="1188">
                  <c:v>8.3235700000000005E-7</c:v>
                </c:pt>
                <c:pt idx="1189">
                  <c:v>8.1740900000000004E-7</c:v>
                </c:pt>
                <c:pt idx="1190">
                  <c:v>8.0115000000000005E-7</c:v>
                </c:pt>
                <c:pt idx="1191">
                  <c:v>7.8355E-7</c:v>
                </c:pt>
                <c:pt idx="1192">
                  <c:v>7.65319E-7</c:v>
                </c:pt>
                <c:pt idx="1193">
                  <c:v>7.4889299999999995E-7</c:v>
                </c:pt>
                <c:pt idx="1194">
                  <c:v>7.3272400000000002E-7</c:v>
                </c:pt>
                <c:pt idx="1195">
                  <c:v>7.1698600000000001E-7</c:v>
                </c:pt>
                <c:pt idx="1196">
                  <c:v>7.0129800000000001E-7</c:v>
                </c:pt>
                <c:pt idx="1197">
                  <c:v>6.8437200000000004E-7</c:v>
                </c:pt>
                <c:pt idx="1198">
                  <c:v>6.6744100000000003E-7</c:v>
                </c:pt>
                <c:pt idx="1199">
                  <c:v>6.4886800000000001E-7</c:v>
                </c:pt>
                <c:pt idx="1200">
                  <c:v>6.3069100000000002E-7</c:v>
                </c:pt>
                <c:pt idx="1201">
                  <c:v>6.1378999999999999E-7</c:v>
                </c:pt>
                <c:pt idx="1202">
                  <c:v>5.9785999999999998E-7</c:v>
                </c:pt>
                <c:pt idx="1203">
                  <c:v>5.8186300000000003E-7</c:v>
                </c:pt>
                <c:pt idx="1204">
                  <c:v>5.6499400000000004E-7</c:v>
                </c:pt>
                <c:pt idx="1205">
                  <c:v>5.4613099999999996E-7</c:v>
                </c:pt>
                <c:pt idx="1206">
                  <c:v>5.2753500000000004E-7</c:v>
                </c:pt>
                <c:pt idx="1207">
                  <c:v>5.0864700000000002E-7</c:v>
                </c:pt>
                <c:pt idx="1208">
                  <c:v>4.9027599999999996E-7</c:v>
                </c:pt>
                <c:pt idx="1209">
                  <c:v>4.7266299999999998E-7</c:v>
                </c:pt>
                <c:pt idx="1210">
                  <c:v>4.5800299999999998E-7</c:v>
                </c:pt>
                <c:pt idx="1211">
                  <c:v>4.4329100000000002E-7</c:v>
                </c:pt>
                <c:pt idx="1212">
                  <c:v>4.2871500000000001E-7</c:v>
                </c:pt>
                <c:pt idx="1213">
                  <c:v>4.13088E-7</c:v>
                </c:pt>
                <c:pt idx="1214">
                  <c:v>3.97567E-7</c:v>
                </c:pt>
                <c:pt idx="1215">
                  <c:v>3.82157E-7</c:v>
                </c:pt>
                <c:pt idx="1216">
                  <c:v>3.6552800000000002E-7</c:v>
                </c:pt>
                <c:pt idx="1217">
                  <c:v>3.4915900000000001E-7</c:v>
                </c:pt>
                <c:pt idx="1218">
                  <c:v>3.3321899999999999E-7</c:v>
                </c:pt>
                <c:pt idx="1219">
                  <c:v>3.18755E-7</c:v>
                </c:pt>
                <c:pt idx="1220">
                  <c:v>3.0573199999999997E-7</c:v>
                </c:pt>
                <c:pt idx="1221">
                  <c:v>2.9115600000000002E-7</c:v>
                </c:pt>
                <c:pt idx="1222">
                  <c:v>2.7966200000000001E-7</c:v>
                </c:pt>
                <c:pt idx="1223">
                  <c:v>2.6484900000000002E-7</c:v>
                </c:pt>
                <c:pt idx="1224">
                  <c:v>2.5261100000000001E-7</c:v>
                </c:pt>
                <c:pt idx="1225">
                  <c:v>2.3692100000000001E-7</c:v>
                </c:pt>
                <c:pt idx="1226">
                  <c:v>2.24261E-7</c:v>
                </c:pt>
                <c:pt idx="1227">
                  <c:v>2.1248799999999999E-7</c:v>
                </c:pt>
                <c:pt idx="1228">
                  <c:v>2.01105E-7</c:v>
                </c:pt>
                <c:pt idx="1229">
                  <c:v>1.8927500000000001E-7</c:v>
                </c:pt>
                <c:pt idx="1230">
                  <c:v>1.76032E-7</c:v>
                </c:pt>
                <c:pt idx="1231">
                  <c:v>1.63541E-7</c:v>
                </c:pt>
                <c:pt idx="1232">
                  <c:v>1.4926800000000001E-7</c:v>
                </c:pt>
                <c:pt idx="1233">
                  <c:v>1.3694400000000001E-7</c:v>
                </c:pt>
                <c:pt idx="1234">
                  <c:v>1.24536E-7</c:v>
                </c:pt>
                <c:pt idx="1235">
                  <c:v>1.15629E-7</c:v>
                </c:pt>
                <c:pt idx="1236">
                  <c:v>1.06328E-7</c:v>
                </c:pt>
                <c:pt idx="1237">
                  <c:v>9.7446300000000001E-8</c:v>
                </c:pt>
                <c:pt idx="1238">
                  <c:v>8.8725699999999994E-8</c:v>
                </c:pt>
                <c:pt idx="1239">
                  <c:v>7.8878399999999995E-8</c:v>
                </c:pt>
                <c:pt idx="1240">
                  <c:v>6.3750399999999994E-8</c:v>
                </c:pt>
                <c:pt idx="1241">
                  <c:v>7.5495500000000003E-8</c:v>
                </c:pt>
                <c:pt idx="1242">
                  <c:v>4.2724300000000002E-8</c:v>
                </c:pt>
                <c:pt idx="1243">
                  <c:v>6.4876500000000005E-8</c:v>
                </c:pt>
                <c:pt idx="1244">
                  <c:v>4.2775499999999998E-8</c:v>
                </c:pt>
                <c:pt idx="1245">
                  <c:v>2.42723E-8</c:v>
                </c:pt>
                <c:pt idx="1246">
                  <c:v>7.4378299999999997E-9</c:v>
                </c:pt>
                <c:pt idx="1247">
                  <c:v>-5.1290999999999996E-9</c:v>
                </c:pt>
                <c:pt idx="1248">
                  <c:v>-1.25412E-8</c:v>
                </c:pt>
                <c:pt idx="1249">
                  <c:v>-1.7088999999999998E-8</c:v>
                </c:pt>
                <c:pt idx="1250">
                  <c:v>-1.65253E-8</c:v>
                </c:pt>
                <c:pt idx="1251">
                  <c:v>-1.1371999999999999E-8</c:v>
                </c:pt>
                <c:pt idx="1252">
                  <c:v>-1.7038E-8</c:v>
                </c:pt>
                <c:pt idx="1253">
                  <c:v>-8.4404599999999992E-9</c:v>
                </c:pt>
                <c:pt idx="1254">
                  <c:v>-3.2814699999999998E-9</c:v>
                </c:pt>
                <c:pt idx="1255">
                  <c:v>-3.1848300000000001E-9</c:v>
                </c:pt>
                <c:pt idx="1256">
                  <c:v>-4.7661300000000004E-9</c:v>
                </c:pt>
                <c:pt idx="1257">
                  <c:v>-1.97611E-8</c:v>
                </c:pt>
                <c:pt idx="1258">
                  <c:v>-3.6874200000000001E-8</c:v>
                </c:pt>
                <c:pt idx="1259">
                  <c:v>-7.11417E-8</c:v>
                </c:pt>
                <c:pt idx="1260">
                  <c:v>-4.8825500000000003E-8</c:v>
                </c:pt>
                <c:pt idx="1261">
                  <c:v>-4.3332699999999999E-8</c:v>
                </c:pt>
                <c:pt idx="1262">
                  <c:v>-4.0691899999999999E-8</c:v>
                </c:pt>
                <c:pt idx="1263">
                  <c:v>-3.9107799999999998E-8</c:v>
                </c:pt>
                <c:pt idx="1264">
                  <c:v>-4.4129800000000001E-8</c:v>
                </c:pt>
                <c:pt idx="1265">
                  <c:v>-4.7932500000000003E-8</c:v>
                </c:pt>
                <c:pt idx="1266">
                  <c:v>-7.3649399999999995E-8</c:v>
                </c:pt>
                <c:pt idx="1267">
                  <c:v>-8.4921400000000005E-8</c:v>
                </c:pt>
                <c:pt idx="1268">
                  <c:v>-1.04919E-7</c:v>
                </c:pt>
                <c:pt idx="1269">
                  <c:v>-1.16077E-7</c:v>
                </c:pt>
                <c:pt idx="1270">
                  <c:v>-1.2109899999999999E-7</c:v>
                </c:pt>
                <c:pt idx="1271">
                  <c:v>-1.2224399999999999E-7</c:v>
                </c:pt>
                <c:pt idx="1272">
                  <c:v>-1.14502E-7</c:v>
                </c:pt>
                <c:pt idx="1273">
                  <c:v>-1.05982E-7</c:v>
                </c:pt>
                <c:pt idx="1274">
                  <c:v>-8.6450100000000002E-8</c:v>
                </c:pt>
                <c:pt idx="1275">
                  <c:v>-1.0656800000000001E-7</c:v>
                </c:pt>
                <c:pt idx="1276">
                  <c:v>-1.10032E-7</c:v>
                </c:pt>
                <c:pt idx="1277">
                  <c:v>-1.14579E-7</c:v>
                </c:pt>
                <c:pt idx="1278">
                  <c:v>-1.1839E-7</c:v>
                </c:pt>
                <c:pt idx="1279">
                  <c:v>-1.19983E-7</c:v>
                </c:pt>
                <c:pt idx="1280">
                  <c:v>-1.27289E-7</c:v>
                </c:pt>
                <c:pt idx="1281">
                  <c:v>-1.2917399999999999E-7</c:v>
                </c:pt>
                <c:pt idx="1282">
                  <c:v>-1.3861E-7</c:v>
                </c:pt>
                <c:pt idx="1283">
                  <c:v>-1.4247400000000001E-7</c:v>
                </c:pt>
                <c:pt idx="1284">
                  <c:v>-1.52573E-7</c:v>
                </c:pt>
                <c:pt idx="1285">
                  <c:v>-1.56756E-7</c:v>
                </c:pt>
                <c:pt idx="1286">
                  <c:v>-1.5962900000000001E-7</c:v>
                </c:pt>
                <c:pt idx="1287">
                  <c:v>-1.6554799999999999E-7</c:v>
                </c:pt>
                <c:pt idx="1288">
                  <c:v>-1.6781199999999999E-7</c:v>
                </c:pt>
                <c:pt idx="1289">
                  <c:v>-1.8025099999999999E-7</c:v>
                </c:pt>
                <c:pt idx="1290">
                  <c:v>-1.8421500000000001E-7</c:v>
                </c:pt>
                <c:pt idx="1291">
                  <c:v>-2.0009099999999999E-7</c:v>
                </c:pt>
                <c:pt idx="1292">
                  <c:v>-2.0833599999999999E-7</c:v>
                </c:pt>
                <c:pt idx="1293">
                  <c:v>-2.1987800000000001E-7</c:v>
                </c:pt>
                <c:pt idx="1294">
                  <c:v>-2.27972E-7</c:v>
                </c:pt>
                <c:pt idx="1295">
                  <c:v>-2.3319699999999999E-7</c:v>
                </c:pt>
                <c:pt idx="1296">
                  <c:v>-2.48069E-7</c:v>
                </c:pt>
                <c:pt idx="1297">
                  <c:v>-2.53859E-7</c:v>
                </c:pt>
                <c:pt idx="1298">
                  <c:v>-2.7354299999999998E-7</c:v>
                </c:pt>
                <c:pt idx="1299">
                  <c:v>-2.8224099999999999E-7</c:v>
                </c:pt>
                <c:pt idx="1300">
                  <c:v>-3.0193800000000001E-7</c:v>
                </c:pt>
                <c:pt idx="1301">
                  <c:v>-3.1473600000000002E-7</c:v>
                </c:pt>
                <c:pt idx="1302">
                  <c:v>-3.27556E-7</c:v>
                </c:pt>
                <c:pt idx="1303">
                  <c:v>-3.4540099999999998E-7</c:v>
                </c:pt>
                <c:pt idx="1304">
                  <c:v>-3.5500900000000003E-7</c:v>
                </c:pt>
                <c:pt idx="1305">
                  <c:v>-3.7943099999999998E-7</c:v>
                </c:pt>
                <c:pt idx="1306">
                  <c:v>-3.90099E-7</c:v>
                </c:pt>
                <c:pt idx="1307">
                  <c:v>-4.1551500000000003E-7</c:v>
                </c:pt>
                <c:pt idx="1308">
                  <c:v>-4.3303299999999998E-7</c:v>
                </c:pt>
                <c:pt idx="1309">
                  <c:v>-4.5707499999999998E-7</c:v>
                </c:pt>
                <c:pt idx="1310">
                  <c:v>-4.7633199999999998E-7</c:v>
                </c:pt>
                <c:pt idx="1311">
                  <c:v>-4.9452800000000002E-7</c:v>
                </c:pt>
                <c:pt idx="1312">
                  <c:v>-5.1488199999999996E-7</c:v>
                </c:pt>
                <c:pt idx="1313">
                  <c:v>-5.3140800000000002E-7</c:v>
                </c:pt>
                <c:pt idx="1314">
                  <c:v>-5.5634100000000004E-7</c:v>
                </c:pt>
                <c:pt idx="1315">
                  <c:v>-5.7532499999999997E-7</c:v>
                </c:pt>
                <c:pt idx="1316">
                  <c:v>-6.03733E-7</c:v>
                </c:pt>
                <c:pt idx="1317">
                  <c:v>-6.2457099999999996E-7</c:v>
                </c:pt>
                <c:pt idx="1318">
                  <c:v>-6.4636199999999997E-7</c:v>
                </c:pt>
                <c:pt idx="1319">
                  <c:v>-6.6392800000000004E-7</c:v>
                </c:pt>
                <c:pt idx="1320">
                  <c:v>-6.76431E-7</c:v>
                </c:pt>
                <c:pt idx="1321">
                  <c:v>-6.95379E-7</c:v>
                </c:pt>
                <c:pt idx="1322">
                  <c:v>-7.09222E-7</c:v>
                </c:pt>
                <c:pt idx="1323">
                  <c:v>-7.3162300000000001E-7</c:v>
                </c:pt>
                <c:pt idx="1324">
                  <c:v>-7.48166E-7</c:v>
                </c:pt>
                <c:pt idx="1325">
                  <c:v>-7.6953600000000004E-7</c:v>
                </c:pt>
                <c:pt idx="1326">
                  <c:v>-7.8434299999999997E-7</c:v>
                </c:pt>
                <c:pt idx="1327">
                  <c:v>-7.9697600000000003E-7</c:v>
                </c:pt>
                <c:pt idx="1328">
                  <c:v>-8.06614E-7</c:v>
                </c:pt>
                <c:pt idx="1329">
                  <c:v>-8.1563600000000001E-7</c:v>
                </c:pt>
                <c:pt idx="1330">
                  <c:v>-8.2672500000000001E-7</c:v>
                </c:pt>
                <c:pt idx="1331">
                  <c:v>-8.3761900000000003E-7</c:v>
                </c:pt>
                <c:pt idx="1332">
                  <c:v>-8.4720599999999997E-7</c:v>
                </c:pt>
                <c:pt idx="1333">
                  <c:v>-8.5607600000000002E-7</c:v>
                </c:pt>
                <c:pt idx="1334">
                  <c:v>-8.6231399999999995E-7</c:v>
                </c:pt>
                <c:pt idx="1335">
                  <c:v>-8.6506899999999998E-7</c:v>
                </c:pt>
                <c:pt idx="1336">
                  <c:v>-8.6576100000000002E-7</c:v>
                </c:pt>
                <c:pt idx="1337">
                  <c:v>-8.6408200000000005E-7</c:v>
                </c:pt>
                <c:pt idx="1338">
                  <c:v>-8.6636999999999999E-7</c:v>
                </c:pt>
                <c:pt idx="1339">
                  <c:v>-8.6469100000000002E-7</c:v>
                </c:pt>
                <c:pt idx="1340">
                  <c:v>-8.6748400000000004E-7</c:v>
                </c:pt>
                <c:pt idx="1341">
                  <c:v>-8.6482200000000004E-7</c:v>
                </c:pt>
                <c:pt idx="1342">
                  <c:v>-8.65741E-7</c:v>
                </c:pt>
                <c:pt idx="1343">
                  <c:v>-8.6077299999999997E-7</c:v>
                </c:pt>
                <c:pt idx="1344">
                  <c:v>-8.5336100000000004E-7</c:v>
                </c:pt>
                <c:pt idx="1345">
                  <c:v>-8.4509500000000004E-7</c:v>
                </c:pt>
                <c:pt idx="1346">
                  <c:v>-8.33253E-7</c:v>
                </c:pt>
                <c:pt idx="1347">
                  <c:v>-8.2875000000000001E-7</c:v>
                </c:pt>
                <c:pt idx="1348">
                  <c:v>-8.2021200000000001E-7</c:v>
                </c:pt>
                <c:pt idx="1349">
                  <c:v>-8.1862000000000001E-7</c:v>
                </c:pt>
                <c:pt idx="1350">
                  <c:v>-8.10864E-7</c:v>
                </c:pt>
                <c:pt idx="1351">
                  <c:v>-8.0498900000000004E-7</c:v>
                </c:pt>
                <c:pt idx="1352">
                  <c:v>-7.9325200000000004E-7</c:v>
                </c:pt>
                <c:pt idx="1353">
                  <c:v>-7.7890600000000003E-7</c:v>
                </c:pt>
                <c:pt idx="1354">
                  <c:v>-7.6703000000000001E-7</c:v>
                </c:pt>
                <c:pt idx="1355">
                  <c:v>-7.5126200000000002E-7</c:v>
                </c:pt>
                <c:pt idx="1356">
                  <c:v>-7.4408699999999996E-7</c:v>
                </c:pt>
                <c:pt idx="1357">
                  <c:v>-7.3169499999999999E-7</c:v>
                </c:pt>
                <c:pt idx="1358">
                  <c:v>-7.2493800000000003E-7</c:v>
                </c:pt>
                <c:pt idx="1359">
                  <c:v>-7.1349700000000005E-7</c:v>
                </c:pt>
                <c:pt idx="1360">
                  <c:v>-7.0516999999999995E-7</c:v>
                </c:pt>
                <c:pt idx="1361">
                  <c:v>-6.9322699999999999E-7</c:v>
                </c:pt>
                <c:pt idx="1362">
                  <c:v>-6.7974399999999998E-7</c:v>
                </c:pt>
                <c:pt idx="1363">
                  <c:v>-6.6796899999999999E-7</c:v>
                </c:pt>
                <c:pt idx="1364">
                  <c:v>-6.5361300000000002E-7</c:v>
                </c:pt>
                <c:pt idx="1365">
                  <c:v>-6.4490399999999996E-7</c:v>
                </c:pt>
                <c:pt idx="1366">
                  <c:v>-6.3055700000000003E-7</c:v>
                </c:pt>
                <c:pt idx="1367">
                  <c:v>-6.2300900000000004E-7</c:v>
                </c:pt>
                <c:pt idx="1368">
                  <c:v>-6.1099599999999995E-7</c:v>
                </c:pt>
                <c:pt idx="1369">
                  <c:v>-5.9960799999999995E-7</c:v>
                </c:pt>
                <c:pt idx="1370">
                  <c:v>-5.8496799999999997E-7</c:v>
                </c:pt>
                <c:pt idx="1371">
                  <c:v>-5.6972499999999997E-7</c:v>
                </c:pt>
                <c:pt idx="1372">
                  <c:v>-5.5811200000000001E-7</c:v>
                </c:pt>
                <c:pt idx="1373">
                  <c:v>-5.4486599999999998E-7</c:v>
                </c:pt>
                <c:pt idx="1374">
                  <c:v>-5.3815200000000004E-7</c:v>
                </c:pt>
                <c:pt idx="1375">
                  <c:v>-5.2833099999999999E-7</c:v>
                </c:pt>
                <c:pt idx="1376">
                  <c:v>-5.2317199999999999E-7</c:v>
                </c:pt>
                <c:pt idx="1377">
                  <c:v>-5.1287000000000001E-7</c:v>
                </c:pt>
                <c:pt idx="1378">
                  <c:v>-5.0234699999999997E-7</c:v>
                </c:pt>
                <c:pt idx="1379">
                  <c:v>-4.9037400000000002E-7</c:v>
                </c:pt>
                <c:pt idx="1380">
                  <c:v>-4.7918399999999998E-7</c:v>
                </c:pt>
                <c:pt idx="1381">
                  <c:v>-4.7171199999999998E-7</c:v>
                </c:pt>
                <c:pt idx="1382">
                  <c:v>-4.6489500000000001E-7</c:v>
                </c:pt>
                <c:pt idx="1383">
                  <c:v>-4.6060700000000002E-7</c:v>
                </c:pt>
                <c:pt idx="1384">
                  <c:v>-4.5715900000000002E-7</c:v>
                </c:pt>
                <c:pt idx="1385">
                  <c:v>-4.5570799999999999E-7</c:v>
                </c:pt>
                <c:pt idx="1386">
                  <c:v>-4.51865E-7</c:v>
                </c:pt>
                <c:pt idx="1387">
                  <c:v>-4.4981999999999999E-7</c:v>
                </c:pt>
                <c:pt idx="1388">
                  <c:v>-4.4494499999999999E-7</c:v>
                </c:pt>
                <c:pt idx="1389">
                  <c:v>-4.4501399999999999E-7</c:v>
                </c:pt>
                <c:pt idx="1390">
                  <c:v>-4.41424E-7</c:v>
                </c:pt>
                <c:pt idx="1391">
                  <c:v>-4.4294000000000002E-7</c:v>
                </c:pt>
                <c:pt idx="1392">
                  <c:v>-4.4320800000000001E-7</c:v>
                </c:pt>
                <c:pt idx="1393">
                  <c:v>-4.4738599999999998E-7</c:v>
                </c:pt>
                <c:pt idx="1394">
                  <c:v>-4.5189099999999998E-7</c:v>
                </c:pt>
                <c:pt idx="1395">
                  <c:v>-4.5283499999999999E-7</c:v>
                </c:pt>
                <c:pt idx="1396">
                  <c:v>-4.6036799999999998E-7</c:v>
                </c:pt>
                <c:pt idx="1397">
                  <c:v>-4.6157399999999997E-7</c:v>
                </c:pt>
                <c:pt idx="1398">
                  <c:v>-4.77048E-7</c:v>
                </c:pt>
                <c:pt idx="1399">
                  <c:v>-4.8384399999999997E-7</c:v>
                </c:pt>
                <c:pt idx="1400">
                  <c:v>-5.0320299999999998E-7</c:v>
                </c:pt>
                <c:pt idx="1401">
                  <c:v>-5.1848200000000002E-7</c:v>
                </c:pt>
                <c:pt idx="1402">
                  <c:v>-5.3554300000000002E-7</c:v>
                </c:pt>
                <c:pt idx="1403">
                  <c:v>-5.5594299999999996E-7</c:v>
                </c:pt>
                <c:pt idx="1404">
                  <c:v>-5.6921600000000001E-7</c:v>
                </c:pt>
                <c:pt idx="1405">
                  <c:v>-6.0012199999999995E-7</c:v>
                </c:pt>
                <c:pt idx="1406">
                  <c:v>-6.2290500000000003E-7</c:v>
                </c:pt>
                <c:pt idx="1407">
                  <c:v>-6.6378900000000002E-7</c:v>
                </c:pt>
                <c:pt idx="1408">
                  <c:v>-6.9925299999999999E-7</c:v>
                </c:pt>
                <c:pt idx="1409">
                  <c:v>-7.4239000000000002E-7</c:v>
                </c:pt>
                <c:pt idx="1410">
                  <c:v>-7.8772199999999996E-7</c:v>
                </c:pt>
                <c:pt idx="1411">
                  <c:v>-8.2978499999999999E-7</c:v>
                </c:pt>
                <c:pt idx="1412">
                  <c:v>-8.8083200000000004E-7</c:v>
                </c:pt>
                <c:pt idx="1413">
                  <c:v>-9.2814699999999998E-7</c:v>
                </c:pt>
                <c:pt idx="1414">
                  <c:v>-9.8626199999999999E-7</c:v>
                </c:pt>
                <c:pt idx="1415">
                  <c:v>-1.04195E-6</c:v>
                </c:pt>
                <c:pt idx="1416">
                  <c:v>-1.1005399999999999E-6</c:v>
                </c:pt>
                <c:pt idx="1417">
                  <c:v>-1.1593700000000001E-6</c:v>
                </c:pt>
                <c:pt idx="1418">
                  <c:v>-1.21542E-6</c:v>
                </c:pt>
                <c:pt idx="1419">
                  <c:v>-1.2703200000000001E-6</c:v>
                </c:pt>
                <c:pt idx="1420">
                  <c:v>-1.3192499999999999E-6</c:v>
                </c:pt>
                <c:pt idx="1421">
                  <c:v>-1.3634900000000001E-6</c:v>
                </c:pt>
                <c:pt idx="1422">
                  <c:v>-1.40805E-6</c:v>
                </c:pt>
                <c:pt idx="1423">
                  <c:v>-1.44248E-6</c:v>
                </c:pt>
                <c:pt idx="1424">
                  <c:v>-1.4810000000000001E-6</c:v>
                </c:pt>
                <c:pt idx="1425">
                  <c:v>-1.5072299999999999E-6</c:v>
                </c:pt>
                <c:pt idx="1426">
                  <c:v>-1.53485E-6</c:v>
                </c:pt>
                <c:pt idx="1427">
                  <c:v>-1.5537799999999999E-6</c:v>
                </c:pt>
                <c:pt idx="1428">
                  <c:v>-1.56525E-6</c:v>
                </c:pt>
                <c:pt idx="1429">
                  <c:v>-1.57712E-6</c:v>
                </c:pt>
                <c:pt idx="1430">
                  <c:v>-1.5789700000000001E-6</c:v>
                </c:pt>
                <c:pt idx="1431">
                  <c:v>-1.5899799999999999E-6</c:v>
                </c:pt>
                <c:pt idx="1432">
                  <c:v>-1.5919899999999999E-6</c:v>
                </c:pt>
                <c:pt idx="1433">
                  <c:v>-1.6029299999999999E-6</c:v>
                </c:pt>
                <c:pt idx="1434">
                  <c:v>-1.6059599999999999E-6</c:v>
                </c:pt>
                <c:pt idx="1435">
                  <c:v>-1.6131000000000001E-6</c:v>
                </c:pt>
                <c:pt idx="1436">
                  <c:v>-1.6159700000000001E-6</c:v>
                </c:pt>
                <c:pt idx="1437">
                  <c:v>-1.61494E-6</c:v>
                </c:pt>
                <c:pt idx="1438">
                  <c:v>-1.6167300000000001E-6</c:v>
                </c:pt>
                <c:pt idx="1439">
                  <c:v>-1.6122199999999999E-6</c:v>
                </c:pt>
                <c:pt idx="1440">
                  <c:v>-1.61655E-6</c:v>
                </c:pt>
                <c:pt idx="1441">
                  <c:v>-1.6109399999999999E-6</c:v>
                </c:pt>
                <c:pt idx="1442">
                  <c:v>-1.6125799999999999E-6</c:v>
                </c:pt>
                <c:pt idx="1443">
                  <c:v>-1.6063899999999999E-6</c:v>
                </c:pt>
                <c:pt idx="1444">
                  <c:v>-1.6023000000000001E-6</c:v>
                </c:pt>
                <c:pt idx="1445">
                  <c:v>-1.5926100000000001E-6</c:v>
                </c:pt>
                <c:pt idx="1446">
                  <c:v>-1.5791799999999999E-6</c:v>
                </c:pt>
                <c:pt idx="1447">
                  <c:v>-1.5687300000000001E-6</c:v>
                </c:pt>
                <c:pt idx="1448">
                  <c:v>-1.5496500000000001E-6</c:v>
                </c:pt>
                <c:pt idx="1449">
                  <c:v>-1.5383200000000001E-6</c:v>
                </c:pt>
                <c:pt idx="1450">
                  <c:v>-1.5166199999999999E-6</c:v>
                </c:pt>
                <c:pt idx="1451">
                  <c:v>-1.5028E-6</c:v>
                </c:pt>
                <c:pt idx="1452">
                  <c:v>-1.4814600000000001E-6</c:v>
                </c:pt>
                <c:pt idx="1453">
                  <c:v>-1.4609700000000001E-6</c:v>
                </c:pt>
                <c:pt idx="1454">
                  <c:v>-1.4386300000000001E-6</c:v>
                </c:pt>
                <c:pt idx="1455">
                  <c:v>-1.41385E-6</c:v>
                </c:pt>
                <c:pt idx="1456">
                  <c:v>-1.39358E-6</c:v>
                </c:pt>
                <c:pt idx="1457">
                  <c:v>-1.3700100000000001E-6</c:v>
                </c:pt>
                <c:pt idx="1458">
                  <c:v>-1.3535400000000001E-6</c:v>
                </c:pt>
                <c:pt idx="1459">
                  <c:v>-1.3326299999999999E-6</c:v>
                </c:pt>
                <c:pt idx="1460">
                  <c:v>-1.31676E-6</c:v>
                </c:pt>
                <c:pt idx="1461">
                  <c:v>-1.29601E-6</c:v>
                </c:pt>
                <c:pt idx="1462">
                  <c:v>-1.27597E-6</c:v>
                </c:pt>
                <c:pt idx="1463">
                  <c:v>-1.2552700000000001E-6</c:v>
                </c:pt>
                <c:pt idx="1464">
                  <c:v>-1.2342599999999999E-6</c:v>
                </c:pt>
                <c:pt idx="1465">
                  <c:v>-1.2176899999999999E-6</c:v>
                </c:pt>
                <c:pt idx="1466">
                  <c:v>-1.1996900000000001E-6</c:v>
                </c:pt>
                <c:pt idx="1467">
                  <c:v>-1.18548E-6</c:v>
                </c:pt>
                <c:pt idx="1468">
                  <c:v>-1.16983E-6</c:v>
                </c:pt>
                <c:pt idx="1469">
                  <c:v>-1.15689E-6</c:v>
                </c:pt>
                <c:pt idx="1470">
                  <c:v>-1.1419400000000001E-6</c:v>
                </c:pt>
                <c:pt idx="1471">
                  <c:v>-1.13386E-6</c:v>
                </c:pt>
                <c:pt idx="1472">
                  <c:v>-1.1196E-6</c:v>
                </c:pt>
                <c:pt idx="1473">
                  <c:v>-1.0958200000000001E-6</c:v>
                </c:pt>
                <c:pt idx="1474">
                  <c:v>-1.06168E-6</c:v>
                </c:pt>
                <c:pt idx="1475">
                  <c:v>-1.01849E-6</c:v>
                </c:pt>
                <c:pt idx="1476">
                  <c:v>-9.7041699999999989E-7</c:v>
                </c:pt>
                <c:pt idx="1477">
                  <c:v>-9.23196E-7</c:v>
                </c:pt>
                <c:pt idx="1478">
                  <c:v>-8.8042200000000005E-7</c:v>
                </c:pt>
                <c:pt idx="1479">
                  <c:v>-8.49006E-7</c:v>
                </c:pt>
                <c:pt idx="1480">
                  <c:v>-8.1856300000000002E-7</c:v>
                </c:pt>
                <c:pt idx="1481">
                  <c:v>-7.88916E-7</c:v>
                </c:pt>
                <c:pt idx="1482">
                  <c:v>-7.6389499999999997E-7</c:v>
                </c:pt>
                <c:pt idx="1483">
                  <c:v>-7.3857999999999999E-7</c:v>
                </c:pt>
                <c:pt idx="1484">
                  <c:v>-7.1884899999999998E-7</c:v>
                </c:pt>
                <c:pt idx="1485">
                  <c:v>-6.9821199999999995E-7</c:v>
                </c:pt>
                <c:pt idx="1486">
                  <c:v>-6.7938200000000004E-7</c:v>
                </c:pt>
                <c:pt idx="1487">
                  <c:v>-6.5800299999999997E-7</c:v>
                </c:pt>
                <c:pt idx="1488">
                  <c:v>-6.3415900000000003E-7</c:v>
                </c:pt>
                <c:pt idx="1489">
                  <c:v>-6.1319700000000003E-7</c:v>
                </c:pt>
                <c:pt idx="1490">
                  <c:v>-5.8960400000000004E-7</c:v>
                </c:pt>
                <c:pt idx="1491">
                  <c:v>-5.7284699999999997E-7</c:v>
                </c:pt>
                <c:pt idx="1492">
                  <c:v>-5.5029900000000002E-7</c:v>
                </c:pt>
                <c:pt idx="1493">
                  <c:v>-5.3418699999999996E-7</c:v>
                </c:pt>
                <c:pt idx="1494">
                  <c:v>-5.1168500000000002E-7</c:v>
                </c:pt>
                <c:pt idx="1495">
                  <c:v>-4.90918E-7</c:v>
                </c:pt>
                <c:pt idx="1496">
                  <c:v>-4.6810000000000002E-7</c:v>
                </c:pt>
                <c:pt idx="1497">
                  <c:v>-4.4150300000000001E-7</c:v>
                </c:pt>
                <c:pt idx="1498">
                  <c:v>-4.2080400000000001E-7</c:v>
                </c:pt>
                <c:pt idx="1499">
                  <c:v>-3.9062199999999999E-7</c:v>
                </c:pt>
                <c:pt idx="1500">
                  <c:v>-3.6947199999999999E-7</c:v>
                </c:pt>
                <c:pt idx="1501">
                  <c:v>-3.3587499999999998E-7</c:v>
                </c:pt>
                <c:pt idx="1502">
                  <c:v>-3.1129399999999998E-7</c:v>
                </c:pt>
                <c:pt idx="1503">
                  <c:v>-2.8070600000000003E-7</c:v>
                </c:pt>
                <c:pt idx="1504">
                  <c:v>-2.4768899999999999E-7</c:v>
                </c:pt>
                <c:pt idx="1505">
                  <c:v>-2.1962999999999999E-7</c:v>
                </c:pt>
                <c:pt idx="1506">
                  <c:v>-1.8148799999999999E-7</c:v>
                </c:pt>
                <c:pt idx="1507">
                  <c:v>-1.5722900000000001E-7</c:v>
                </c:pt>
                <c:pt idx="1508">
                  <c:v>-1.2992299999999999E-7</c:v>
                </c:pt>
                <c:pt idx="1509">
                  <c:v>-7.1987700000000006E-8</c:v>
                </c:pt>
                <c:pt idx="1510">
                  <c:v>-4.9755700000000003E-8</c:v>
                </c:pt>
                <c:pt idx="1511">
                  <c:v>-2.8871300000000001E-8</c:v>
                </c:pt>
                <c:pt idx="1512">
                  <c:v>-2.0936200000000001E-9</c:v>
                </c:pt>
                <c:pt idx="1513">
                  <c:v>3.1193599999999999E-8</c:v>
                </c:pt>
                <c:pt idx="1514">
                  <c:v>5.8788700000000002E-8</c:v>
                </c:pt>
                <c:pt idx="1515">
                  <c:v>9.9005000000000005E-8</c:v>
                </c:pt>
                <c:pt idx="1516">
                  <c:v>1.2915299999999999E-7</c:v>
                </c:pt>
                <c:pt idx="1517">
                  <c:v>2.0807899999999999E-7</c:v>
                </c:pt>
                <c:pt idx="1518">
                  <c:v>2.2987899999999999E-7</c:v>
                </c:pt>
                <c:pt idx="1519">
                  <c:v>2.7511300000000001E-7</c:v>
                </c:pt>
                <c:pt idx="1520">
                  <c:v>3.2372300000000002E-7</c:v>
                </c:pt>
                <c:pt idx="1521">
                  <c:v>3.72656E-7</c:v>
                </c:pt>
                <c:pt idx="1522">
                  <c:v>4.3026300000000002E-7</c:v>
                </c:pt>
                <c:pt idx="1523">
                  <c:v>4.8030600000000004E-7</c:v>
                </c:pt>
                <c:pt idx="1524">
                  <c:v>5.4154300000000005E-7</c:v>
                </c:pt>
                <c:pt idx="1525">
                  <c:v>5.9633500000000003E-7</c:v>
                </c:pt>
                <c:pt idx="1526">
                  <c:v>6.5807599999999997E-7</c:v>
                </c:pt>
                <c:pt idx="1527">
                  <c:v>7.1449400000000005E-7</c:v>
                </c:pt>
                <c:pt idx="1528">
                  <c:v>7.7099000000000005E-7</c:v>
                </c:pt>
                <c:pt idx="1529">
                  <c:v>8.2700399999999999E-7</c:v>
                </c:pt>
                <c:pt idx="1530">
                  <c:v>8.7641899999999998E-7</c:v>
                </c:pt>
                <c:pt idx="1531">
                  <c:v>9.2250799999999996E-7</c:v>
                </c:pt>
                <c:pt idx="1532">
                  <c:v>9.5858999999999996E-7</c:v>
                </c:pt>
                <c:pt idx="1533">
                  <c:v>9.8928999999999993E-7</c:v>
                </c:pt>
                <c:pt idx="1534">
                  <c:v>1.01117E-6</c:v>
                </c:pt>
                <c:pt idx="1535">
                  <c:v>1.0265100000000001E-6</c:v>
                </c:pt>
                <c:pt idx="1536">
                  <c:v>1.0344899999999999E-6</c:v>
                </c:pt>
                <c:pt idx="1537">
                  <c:v>1.04118E-6</c:v>
                </c:pt>
                <c:pt idx="1538">
                  <c:v>1.0391900000000001E-6</c:v>
                </c:pt>
                <c:pt idx="1539">
                  <c:v>1.03846E-6</c:v>
                </c:pt>
                <c:pt idx="1540">
                  <c:v>1.0226200000000001E-6</c:v>
                </c:pt>
                <c:pt idx="1541">
                  <c:v>1.0109299999999999E-6</c:v>
                </c:pt>
                <c:pt idx="1542">
                  <c:v>9.85495E-7</c:v>
                </c:pt>
                <c:pt idx="1543">
                  <c:v>9.6573099999999993E-7</c:v>
                </c:pt>
                <c:pt idx="1544">
                  <c:v>9.4149799999999995E-7</c:v>
                </c:pt>
                <c:pt idx="1545">
                  <c:v>9.1966199999999997E-7</c:v>
                </c:pt>
                <c:pt idx="1546">
                  <c:v>9.0363599999999995E-7</c:v>
                </c:pt>
                <c:pt idx="1547">
                  <c:v>8.8133800000000003E-7</c:v>
                </c:pt>
                <c:pt idx="1548">
                  <c:v>8.6792900000000004E-7</c:v>
                </c:pt>
                <c:pt idx="1549">
                  <c:v>8.4289899999999998E-7</c:v>
                </c:pt>
                <c:pt idx="1550">
                  <c:v>8.2861700000000004E-7</c:v>
                </c:pt>
                <c:pt idx="1551">
                  <c:v>8.0543800000000004E-7</c:v>
                </c:pt>
                <c:pt idx="1552">
                  <c:v>7.89879E-7</c:v>
                </c:pt>
                <c:pt idx="1553">
                  <c:v>7.7256900000000001E-7</c:v>
                </c:pt>
                <c:pt idx="1554">
                  <c:v>7.5693100000000002E-7</c:v>
                </c:pt>
                <c:pt idx="1555">
                  <c:v>7.4489E-7</c:v>
                </c:pt>
                <c:pt idx="1556">
                  <c:v>7.2708900000000001E-7</c:v>
                </c:pt>
                <c:pt idx="1557">
                  <c:v>7.1434800000000004E-7</c:v>
                </c:pt>
                <c:pt idx="1558">
                  <c:v>6.9663999999999997E-7</c:v>
                </c:pt>
                <c:pt idx="1559">
                  <c:v>6.8204300000000001E-7</c:v>
                </c:pt>
                <c:pt idx="1560">
                  <c:v>6.6576100000000003E-7</c:v>
                </c:pt>
                <c:pt idx="1561">
                  <c:v>6.4974400000000005E-7</c:v>
                </c:pt>
                <c:pt idx="1562">
                  <c:v>6.3583699999999998E-7</c:v>
                </c:pt>
                <c:pt idx="1563">
                  <c:v>6.2330599999999998E-7</c:v>
                </c:pt>
                <c:pt idx="1564">
                  <c:v>6.13146E-7</c:v>
                </c:pt>
                <c:pt idx="1565">
                  <c:v>6.02548E-7</c:v>
                </c:pt>
                <c:pt idx="1566">
                  <c:v>5.9246599999999995E-7</c:v>
                </c:pt>
                <c:pt idx="1567">
                  <c:v>5.8325299999999996E-7</c:v>
                </c:pt>
                <c:pt idx="1568">
                  <c:v>5.7367199999999998E-7</c:v>
                </c:pt>
                <c:pt idx="1569">
                  <c:v>5.6545899999999995E-7</c:v>
                </c:pt>
                <c:pt idx="1570">
                  <c:v>5.5758300000000002E-7</c:v>
                </c:pt>
                <c:pt idx="1571">
                  <c:v>5.5414099999999999E-7</c:v>
                </c:pt>
                <c:pt idx="1572">
                  <c:v>5.5168999999999999E-7</c:v>
                </c:pt>
                <c:pt idx="1573">
                  <c:v>5.4772799999999999E-7</c:v>
                </c:pt>
                <c:pt idx="1574">
                  <c:v>5.4505699999999996E-7</c:v>
                </c:pt>
                <c:pt idx="1575">
                  <c:v>5.3776199999999997E-7</c:v>
                </c:pt>
                <c:pt idx="1576">
                  <c:v>5.3392599999999996E-7</c:v>
                </c:pt>
                <c:pt idx="1577">
                  <c:v>5.2601500000000002E-7</c:v>
                </c:pt>
                <c:pt idx="1578">
                  <c:v>5.2268300000000005E-7</c:v>
                </c:pt>
                <c:pt idx="1579">
                  <c:v>5.1938499999999996E-7</c:v>
                </c:pt>
                <c:pt idx="1580">
                  <c:v>5.1859400000000004E-7</c:v>
                </c:pt>
                <c:pt idx="1581">
                  <c:v>5.1812799999999999E-7</c:v>
                </c:pt>
                <c:pt idx="1582">
                  <c:v>5.1477300000000003E-7</c:v>
                </c:pt>
                <c:pt idx="1583">
                  <c:v>5.1544900000000005E-7</c:v>
                </c:pt>
                <c:pt idx="1584">
                  <c:v>5.0968099999999997E-7</c:v>
                </c:pt>
                <c:pt idx="1585">
                  <c:v>5.1012400000000002E-7</c:v>
                </c:pt>
                <c:pt idx="1586">
                  <c:v>5.0537200000000003E-7</c:v>
                </c:pt>
                <c:pt idx="1587">
                  <c:v>5.0574199999999998E-7</c:v>
                </c:pt>
                <c:pt idx="1588">
                  <c:v>5.0652200000000001E-7</c:v>
                </c:pt>
                <c:pt idx="1589">
                  <c:v>5.06046E-7</c:v>
                </c:pt>
                <c:pt idx="1590">
                  <c:v>5.0943999999999999E-7</c:v>
                </c:pt>
                <c:pt idx="1591">
                  <c:v>5.0624200000000001E-7</c:v>
                </c:pt>
                <c:pt idx="1592">
                  <c:v>5.0891799999999998E-7</c:v>
                </c:pt>
                <c:pt idx="1593">
                  <c:v>5.0457400000000003E-7</c:v>
                </c:pt>
                <c:pt idx="1594">
                  <c:v>5.0575600000000005E-7</c:v>
                </c:pt>
                <c:pt idx="1595">
                  <c:v>5.0452199999999997E-7</c:v>
                </c:pt>
                <c:pt idx="1596">
                  <c:v>5.0874899999999997E-7</c:v>
                </c:pt>
                <c:pt idx="1597">
                  <c:v>5.1563300000000005E-7</c:v>
                </c:pt>
                <c:pt idx="1598">
                  <c:v>5.1818600000000001E-7</c:v>
                </c:pt>
                <c:pt idx="1599">
                  <c:v>5.2622099999999998E-7</c:v>
                </c:pt>
                <c:pt idx="1600">
                  <c:v>5.2363800000000005E-7</c:v>
                </c:pt>
                <c:pt idx="1601">
                  <c:v>5.2944400000000001E-7</c:v>
                </c:pt>
                <c:pt idx="1602">
                  <c:v>5.2804800000000002E-7</c:v>
                </c:pt>
                <c:pt idx="1603">
                  <c:v>5.3318199999999996E-7</c:v>
                </c:pt>
                <c:pt idx="1604">
                  <c:v>5.3997400000000004E-7</c:v>
                </c:pt>
                <c:pt idx="1605">
                  <c:v>5.4803200000000002E-7</c:v>
                </c:pt>
                <c:pt idx="1606">
                  <c:v>5.6151299999999998E-7</c:v>
                </c:pt>
                <c:pt idx="1607">
                  <c:v>5.6628300000000004E-7</c:v>
                </c:pt>
                <c:pt idx="1608">
                  <c:v>5.7919199999999999E-7</c:v>
                </c:pt>
                <c:pt idx="1609">
                  <c:v>5.82863E-7</c:v>
                </c:pt>
                <c:pt idx="1610">
                  <c:v>5.96008E-7</c:v>
                </c:pt>
                <c:pt idx="1611">
                  <c:v>6.0249100000000002E-7</c:v>
                </c:pt>
                <c:pt idx="1612">
                  <c:v>6.1308500000000001E-7</c:v>
                </c:pt>
                <c:pt idx="1613">
                  <c:v>6.2782200000000002E-7</c:v>
                </c:pt>
                <c:pt idx="1614">
                  <c:v>6.3790700000000005E-7</c:v>
                </c:pt>
                <c:pt idx="1615">
                  <c:v>6.5530199999999995E-7</c:v>
                </c:pt>
                <c:pt idx="1616">
                  <c:v>6.6486800000000005E-7</c:v>
                </c:pt>
                <c:pt idx="1617">
                  <c:v>6.8194099999999995E-7</c:v>
                </c:pt>
                <c:pt idx="1618">
                  <c:v>6.9300299999999995E-7</c:v>
                </c:pt>
                <c:pt idx="1619">
                  <c:v>7.0685700000000004E-7</c:v>
                </c:pt>
                <c:pt idx="1620">
                  <c:v>7.2001799999999996E-7</c:v>
                </c:pt>
                <c:pt idx="1621">
                  <c:v>7.3404599999999998E-7</c:v>
                </c:pt>
                <c:pt idx="1622">
                  <c:v>7.5272499999999996E-7</c:v>
                </c:pt>
                <c:pt idx="1623">
                  <c:v>7.6871100000000003E-7</c:v>
                </c:pt>
                <c:pt idx="1624">
                  <c:v>7.8546299999999997E-7</c:v>
                </c:pt>
                <c:pt idx="1625">
                  <c:v>7.9830799999999995E-7</c:v>
                </c:pt>
                <c:pt idx="1626">
                  <c:v>8.0933299999999999E-7</c:v>
                </c:pt>
                <c:pt idx="1627">
                  <c:v>8.2029300000000003E-7</c:v>
                </c:pt>
                <c:pt idx="1628">
                  <c:v>8.2787300000000004E-7</c:v>
                </c:pt>
                <c:pt idx="1629">
                  <c:v>8.39693E-7</c:v>
                </c:pt>
                <c:pt idx="1630">
                  <c:v>8.5340200000000001E-7</c:v>
                </c:pt>
                <c:pt idx="1631">
                  <c:v>8.6586599999999995E-7</c:v>
                </c:pt>
                <c:pt idx="1632">
                  <c:v>8.7807000000000003E-7</c:v>
                </c:pt>
                <c:pt idx="1633">
                  <c:v>8.8194199999999997E-7</c:v>
                </c:pt>
                <c:pt idx="1634">
                  <c:v>8.9017100000000001E-7</c:v>
                </c:pt>
                <c:pt idx="1635">
                  <c:v>8.8747999999999995E-7</c:v>
                </c:pt>
                <c:pt idx="1636">
                  <c:v>8.9074099999999997E-7</c:v>
                </c:pt>
                <c:pt idx="1637">
                  <c:v>8.9156100000000005E-7</c:v>
                </c:pt>
                <c:pt idx="1638">
                  <c:v>8.9368500000000002E-7</c:v>
                </c:pt>
                <c:pt idx="1639">
                  <c:v>8.9854299999999997E-7</c:v>
                </c:pt>
                <c:pt idx="1640">
                  <c:v>8.9510800000000002E-7</c:v>
                </c:pt>
                <c:pt idx="1641">
                  <c:v>8.9994599999999995E-7</c:v>
                </c:pt>
                <c:pt idx="1642">
                  <c:v>8.9126E-7</c:v>
                </c:pt>
                <c:pt idx="1643">
                  <c:v>8.9253900000000005E-7</c:v>
                </c:pt>
                <c:pt idx="1644">
                  <c:v>8.8280199999999999E-7</c:v>
                </c:pt>
                <c:pt idx="1645">
                  <c:v>8.8034900000000004E-7</c:v>
                </c:pt>
                <c:pt idx="1646">
                  <c:v>8.7305399999999995E-7</c:v>
                </c:pt>
                <c:pt idx="1647">
                  <c:v>8.6652699999999999E-7</c:v>
                </c:pt>
                <c:pt idx="1648">
                  <c:v>8.6536799999999997E-7</c:v>
                </c:pt>
                <c:pt idx="1649">
                  <c:v>8.5547899999999995E-7</c:v>
                </c:pt>
                <c:pt idx="1650">
                  <c:v>8.56014E-7</c:v>
                </c:pt>
                <c:pt idx="1651">
                  <c:v>8.4326500000000003E-7</c:v>
                </c:pt>
                <c:pt idx="1652">
                  <c:v>8.4118300000000005E-7</c:v>
                </c:pt>
                <c:pt idx="1653">
                  <c:v>8.2855200000000005E-7</c:v>
                </c:pt>
                <c:pt idx="1654">
                  <c:v>8.2281899999999998E-7</c:v>
                </c:pt>
                <c:pt idx="1655">
                  <c:v>8.1647700000000004E-7</c:v>
                </c:pt>
                <c:pt idx="1656">
                  <c:v>8.1099900000000002E-7</c:v>
                </c:pt>
                <c:pt idx="1657">
                  <c:v>8.0976500000000005E-7</c:v>
                </c:pt>
                <c:pt idx="1658">
                  <c:v>8.0006899999999996E-7</c:v>
                </c:pt>
                <c:pt idx="1659">
                  <c:v>7.9862699999999997E-7</c:v>
                </c:pt>
                <c:pt idx="1660">
                  <c:v>7.8646200000000002E-7</c:v>
                </c:pt>
                <c:pt idx="1661">
                  <c:v>7.8201799999999996E-7</c:v>
                </c:pt>
                <c:pt idx="1662">
                  <c:v>7.70079E-7</c:v>
                </c:pt>
                <c:pt idx="1663">
                  <c:v>7.6522000000000002E-7</c:v>
                </c:pt>
                <c:pt idx="1664">
                  <c:v>7.60532E-7</c:v>
                </c:pt>
                <c:pt idx="1665">
                  <c:v>7.5545E-7</c:v>
                </c:pt>
                <c:pt idx="1666">
                  <c:v>7.5366099999999996E-7</c:v>
                </c:pt>
                <c:pt idx="1667">
                  <c:v>7.4589099999999999E-7</c:v>
                </c:pt>
                <c:pt idx="1668">
                  <c:v>7.4386300000000002E-7</c:v>
                </c:pt>
                <c:pt idx="1669">
                  <c:v>7.3469300000000005E-7</c:v>
                </c:pt>
                <c:pt idx="1670">
                  <c:v>7.3188400000000002E-7</c:v>
                </c:pt>
                <c:pt idx="1671">
                  <c:v>7.2425999999999995E-7</c:v>
                </c:pt>
                <c:pt idx="1672">
                  <c:v>7.2165199999999996E-7</c:v>
                </c:pt>
                <c:pt idx="1673">
                  <c:v>7.1955700000000004E-7</c:v>
                </c:pt>
                <c:pt idx="1674">
                  <c:v>7.16138E-7</c:v>
                </c:pt>
                <c:pt idx="1675">
                  <c:v>7.1631900000000002E-7</c:v>
                </c:pt>
                <c:pt idx="1676">
                  <c:v>7.1331500000000001E-7</c:v>
                </c:pt>
                <c:pt idx="1677">
                  <c:v>7.16763E-7</c:v>
                </c:pt>
                <c:pt idx="1678">
                  <c:v>7.1463600000000005E-7</c:v>
                </c:pt>
                <c:pt idx="1679">
                  <c:v>7.1663300000000001E-7</c:v>
                </c:pt>
                <c:pt idx="1680">
                  <c:v>7.1689400000000001E-7</c:v>
                </c:pt>
                <c:pt idx="1681">
                  <c:v>7.2154899999999997E-7</c:v>
                </c:pt>
                <c:pt idx="1682">
                  <c:v>7.2775800000000005E-7</c:v>
                </c:pt>
                <c:pt idx="1683">
                  <c:v>7.3417900000000005E-7</c:v>
                </c:pt>
                <c:pt idx="1684">
                  <c:v>7.4528700000000005E-7</c:v>
                </c:pt>
                <c:pt idx="1685">
                  <c:v>7.5424300000000004E-7</c:v>
                </c:pt>
                <c:pt idx="1686">
                  <c:v>7.6799000000000004E-7</c:v>
                </c:pt>
                <c:pt idx="1687">
                  <c:v>7.8006800000000002E-7</c:v>
                </c:pt>
                <c:pt idx="1688">
                  <c:v>7.9822799999999997E-7</c:v>
                </c:pt>
                <c:pt idx="1689">
                  <c:v>8.1913500000000004E-7</c:v>
                </c:pt>
                <c:pt idx="1690">
                  <c:v>8.4526300000000002E-7</c:v>
                </c:pt>
                <c:pt idx="1691">
                  <c:v>8.7473399999999995E-7</c:v>
                </c:pt>
                <c:pt idx="1692">
                  <c:v>9.0549100000000002E-7</c:v>
                </c:pt>
                <c:pt idx="1693">
                  <c:v>9.3978399999999997E-7</c:v>
                </c:pt>
                <c:pt idx="1694">
                  <c:v>9.7462000000000008E-7</c:v>
                </c:pt>
                <c:pt idx="1695">
                  <c:v>1.01467E-6</c:v>
                </c:pt>
                <c:pt idx="1696">
                  <c:v>1.05526E-6</c:v>
                </c:pt>
                <c:pt idx="1697">
                  <c:v>1.1028700000000001E-6</c:v>
                </c:pt>
                <c:pt idx="1698">
                  <c:v>1.1530499999999999E-6</c:v>
                </c:pt>
                <c:pt idx="1699">
                  <c:v>1.20821E-6</c:v>
                </c:pt>
                <c:pt idx="1700">
                  <c:v>1.26434E-6</c:v>
                </c:pt>
                <c:pt idx="1701">
                  <c:v>1.32045E-6</c:v>
                </c:pt>
                <c:pt idx="1702">
                  <c:v>1.3777299999999999E-6</c:v>
                </c:pt>
                <c:pt idx="1703">
                  <c:v>1.43246E-6</c:v>
                </c:pt>
                <c:pt idx="1704">
                  <c:v>1.4888099999999999E-6</c:v>
                </c:pt>
                <c:pt idx="1705">
                  <c:v>1.54209E-6</c:v>
                </c:pt>
                <c:pt idx="1706">
                  <c:v>1.5970699999999999E-6</c:v>
                </c:pt>
                <c:pt idx="1707">
                  <c:v>1.64976E-6</c:v>
                </c:pt>
                <c:pt idx="1708">
                  <c:v>1.69964E-6</c:v>
                </c:pt>
                <c:pt idx="1709">
                  <c:v>1.74723E-6</c:v>
                </c:pt>
                <c:pt idx="1710">
                  <c:v>1.7896599999999999E-6</c:v>
                </c:pt>
                <c:pt idx="1711">
                  <c:v>1.82966E-6</c:v>
                </c:pt>
                <c:pt idx="1712">
                  <c:v>1.86389E-6</c:v>
                </c:pt>
                <c:pt idx="1713">
                  <c:v>1.89485E-6</c:v>
                </c:pt>
                <c:pt idx="1714">
                  <c:v>1.9213000000000001E-6</c:v>
                </c:pt>
                <c:pt idx="1715">
                  <c:v>1.94523E-6</c:v>
                </c:pt>
                <c:pt idx="1716">
                  <c:v>1.96605E-6</c:v>
                </c:pt>
                <c:pt idx="1717">
                  <c:v>1.9841900000000001E-6</c:v>
                </c:pt>
                <c:pt idx="1718">
                  <c:v>1.9999999999999999E-6</c:v>
                </c:pt>
                <c:pt idx="1719">
                  <c:v>2.0100299999999998E-6</c:v>
                </c:pt>
                <c:pt idx="1720">
                  <c:v>2.0191899999999998E-6</c:v>
                </c:pt>
                <c:pt idx="1721">
                  <c:v>2.0233199999999999E-6</c:v>
                </c:pt>
                <c:pt idx="1722">
                  <c:v>2.0273999999999999E-6</c:v>
                </c:pt>
                <c:pt idx="1723">
                  <c:v>2.0313599999999999E-6</c:v>
                </c:pt>
                <c:pt idx="1724">
                  <c:v>2.0364999999999999E-6</c:v>
                </c:pt>
                <c:pt idx="1725">
                  <c:v>2.0418399999999999E-6</c:v>
                </c:pt>
                <c:pt idx="1726">
                  <c:v>2.04425E-6</c:v>
                </c:pt>
                <c:pt idx="1727">
                  <c:v>2.0454400000000002E-6</c:v>
                </c:pt>
                <c:pt idx="1728">
                  <c:v>2.0438499999999999E-6</c:v>
                </c:pt>
                <c:pt idx="1729">
                  <c:v>2.0421899999999998E-6</c:v>
                </c:pt>
                <c:pt idx="1730">
                  <c:v>2.0398100000000002E-6</c:v>
                </c:pt>
                <c:pt idx="1731">
                  <c:v>2.0401199999999999E-6</c:v>
                </c:pt>
                <c:pt idx="1732">
                  <c:v>2.0424499999999998E-6</c:v>
                </c:pt>
                <c:pt idx="1733">
                  <c:v>2.0458E-6</c:v>
                </c:pt>
                <c:pt idx="1734">
                  <c:v>2.0503999999999999E-6</c:v>
                </c:pt>
                <c:pt idx="1735">
                  <c:v>2.0532800000000002E-6</c:v>
                </c:pt>
                <c:pt idx="1736">
                  <c:v>2.0579499999999999E-6</c:v>
                </c:pt>
                <c:pt idx="1737">
                  <c:v>2.0611200000000002E-6</c:v>
                </c:pt>
                <c:pt idx="1738">
                  <c:v>2.06593E-6</c:v>
                </c:pt>
                <c:pt idx="1739">
                  <c:v>2.0698200000000002E-6</c:v>
                </c:pt>
                <c:pt idx="1740">
                  <c:v>2.0760499999999998E-6</c:v>
                </c:pt>
                <c:pt idx="1741">
                  <c:v>2.0844299999999999E-6</c:v>
                </c:pt>
                <c:pt idx="1742">
                  <c:v>2.0930000000000001E-6</c:v>
                </c:pt>
                <c:pt idx="1743">
                  <c:v>2.1044499999999998E-6</c:v>
                </c:pt>
                <c:pt idx="1744">
                  <c:v>2.1152500000000002E-6</c:v>
                </c:pt>
                <c:pt idx="1745">
                  <c:v>2.1278799999999999E-6</c:v>
                </c:pt>
                <c:pt idx="1746">
                  <c:v>2.1388900000000001E-6</c:v>
                </c:pt>
                <c:pt idx="1747">
                  <c:v>2.1503200000000001E-6</c:v>
                </c:pt>
                <c:pt idx="1748">
                  <c:v>2.1617399999999998E-6</c:v>
                </c:pt>
                <c:pt idx="1749">
                  <c:v>2.17488E-6</c:v>
                </c:pt>
                <c:pt idx="1750">
                  <c:v>2.18996E-6</c:v>
                </c:pt>
                <c:pt idx="1751">
                  <c:v>2.20526E-6</c:v>
                </c:pt>
                <c:pt idx="1752">
                  <c:v>2.2218500000000002E-6</c:v>
                </c:pt>
                <c:pt idx="1753">
                  <c:v>2.2359000000000001E-6</c:v>
                </c:pt>
                <c:pt idx="1754">
                  <c:v>2.2503299999999998E-6</c:v>
                </c:pt>
                <c:pt idx="1755">
                  <c:v>2.2638299999999998E-6</c:v>
                </c:pt>
                <c:pt idx="1756">
                  <c:v>2.2774200000000001E-6</c:v>
                </c:pt>
                <c:pt idx="1757">
                  <c:v>2.2929199999999998E-6</c:v>
                </c:pt>
                <c:pt idx="1758">
                  <c:v>2.30945E-6</c:v>
                </c:pt>
                <c:pt idx="1759">
                  <c:v>2.3270700000000002E-6</c:v>
                </c:pt>
                <c:pt idx="1760">
                  <c:v>2.3425200000000001E-6</c:v>
                </c:pt>
                <c:pt idx="1761">
                  <c:v>2.3562699999999998E-6</c:v>
                </c:pt>
                <c:pt idx="1762">
                  <c:v>2.3677499999999999E-6</c:v>
                </c:pt>
                <c:pt idx="1763">
                  <c:v>2.3787000000000002E-6</c:v>
                </c:pt>
                <c:pt idx="1764">
                  <c:v>2.3886599999999998E-6</c:v>
                </c:pt>
                <c:pt idx="1765">
                  <c:v>2.39913E-6</c:v>
                </c:pt>
                <c:pt idx="1766">
                  <c:v>2.41151E-6</c:v>
                </c:pt>
                <c:pt idx="1767">
                  <c:v>2.4234899999999999E-6</c:v>
                </c:pt>
                <c:pt idx="1768">
                  <c:v>2.4352699999999998E-6</c:v>
                </c:pt>
                <c:pt idx="1769">
                  <c:v>2.44364E-6</c:v>
                </c:pt>
                <c:pt idx="1770">
                  <c:v>2.45148E-6</c:v>
                </c:pt>
                <c:pt idx="1771">
                  <c:v>2.45717E-6</c:v>
                </c:pt>
                <c:pt idx="1772">
                  <c:v>2.4626899999999999E-6</c:v>
                </c:pt>
                <c:pt idx="1773">
                  <c:v>2.4673300000000001E-6</c:v>
                </c:pt>
                <c:pt idx="1774">
                  <c:v>2.4717399999999998E-6</c:v>
                </c:pt>
                <c:pt idx="1775">
                  <c:v>2.47644E-6</c:v>
                </c:pt>
                <c:pt idx="1776">
                  <c:v>2.4798500000000001E-6</c:v>
                </c:pt>
                <c:pt idx="1777">
                  <c:v>2.48304E-6</c:v>
                </c:pt>
                <c:pt idx="1778">
                  <c:v>2.4845300000000001E-6</c:v>
                </c:pt>
                <c:pt idx="1779">
                  <c:v>2.4861499999999999E-6</c:v>
                </c:pt>
                <c:pt idx="1780">
                  <c:v>2.48603E-6</c:v>
                </c:pt>
                <c:pt idx="1781">
                  <c:v>2.48531E-6</c:v>
                </c:pt>
                <c:pt idx="1782">
                  <c:v>2.4828499999999999E-6</c:v>
                </c:pt>
                <c:pt idx="1783">
                  <c:v>2.4809499999999999E-6</c:v>
                </c:pt>
                <c:pt idx="1784">
                  <c:v>2.4797900000000001E-6</c:v>
                </c:pt>
                <c:pt idx="1785">
                  <c:v>2.47779E-6</c:v>
                </c:pt>
                <c:pt idx="1786">
                  <c:v>2.4760699999999999E-6</c:v>
                </c:pt>
                <c:pt idx="1787">
                  <c:v>2.47193E-6</c:v>
                </c:pt>
                <c:pt idx="1788">
                  <c:v>2.4682400000000002E-6</c:v>
                </c:pt>
                <c:pt idx="1789">
                  <c:v>2.4628500000000001E-6</c:v>
                </c:pt>
                <c:pt idx="1790">
                  <c:v>2.4570099999999998E-6</c:v>
                </c:pt>
                <c:pt idx="1791">
                  <c:v>2.45246E-6</c:v>
                </c:pt>
                <c:pt idx="1792">
                  <c:v>2.44884E-6</c:v>
                </c:pt>
                <c:pt idx="1793">
                  <c:v>2.4463300000000002E-6</c:v>
                </c:pt>
                <c:pt idx="1794">
                  <c:v>2.4410800000000001E-6</c:v>
                </c:pt>
                <c:pt idx="1795">
                  <c:v>2.4354099999999999E-6</c:v>
                </c:pt>
                <c:pt idx="1796">
                  <c:v>2.4279099999999999E-6</c:v>
                </c:pt>
                <c:pt idx="1797">
                  <c:v>2.42041E-6</c:v>
                </c:pt>
                <c:pt idx="1798">
                  <c:v>2.4115199999999998E-6</c:v>
                </c:pt>
                <c:pt idx="1799">
                  <c:v>2.4051399999999999E-6</c:v>
                </c:pt>
                <c:pt idx="1800">
                  <c:v>2.4009000000000002E-6</c:v>
                </c:pt>
                <c:pt idx="1801">
                  <c:v>2.3976000000000001E-6</c:v>
                </c:pt>
                <c:pt idx="1802">
                  <c:v>2.3946400000000002E-6</c:v>
                </c:pt>
                <c:pt idx="1803">
                  <c:v>2.3902399999999998E-6</c:v>
                </c:pt>
                <c:pt idx="1804">
                  <c:v>2.3870499999999999E-6</c:v>
                </c:pt>
                <c:pt idx="1805">
                  <c:v>2.38262E-6</c:v>
                </c:pt>
                <c:pt idx="1806">
                  <c:v>2.3790999999999998E-6</c:v>
                </c:pt>
                <c:pt idx="1807">
                  <c:v>2.3761999999999998E-6</c:v>
                </c:pt>
                <c:pt idx="1808">
                  <c:v>2.3751599999999999E-6</c:v>
                </c:pt>
                <c:pt idx="1809">
                  <c:v>2.3758799999999999E-6</c:v>
                </c:pt>
                <c:pt idx="1810">
                  <c:v>2.37613E-6</c:v>
                </c:pt>
                <c:pt idx="1811">
                  <c:v>2.3787499999999999E-6</c:v>
                </c:pt>
                <c:pt idx="1812">
                  <c:v>2.3807200000000001E-6</c:v>
                </c:pt>
                <c:pt idx="1813">
                  <c:v>2.3850500000000001E-6</c:v>
                </c:pt>
                <c:pt idx="1814">
                  <c:v>2.38813E-6</c:v>
                </c:pt>
                <c:pt idx="1815">
                  <c:v>2.3936100000000001E-6</c:v>
                </c:pt>
                <c:pt idx="1816">
                  <c:v>2.3995999999999999E-6</c:v>
                </c:pt>
                <c:pt idx="1817">
                  <c:v>2.40714E-6</c:v>
                </c:pt>
                <c:pt idx="1818">
                  <c:v>2.4165999999999999E-6</c:v>
                </c:pt>
                <c:pt idx="1819">
                  <c:v>2.4266600000000002E-6</c:v>
                </c:pt>
                <c:pt idx="1820">
                  <c:v>2.4383699999999998E-6</c:v>
                </c:pt>
                <c:pt idx="1821">
                  <c:v>2.4485599999999999E-6</c:v>
                </c:pt>
                <c:pt idx="1822">
                  <c:v>2.4604799999999999E-6</c:v>
                </c:pt>
                <c:pt idx="1823">
                  <c:v>2.4716300000000002E-6</c:v>
                </c:pt>
                <c:pt idx="1824">
                  <c:v>2.4844100000000002E-6</c:v>
                </c:pt>
                <c:pt idx="1825">
                  <c:v>2.4994000000000002E-6</c:v>
                </c:pt>
                <c:pt idx="1826">
                  <c:v>2.51681E-6</c:v>
                </c:pt>
                <c:pt idx="1827">
                  <c:v>2.53585E-6</c:v>
                </c:pt>
                <c:pt idx="1828">
                  <c:v>2.5534E-6</c:v>
                </c:pt>
                <c:pt idx="1829">
                  <c:v>2.5715899999999998E-6</c:v>
                </c:pt>
                <c:pt idx="1830">
                  <c:v>2.5878800000000001E-6</c:v>
                </c:pt>
                <c:pt idx="1831">
                  <c:v>2.60489E-6</c:v>
                </c:pt>
                <c:pt idx="1832">
                  <c:v>2.6218800000000001E-6</c:v>
                </c:pt>
                <c:pt idx="1833">
                  <c:v>2.6423300000000001E-6</c:v>
                </c:pt>
                <c:pt idx="1834">
                  <c:v>2.6649600000000001E-6</c:v>
                </c:pt>
                <c:pt idx="1835">
                  <c:v>2.6897400000000001E-6</c:v>
                </c:pt>
                <c:pt idx="1836">
                  <c:v>2.71456E-6</c:v>
                </c:pt>
                <c:pt idx="1837">
                  <c:v>2.7382899999999998E-6</c:v>
                </c:pt>
                <c:pt idx="1838">
                  <c:v>2.7623199999999999E-6</c:v>
                </c:pt>
                <c:pt idx="1839">
                  <c:v>2.78483E-6</c:v>
                </c:pt>
                <c:pt idx="1840">
                  <c:v>2.8248699999999999E-6</c:v>
                </c:pt>
                <c:pt idx="1841">
                  <c:v>2.8509600000000001E-6</c:v>
                </c:pt>
                <c:pt idx="1842">
                  <c:v>2.8477100000000001E-6</c:v>
                </c:pt>
                <c:pt idx="1843">
                  <c:v>2.8099599999999999E-6</c:v>
                </c:pt>
                <c:pt idx="1844">
                  <c:v>2.7349299999999998E-6</c:v>
                </c:pt>
                <c:pt idx="1845">
                  <c:v>2.63395E-6</c:v>
                </c:pt>
                <c:pt idx="1846">
                  <c:v>2.5169099999999998E-6</c:v>
                </c:pt>
                <c:pt idx="1847">
                  <c:v>2.4069499999999999E-6</c:v>
                </c:pt>
                <c:pt idx="1848">
                  <c:v>2.3248300000000002E-6</c:v>
                </c:pt>
                <c:pt idx="1849">
                  <c:v>2.24926E-6</c:v>
                </c:pt>
                <c:pt idx="1850">
                  <c:v>2.1787899999999999E-6</c:v>
                </c:pt>
                <c:pt idx="1851">
                  <c:v>2.1144200000000002E-6</c:v>
                </c:pt>
                <c:pt idx="1852">
                  <c:v>2.0563399999999999E-6</c:v>
                </c:pt>
                <c:pt idx="1853">
                  <c:v>2.0014399999999998E-6</c:v>
                </c:pt>
                <c:pt idx="1854">
                  <c:v>1.95112E-6</c:v>
                </c:pt>
                <c:pt idx="1855">
                  <c:v>1.90131E-6</c:v>
                </c:pt>
                <c:pt idx="1856">
                  <c:v>1.85578E-6</c:v>
                </c:pt>
                <c:pt idx="1857">
                  <c:v>1.8102400000000001E-6</c:v>
                </c:pt>
                <c:pt idx="1858">
                  <c:v>1.7679400000000001E-6</c:v>
                </c:pt>
                <c:pt idx="1859">
                  <c:v>1.7296600000000001E-6</c:v>
                </c:pt>
                <c:pt idx="1860">
                  <c:v>1.6949300000000001E-6</c:v>
                </c:pt>
                <c:pt idx="1861">
                  <c:v>1.6629899999999999E-6</c:v>
                </c:pt>
                <c:pt idx="1862">
                  <c:v>1.63107E-6</c:v>
                </c:pt>
                <c:pt idx="1863">
                  <c:v>1.6004500000000001E-6</c:v>
                </c:pt>
                <c:pt idx="1864">
                  <c:v>1.5687999999999999E-6</c:v>
                </c:pt>
                <c:pt idx="1865">
                  <c:v>1.5386899999999999E-6</c:v>
                </c:pt>
                <c:pt idx="1866">
                  <c:v>1.5091399999999999E-6</c:v>
                </c:pt>
                <c:pt idx="1867">
                  <c:v>1.4834700000000001E-6</c:v>
                </c:pt>
                <c:pt idx="1868">
                  <c:v>1.46013E-6</c:v>
                </c:pt>
                <c:pt idx="1869">
                  <c:v>1.43832E-6</c:v>
                </c:pt>
                <c:pt idx="1870">
                  <c:v>1.4185000000000001E-6</c:v>
                </c:pt>
                <c:pt idx="1871">
                  <c:v>1.3969699999999999E-6</c:v>
                </c:pt>
                <c:pt idx="1872">
                  <c:v>1.37626E-6</c:v>
                </c:pt>
                <c:pt idx="1873">
                  <c:v>1.35455E-6</c:v>
                </c:pt>
                <c:pt idx="1874">
                  <c:v>1.3344099999999999E-6</c:v>
                </c:pt>
                <c:pt idx="1875">
                  <c:v>1.3146399999999999E-6</c:v>
                </c:pt>
                <c:pt idx="1876">
                  <c:v>1.29666E-6</c:v>
                </c:pt>
                <c:pt idx="1877">
                  <c:v>1.2804099999999999E-6</c:v>
                </c:pt>
                <c:pt idx="1878">
                  <c:v>1.26412E-6</c:v>
                </c:pt>
                <c:pt idx="1879">
                  <c:v>1.2490400000000001E-6</c:v>
                </c:pt>
                <c:pt idx="1880">
                  <c:v>1.23397E-6</c:v>
                </c:pt>
                <c:pt idx="1881">
                  <c:v>1.22044E-6</c:v>
                </c:pt>
                <c:pt idx="1882">
                  <c:v>1.206E-6</c:v>
                </c:pt>
                <c:pt idx="1883">
                  <c:v>1.19161E-6</c:v>
                </c:pt>
                <c:pt idx="1884">
                  <c:v>1.17659E-6</c:v>
                </c:pt>
                <c:pt idx="1885">
                  <c:v>1.16298E-6</c:v>
                </c:pt>
                <c:pt idx="1886">
                  <c:v>1.15004E-6</c:v>
                </c:pt>
                <c:pt idx="1887">
                  <c:v>1.1371099999999999E-6</c:v>
                </c:pt>
                <c:pt idx="1888">
                  <c:v>1.1258399999999999E-6</c:v>
                </c:pt>
                <c:pt idx="1889">
                  <c:v>1.1132199999999999E-6</c:v>
                </c:pt>
                <c:pt idx="1890">
                  <c:v>1.1017599999999999E-6</c:v>
                </c:pt>
                <c:pt idx="1891">
                  <c:v>1.08819E-6</c:v>
                </c:pt>
                <c:pt idx="1892">
                  <c:v>1.07571E-6</c:v>
                </c:pt>
                <c:pt idx="1893">
                  <c:v>1.0646900000000001E-6</c:v>
                </c:pt>
                <c:pt idx="1894">
                  <c:v>1.05552E-6</c:v>
                </c:pt>
                <c:pt idx="1895">
                  <c:v>1.0467099999999999E-6</c:v>
                </c:pt>
                <c:pt idx="1896">
                  <c:v>1.0363900000000001E-6</c:v>
                </c:pt>
                <c:pt idx="1897">
                  <c:v>1.0258100000000001E-6</c:v>
                </c:pt>
                <c:pt idx="1898">
                  <c:v>1.01328E-6</c:v>
                </c:pt>
                <c:pt idx="1899">
                  <c:v>1.0013099999999999E-6</c:v>
                </c:pt>
                <c:pt idx="1900">
                  <c:v>9.8874599999999995E-7</c:v>
                </c:pt>
                <c:pt idx="1901">
                  <c:v>9.7850800000000004E-7</c:v>
                </c:pt>
                <c:pt idx="1902">
                  <c:v>9.7055300000000005E-7</c:v>
                </c:pt>
                <c:pt idx="1903">
                  <c:v>9.6271599999999992E-7</c:v>
                </c:pt>
                <c:pt idx="1904">
                  <c:v>9.5573900000000003E-7</c:v>
                </c:pt>
                <c:pt idx="1905">
                  <c:v>9.4612899999999999E-7</c:v>
                </c:pt>
                <c:pt idx="1906">
                  <c:v>9.3682999999999995E-7</c:v>
                </c:pt>
                <c:pt idx="1907">
                  <c:v>9.2552900000000003E-7</c:v>
                </c:pt>
                <c:pt idx="1908">
                  <c:v>9.1456200000000001E-7</c:v>
                </c:pt>
                <c:pt idx="1909">
                  <c:v>9.03511E-7</c:v>
                </c:pt>
                <c:pt idx="1910">
                  <c:v>8.9346399999999996E-7</c:v>
                </c:pt>
                <c:pt idx="1911">
                  <c:v>8.8444599999999995E-7</c:v>
                </c:pt>
                <c:pt idx="1912">
                  <c:v>8.7564200000000003E-7</c:v>
                </c:pt>
                <c:pt idx="1913">
                  <c:v>8.6689099999999998E-7</c:v>
                </c:pt>
                <c:pt idx="1914">
                  <c:v>8.5692599999999998E-7</c:v>
                </c:pt>
                <c:pt idx="1915">
                  <c:v>8.4751100000000002E-7</c:v>
                </c:pt>
                <c:pt idx="1916">
                  <c:v>8.3627899999999999E-7</c:v>
                </c:pt>
                <c:pt idx="1917">
                  <c:v>8.2521599999999997E-7</c:v>
                </c:pt>
                <c:pt idx="1918">
                  <c:v>8.1282999999999995E-7</c:v>
                </c:pt>
                <c:pt idx="1919">
                  <c:v>8.0191499999999999E-7</c:v>
                </c:pt>
                <c:pt idx="1920">
                  <c:v>7.9154100000000003E-7</c:v>
                </c:pt>
                <c:pt idx="1921">
                  <c:v>7.8108199999999995E-7</c:v>
                </c:pt>
                <c:pt idx="1922">
                  <c:v>7.7046099999999995E-7</c:v>
                </c:pt>
                <c:pt idx="1923">
                  <c:v>7.5825500000000004E-7</c:v>
                </c:pt>
                <c:pt idx="1924">
                  <c:v>7.46229E-7</c:v>
                </c:pt>
                <c:pt idx="1925">
                  <c:v>7.3210300000000003E-7</c:v>
                </c:pt>
                <c:pt idx="1926">
                  <c:v>7.1897300000000002E-7</c:v>
                </c:pt>
                <c:pt idx="1927">
                  <c:v>7.0647099999999997E-7</c:v>
                </c:pt>
                <c:pt idx="1928">
                  <c:v>6.9555099999999998E-7</c:v>
                </c:pt>
                <c:pt idx="1929">
                  <c:v>6.8417399999999997E-7</c:v>
                </c:pt>
                <c:pt idx="1930">
                  <c:v>6.7096799999999998E-7</c:v>
                </c:pt>
                <c:pt idx="1931">
                  <c:v>6.5662100000000004E-7</c:v>
                </c:pt>
                <c:pt idx="1932">
                  <c:v>6.4080600000000003E-7</c:v>
                </c:pt>
                <c:pt idx="1933">
                  <c:v>6.2386000000000003E-7</c:v>
                </c:pt>
                <c:pt idx="1934">
                  <c:v>6.0769700000000005E-7</c:v>
                </c:pt>
                <c:pt idx="1935">
                  <c:v>5.9273499999999997E-7</c:v>
                </c:pt>
                <c:pt idx="1936">
                  <c:v>5.7870700000000005E-7</c:v>
                </c:pt>
                <c:pt idx="1937">
                  <c:v>5.6417399999999995E-7</c:v>
                </c:pt>
                <c:pt idx="1938">
                  <c:v>5.5004300000000005E-7</c:v>
                </c:pt>
                <c:pt idx="1939">
                  <c:v>5.34472E-7</c:v>
                </c:pt>
                <c:pt idx="1940">
                  <c:v>5.1911500000000003E-7</c:v>
                </c:pt>
                <c:pt idx="1941">
                  <c:v>5.0217700000000004E-7</c:v>
                </c:pt>
                <c:pt idx="1942">
                  <c:v>4.8584199999999996E-7</c:v>
                </c:pt>
                <c:pt idx="1943">
                  <c:v>4.6949800000000001E-7</c:v>
                </c:pt>
                <c:pt idx="1944">
                  <c:v>4.5320699999999999E-7</c:v>
                </c:pt>
                <c:pt idx="1945">
                  <c:v>4.3811100000000002E-7</c:v>
                </c:pt>
                <c:pt idx="1946">
                  <c:v>4.23661E-7</c:v>
                </c:pt>
                <c:pt idx="1947">
                  <c:v>4.0957100000000001E-7</c:v>
                </c:pt>
                <c:pt idx="1948">
                  <c:v>3.9541799999999997E-7</c:v>
                </c:pt>
                <c:pt idx="1949">
                  <c:v>3.8142900000000002E-7</c:v>
                </c:pt>
                <c:pt idx="1950">
                  <c:v>3.6657799999999999E-7</c:v>
                </c:pt>
                <c:pt idx="1951">
                  <c:v>3.4955899999999999E-7</c:v>
                </c:pt>
                <c:pt idx="1952">
                  <c:v>3.3513200000000001E-7</c:v>
                </c:pt>
                <c:pt idx="1953">
                  <c:v>3.2125699999999998E-7</c:v>
                </c:pt>
                <c:pt idx="1954">
                  <c:v>3.0842899999999999E-7</c:v>
                </c:pt>
                <c:pt idx="1955">
                  <c:v>2.9650900000000002E-7</c:v>
                </c:pt>
                <c:pt idx="1956">
                  <c:v>2.8252400000000002E-7</c:v>
                </c:pt>
                <c:pt idx="1957">
                  <c:v>2.7098000000000001E-7</c:v>
                </c:pt>
                <c:pt idx="1958">
                  <c:v>2.5487400000000001E-7</c:v>
                </c:pt>
                <c:pt idx="1959">
                  <c:v>2.4019900000000002E-7</c:v>
                </c:pt>
                <c:pt idx="1960">
                  <c:v>2.2632500000000001E-7</c:v>
                </c:pt>
                <c:pt idx="1961">
                  <c:v>2.1491499999999999E-7</c:v>
                </c:pt>
                <c:pt idx="1962">
                  <c:v>2.04464E-7</c:v>
                </c:pt>
                <c:pt idx="1963">
                  <c:v>1.94238E-7</c:v>
                </c:pt>
                <c:pt idx="1964">
                  <c:v>1.83459E-7</c:v>
                </c:pt>
                <c:pt idx="1965">
                  <c:v>1.72186E-7</c:v>
                </c:pt>
                <c:pt idx="1966">
                  <c:v>1.60629E-7</c:v>
                </c:pt>
                <c:pt idx="1967">
                  <c:v>1.47676E-7</c:v>
                </c:pt>
                <c:pt idx="1968">
                  <c:v>1.35833E-7</c:v>
                </c:pt>
                <c:pt idx="1969">
                  <c:v>1.2404099999999999E-7</c:v>
                </c:pt>
                <c:pt idx="1970">
                  <c:v>1.14735E-7</c:v>
                </c:pt>
                <c:pt idx="1971">
                  <c:v>1.04918E-7</c:v>
                </c:pt>
                <c:pt idx="1972">
                  <c:v>9.6523499999999997E-8</c:v>
                </c:pt>
                <c:pt idx="1973">
                  <c:v>8.8691100000000002E-8</c:v>
                </c:pt>
                <c:pt idx="1974">
                  <c:v>8.0045199999999997E-8</c:v>
                </c:pt>
                <c:pt idx="1975">
                  <c:v>6.3079200000000003E-8</c:v>
                </c:pt>
                <c:pt idx="1976">
                  <c:v>8.0933500000000001E-8</c:v>
                </c:pt>
                <c:pt idx="1977">
                  <c:v>4.6944900000000002E-8</c:v>
                </c:pt>
                <c:pt idx="1978">
                  <c:v>7.1195100000000002E-8</c:v>
                </c:pt>
                <c:pt idx="1979">
                  <c:v>4.9379600000000001E-8</c:v>
                </c:pt>
                <c:pt idx="1980">
                  <c:v>3.0148800000000003E-8</c:v>
                </c:pt>
                <c:pt idx="1981">
                  <c:v>1.1814399999999999E-8</c:v>
                </c:pt>
                <c:pt idx="1982">
                  <c:v>-3.0004000000000001E-9</c:v>
                </c:pt>
                <c:pt idx="1983">
                  <c:v>-1.0915899999999999E-8</c:v>
                </c:pt>
                <c:pt idx="1984">
                  <c:v>-1.6853600000000001E-8</c:v>
                </c:pt>
                <c:pt idx="1985">
                  <c:v>-1.68636E-8</c:v>
                </c:pt>
                <c:pt idx="1986">
                  <c:v>-1.1442700000000001E-8</c:v>
                </c:pt>
                <c:pt idx="1987">
                  <c:v>-1.5646E-8</c:v>
                </c:pt>
                <c:pt idx="1988">
                  <c:v>-5.9711400000000001E-9</c:v>
                </c:pt>
                <c:pt idx="1989">
                  <c:v>6.7353399999999998E-10</c:v>
                </c:pt>
                <c:pt idx="1990">
                  <c:v>1.9154699999999998E-9</c:v>
                </c:pt>
                <c:pt idx="1991">
                  <c:v>1.81061E-9</c:v>
                </c:pt>
                <c:pt idx="1992">
                  <c:v>-1.5497200000000001E-8</c:v>
                </c:pt>
                <c:pt idx="1993">
                  <c:v>-3.40815E-8</c:v>
                </c:pt>
                <c:pt idx="1994">
                  <c:v>-7.0182699999999998E-8</c:v>
                </c:pt>
                <c:pt idx="1995">
                  <c:v>-4.6454E-8</c:v>
                </c:pt>
                <c:pt idx="1996">
                  <c:v>-3.9972600000000002E-8</c:v>
                </c:pt>
                <c:pt idx="1997">
                  <c:v>-3.6277400000000003E-8</c:v>
                </c:pt>
                <c:pt idx="1998">
                  <c:v>-3.3864099999999997E-8</c:v>
                </c:pt>
                <c:pt idx="1999">
                  <c:v>-3.6714799999999997E-8</c:v>
                </c:pt>
                <c:pt idx="2000">
                  <c:v>-4.8937200000000001E-8</c:v>
                </c:pt>
                <c:pt idx="2001">
                  <c:v>-6.0787300000000003E-8</c:v>
                </c:pt>
                <c:pt idx="2002">
                  <c:v>-6.20754E-8</c:v>
                </c:pt>
                <c:pt idx="2003">
                  <c:v>-7.6015100000000002E-8</c:v>
                </c:pt>
                <c:pt idx="2004">
                  <c:v>-8.6233899999999998E-8</c:v>
                </c:pt>
                <c:pt idx="2005">
                  <c:v>-9.3390799999999995E-8</c:v>
                </c:pt>
                <c:pt idx="2006">
                  <c:v>-1.00681E-7</c:v>
                </c:pt>
                <c:pt idx="2007">
                  <c:v>-1.0319699999999999E-7</c:v>
                </c:pt>
                <c:pt idx="2008">
                  <c:v>-1.0861299999999999E-7</c:v>
                </c:pt>
                <c:pt idx="2009">
                  <c:v>-7.8114099999999999E-8</c:v>
                </c:pt>
                <c:pt idx="2010">
                  <c:v>-9.9424299999999994E-8</c:v>
                </c:pt>
                <c:pt idx="2011">
                  <c:v>-1.02E-7</c:v>
                </c:pt>
                <c:pt idx="2012">
                  <c:v>-1.06019E-7</c:v>
                </c:pt>
                <c:pt idx="2013">
                  <c:v>-1.087E-7</c:v>
                </c:pt>
                <c:pt idx="2014">
                  <c:v>-1.10634E-7</c:v>
                </c:pt>
                <c:pt idx="2015">
                  <c:v>-1.1680500000000001E-7</c:v>
                </c:pt>
                <c:pt idx="2016">
                  <c:v>-1.19378E-7</c:v>
                </c:pt>
                <c:pt idx="2017">
                  <c:v>-1.2866099999999999E-7</c:v>
                </c:pt>
                <c:pt idx="2018">
                  <c:v>-1.32895E-7</c:v>
                </c:pt>
                <c:pt idx="2019">
                  <c:v>-1.4114400000000001E-7</c:v>
                </c:pt>
                <c:pt idx="2020">
                  <c:v>-1.43987E-7</c:v>
                </c:pt>
                <c:pt idx="2021">
                  <c:v>-1.4639600000000001E-7</c:v>
                </c:pt>
                <c:pt idx="2022">
                  <c:v>-1.5200799999999999E-7</c:v>
                </c:pt>
                <c:pt idx="2023">
                  <c:v>-1.5386800000000001E-7</c:v>
                </c:pt>
                <c:pt idx="2024">
                  <c:v>-1.6542599999999999E-7</c:v>
                </c:pt>
                <c:pt idx="2025">
                  <c:v>-1.6958099999999999E-7</c:v>
                </c:pt>
                <c:pt idx="2026">
                  <c:v>-1.8332899999999999E-7</c:v>
                </c:pt>
                <c:pt idx="2027">
                  <c:v>-1.9031099999999999E-7</c:v>
                </c:pt>
                <c:pt idx="2028">
                  <c:v>-1.9888299999999999E-7</c:v>
                </c:pt>
                <c:pt idx="2029">
                  <c:v>-2.05863E-7</c:v>
                </c:pt>
                <c:pt idx="2030">
                  <c:v>-2.1047400000000001E-7</c:v>
                </c:pt>
                <c:pt idx="2031">
                  <c:v>-2.2254500000000001E-7</c:v>
                </c:pt>
                <c:pt idx="2032">
                  <c:v>-2.2695899999999999E-7</c:v>
                </c:pt>
                <c:pt idx="2033">
                  <c:v>-2.43242E-7</c:v>
                </c:pt>
                <c:pt idx="2034">
                  <c:v>-2.49985E-7</c:v>
                </c:pt>
                <c:pt idx="2035">
                  <c:v>-2.6732399999999999E-7</c:v>
                </c:pt>
                <c:pt idx="2036">
                  <c:v>-2.7854499999999998E-7</c:v>
                </c:pt>
                <c:pt idx="2037">
                  <c:v>-2.8996700000000002E-7</c:v>
                </c:pt>
                <c:pt idx="2038">
                  <c:v>-3.0661099999999999E-7</c:v>
                </c:pt>
                <c:pt idx="2039">
                  <c:v>-3.1580499999999999E-7</c:v>
                </c:pt>
                <c:pt idx="2040">
                  <c:v>-3.3816000000000001E-7</c:v>
                </c:pt>
                <c:pt idx="2041">
                  <c:v>-3.4947400000000002E-7</c:v>
                </c:pt>
                <c:pt idx="2042">
                  <c:v>-3.73494E-7</c:v>
                </c:pt>
                <c:pt idx="2043">
                  <c:v>-3.89328E-7</c:v>
                </c:pt>
                <c:pt idx="2044">
                  <c:v>-4.1071400000000001E-7</c:v>
                </c:pt>
                <c:pt idx="2045">
                  <c:v>-4.2808499999999998E-7</c:v>
                </c:pt>
                <c:pt idx="2046">
                  <c:v>-4.4454300000000001E-7</c:v>
                </c:pt>
                <c:pt idx="2047">
                  <c:v>-4.6394299999999999E-7</c:v>
                </c:pt>
                <c:pt idx="2048">
                  <c:v>-4.8147900000000002E-7</c:v>
                </c:pt>
                <c:pt idx="2049">
                  <c:v>-5.0748500000000002E-7</c:v>
                </c:pt>
                <c:pt idx="2050">
                  <c:v>-5.2765899999999997E-7</c:v>
                </c:pt>
                <c:pt idx="2051">
                  <c:v>-5.5623300000000003E-7</c:v>
                </c:pt>
                <c:pt idx="2052">
                  <c:v>-5.7874400000000001E-7</c:v>
                </c:pt>
                <c:pt idx="2053">
                  <c:v>-6.02214E-7</c:v>
                </c:pt>
                <c:pt idx="2054">
                  <c:v>-6.2242500000000002E-7</c:v>
                </c:pt>
                <c:pt idx="2055">
                  <c:v>-6.3744200000000002E-7</c:v>
                </c:pt>
                <c:pt idx="2056">
                  <c:v>-6.6042500000000001E-7</c:v>
                </c:pt>
                <c:pt idx="2057">
                  <c:v>-6.7660000000000001E-7</c:v>
                </c:pt>
                <c:pt idx="2058">
                  <c:v>-7.01635E-7</c:v>
                </c:pt>
                <c:pt idx="2059">
                  <c:v>-7.2087300000000005E-7</c:v>
                </c:pt>
                <c:pt idx="2060">
                  <c:v>-7.4433599999999995E-7</c:v>
                </c:pt>
                <c:pt idx="2061">
                  <c:v>-7.6262199999999998E-7</c:v>
                </c:pt>
                <c:pt idx="2062">
                  <c:v>-7.7893399999999995E-7</c:v>
                </c:pt>
                <c:pt idx="2063">
                  <c:v>-7.9350100000000003E-7</c:v>
                </c:pt>
                <c:pt idx="2064">
                  <c:v>-8.0711599999999999E-7</c:v>
                </c:pt>
                <c:pt idx="2065">
                  <c:v>-8.2175599999999996E-7</c:v>
                </c:pt>
                <c:pt idx="2066">
                  <c:v>-8.3461600000000004E-7</c:v>
                </c:pt>
                <c:pt idx="2067">
                  <c:v>-8.4844799999999995E-7</c:v>
                </c:pt>
                <c:pt idx="2068">
                  <c:v>-8.58438E-7</c:v>
                </c:pt>
                <c:pt idx="2069">
                  <c:v>-8.6901400000000003E-7</c:v>
                </c:pt>
                <c:pt idx="2070">
                  <c:v>-8.7535199999999996E-7</c:v>
                </c:pt>
                <c:pt idx="2071">
                  <c:v>-8.8184800000000002E-7</c:v>
                </c:pt>
                <c:pt idx="2072">
                  <c:v>-8.8424399999999999E-7</c:v>
                </c:pt>
                <c:pt idx="2073">
                  <c:v>-8.89108E-7</c:v>
                </c:pt>
                <c:pt idx="2074">
                  <c:v>-8.9178600000000002E-7</c:v>
                </c:pt>
                <c:pt idx="2075">
                  <c:v>-8.9843999999999999E-7</c:v>
                </c:pt>
                <c:pt idx="2076">
                  <c:v>-8.9890799999999999E-7</c:v>
                </c:pt>
                <c:pt idx="2077">
                  <c:v>-9.0245099999999996E-7</c:v>
                </c:pt>
                <c:pt idx="2078">
                  <c:v>-9.0273099999999996E-7</c:v>
                </c:pt>
                <c:pt idx="2079">
                  <c:v>-8.98283E-7</c:v>
                </c:pt>
                <c:pt idx="2080">
                  <c:v>-8.9345699999999998E-7</c:v>
                </c:pt>
                <c:pt idx="2081">
                  <c:v>-8.8305300000000004E-7</c:v>
                </c:pt>
                <c:pt idx="2082">
                  <c:v>-8.8149699999999997E-7</c:v>
                </c:pt>
                <c:pt idx="2083">
                  <c:v>-8.7422399999999995E-7</c:v>
                </c:pt>
                <c:pt idx="2084">
                  <c:v>-8.7415199999999998E-7</c:v>
                </c:pt>
                <c:pt idx="2085">
                  <c:v>-8.6752200000000003E-7</c:v>
                </c:pt>
                <c:pt idx="2086">
                  <c:v>-8.6405199999999996E-7</c:v>
                </c:pt>
                <c:pt idx="2087">
                  <c:v>-8.5517299999999998E-7</c:v>
                </c:pt>
                <c:pt idx="2088">
                  <c:v>-8.4184799999999998E-7</c:v>
                </c:pt>
                <c:pt idx="2089">
                  <c:v>-8.3105699999999995E-7</c:v>
                </c:pt>
                <c:pt idx="2090">
                  <c:v>-8.1681599999999997E-7</c:v>
                </c:pt>
                <c:pt idx="2091">
                  <c:v>-8.1142299999999997E-7</c:v>
                </c:pt>
                <c:pt idx="2092">
                  <c:v>-7.9950599999999999E-7</c:v>
                </c:pt>
                <c:pt idx="2093">
                  <c:v>-7.9440200000000002E-7</c:v>
                </c:pt>
                <c:pt idx="2094">
                  <c:v>-7.8390000000000002E-7</c:v>
                </c:pt>
                <c:pt idx="2095">
                  <c:v>-7.7505900000000003E-7</c:v>
                </c:pt>
                <c:pt idx="2096">
                  <c:v>-7.6282300000000003E-7</c:v>
                </c:pt>
                <c:pt idx="2097">
                  <c:v>-7.4798499999999998E-7</c:v>
                </c:pt>
                <c:pt idx="2098">
                  <c:v>-7.3803799999999995E-7</c:v>
                </c:pt>
                <c:pt idx="2099">
                  <c:v>-7.2328900000000004E-7</c:v>
                </c:pt>
                <c:pt idx="2100">
                  <c:v>-7.1514399999999999E-7</c:v>
                </c:pt>
                <c:pt idx="2101">
                  <c:v>-7.0285200000000003E-7</c:v>
                </c:pt>
                <c:pt idx="2102">
                  <c:v>-6.9609700000000002E-7</c:v>
                </c:pt>
                <c:pt idx="2103">
                  <c:v>-6.8529700000000005E-7</c:v>
                </c:pt>
                <c:pt idx="2104">
                  <c:v>-6.7498699999999995E-7</c:v>
                </c:pt>
                <c:pt idx="2105">
                  <c:v>-6.6252599999999999E-7</c:v>
                </c:pt>
                <c:pt idx="2106">
                  <c:v>-6.48676E-7</c:v>
                </c:pt>
                <c:pt idx="2107">
                  <c:v>-6.3817100000000003E-7</c:v>
                </c:pt>
                <c:pt idx="2108">
                  <c:v>-6.2401000000000004E-7</c:v>
                </c:pt>
                <c:pt idx="2109">
                  <c:v>-6.1718799999999998E-7</c:v>
                </c:pt>
                <c:pt idx="2110">
                  <c:v>-6.0567E-7</c:v>
                </c:pt>
                <c:pt idx="2111">
                  <c:v>-6.0012999999999996E-7</c:v>
                </c:pt>
                <c:pt idx="2112">
                  <c:v>-5.8919499999999998E-7</c:v>
                </c:pt>
                <c:pt idx="2113">
                  <c:v>-5.7780500000000003E-7</c:v>
                </c:pt>
                <c:pt idx="2114">
                  <c:v>-5.6585300000000003E-7</c:v>
                </c:pt>
                <c:pt idx="2115">
                  <c:v>-5.5307200000000002E-7</c:v>
                </c:pt>
                <c:pt idx="2116">
                  <c:v>-5.4533500000000001E-7</c:v>
                </c:pt>
                <c:pt idx="2117">
                  <c:v>-5.3630899999999999E-7</c:v>
                </c:pt>
                <c:pt idx="2118">
                  <c:v>-5.3365300000000005E-7</c:v>
                </c:pt>
                <c:pt idx="2119">
                  <c:v>-5.2943899999999998E-7</c:v>
                </c:pt>
                <c:pt idx="2120">
                  <c:v>-5.2695299999999997E-7</c:v>
                </c:pt>
                <c:pt idx="2121">
                  <c:v>-5.2053299999999999E-7</c:v>
                </c:pt>
                <c:pt idx="2122">
                  <c:v>-5.1417500000000004E-7</c:v>
                </c:pt>
                <c:pt idx="2123">
                  <c:v>-5.0736200000000001E-7</c:v>
                </c:pt>
                <c:pt idx="2124">
                  <c:v>-5.03499E-7</c:v>
                </c:pt>
                <c:pt idx="2125">
                  <c:v>-5.0021300000000003E-7</c:v>
                </c:pt>
                <c:pt idx="2126">
                  <c:v>-5.0092300000000004E-7</c:v>
                </c:pt>
                <c:pt idx="2127">
                  <c:v>-5.0047599999999999E-7</c:v>
                </c:pt>
                <c:pt idx="2128">
                  <c:v>-5.0337800000000005E-7</c:v>
                </c:pt>
                <c:pt idx="2129">
                  <c:v>-5.0592100000000005E-7</c:v>
                </c:pt>
                <c:pt idx="2130">
                  <c:v>-5.0659799999999999E-7</c:v>
                </c:pt>
                <c:pt idx="2131">
                  <c:v>-5.1215199999999999E-7</c:v>
                </c:pt>
                <c:pt idx="2132">
                  <c:v>-5.1313699999999997E-7</c:v>
                </c:pt>
                <c:pt idx="2133">
                  <c:v>-5.2400799999999999E-7</c:v>
                </c:pt>
                <c:pt idx="2134">
                  <c:v>-5.2781400000000002E-7</c:v>
                </c:pt>
                <c:pt idx="2135">
                  <c:v>-5.4157499999999998E-7</c:v>
                </c:pt>
                <c:pt idx="2136">
                  <c:v>-5.5202100000000002E-7</c:v>
                </c:pt>
                <c:pt idx="2137">
                  <c:v>-5.66895E-7</c:v>
                </c:pt>
                <c:pt idx="2138">
                  <c:v>-5.8397700000000004E-7</c:v>
                </c:pt>
                <c:pt idx="2139">
                  <c:v>-5.9562100000000001E-7</c:v>
                </c:pt>
                <c:pt idx="2140">
                  <c:v>-6.2039600000000002E-7</c:v>
                </c:pt>
                <c:pt idx="2141">
                  <c:v>-6.3669999999999998E-7</c:v>
                </c:pt>
                <c:pt idx="2142">
                  <c:v>-6.7243999999999995E-7</c:v>
                </c:pt>
                <c:pt idx="2143">
                  <c:v>-7.0095000000000004E-7</c:v>
                </c:pt>
                <c:pt idx="2144">
                  <c:v>-7.4110399999999999E-7</c:v>
                </c:pt>
                <c:pt idx="2145">
                  <c:v>-7.8154699999999998E-7</c:v>
                </c:pt>
                <c:pt idx="2146">
                  <c:v>-8.2136800000000005E-7</c:v>
                </c:pt>
                <c:pt idx="2147">
                  <c:v>-8.6784199999999997E-7</c:v>
                </c:pt>
                <c:pt idx="2148">
                  <c:v>-9.09119E-7</c:v>
                </c:pt>
                <c:pt idx="2149">
                  <c:v>-9.6625000000000007E-7</c:v>
                </c:pt>
                <c:pt idx="2150">
                  <c:v>-1.0209499999999999E-6</c:v>
                </c:pt>
                <c:pt idx="2151">
                  <c:v>-1.08603E-6</c:v>
                </c:pt>
                <c:pt idx="2152">
                  <c:v>-1.1506700000000001E-6</c:v>
                </c:pt>
                <c:pt idx="2153">
                  <c:v>-1.21754E-6</c:v>
                </c:pt>
                <c:pt idx="2154">
                  <c:v>-1.28603E-6</c:v>
                </c:pt>
                <c:pt idx="2155">
                  <c:v>-1.3487399999999999E-6</c:v>
                </c:pt>
                <c:pt idx="2156">
                  <c:v>-1.4114500000000001E-6</c:v>
                </c:pt>
                <c:pt idx="2157">
                  <c:v>-1.47285E-6</c:v>
                </c:pt>
                <c:pt idx="2158">
                  <c:v>-1.5286700000000001E-6</c:v>
                </c:pt>
                <c:pt idx="2159">
                  <c:v>-1.58637E-6</c:v>
                </c:pt>
                <c:pt idx="2160">
                  <c:v>-1.63318E-6</c:v>
                </c:pt>
                <c:pt idx="2161">
                  <c:v>-1.6804499999999999E-6</c:v>
                </c:pt>
                <c:pt idx="2162">
                  <c:v>-1.7188599999999999E-6</c:v>
                </c:pt>
                <c:pt idx="2163">
                  <c:v>-1.7498200000000001E-6</c:v>
                </c:pt>
                <c:pt idx="2164">
                  <c:v>-1.77745E-6</c:v>
                </c:pt>
                <c:pt idx="2165">
                  <c:v>-1.7928199999999999E-6</c:v>
                </c:pt>
                <c:pt idx="2166">
                  <c:v>-1.8135300000000001E-6</c:v>
                </c:pt>
                <c:pt idx="2167">
                  <c:v>-1.8216700000000001E-6</c:v>
                </c:pt>
                <c:pt idx="2168">
                  <c:v>-1.8377199999999999E-6</c:v>
                </c:pt>
                <c:pt idx="2169">
                  <c:v>-1.8439400000000001E-6</c:v>
                </c:pt>
                <c:pt idx="2170">
                  <c:v>-1.8551400000000001E-6</c:v>
                </c:pt>
                <c:pt idx="2171">
                  <c:v>-1.8605400000000001E-6</c:v>
                </c:pt>
                <c:pt idx="2172">
                  <c:v>-1.86158E-6</c:v>
                </c:pt>
                <c:pt idx="2173">
                  <c:v>-1.8643399999999999E-6</c:v>
                </c:pt>
                <c:pt idx="2174">
                  <c:v>-1.85958E-6</c:v>
                </c:pt>
                <c:pt idx="2175">
                  <c:v>-1.8646399999999999E-6</c:v>
                </c:pt>
                <c:pt idx="2176">
                  <c:v>-1.8615300000000001E-6</c:v>
                </c:pt>
                <c:pt idx="2177">
                  <c:v>-1.86876E-6</c:v>
                </c:pt>
                <c:pt idx="2178">
                  <c:v>-1.8676600000000001E-6</c:v>
                </c:pt>
                <c:pt idx="2179">
                  <c:v>-1.8697099999999999E-6</c:v>
                </c:pt>
                <c:pt idx="2180">
                  <c:v>-1.86501E-6</c:v>
                </c:pt>
                <c:pt idx="2181">
                  <c:v>-1.8553099999999999E-6</c:v>
                </c:pt>
                <c:pt idx="2182">
                  <c:v>-1.8474300000000001E-6</c:v>
                </c:pt>
                <c:pt idx="2183">
                  <c:v>-1.8299700000000001E-6</c:v>
                </c:pt>
                <c:pt idx="2184">
                  <c:v>-1.8221000000000001E-6</c:v>
                </c:pt>
                <c:pt idx="2185">
                  <c:v>-1.8021000000000001E-6</c:v>
                </c:pt>
                <c:pt idx="2186">
                  <c:v>-1.7902199999999999E-6</c:v>
                </c:pt>
                <c:pt idx="2187">
                  <c:v>-1.76928E-6</c:v>
                </c:pt>
                <c:pt idx="2188">
                  <c:v>-1.75092E-6</c:v>
                </c:pt>
                <c:pt idx="2189">
                  <c:v>-1.72888E-6</c:v>
                </c:pt>
                <c:pt idx="2190">
                  <c:v>-1.7031499999999999E-6</c:v>
                </c:pt>
                <c:pt idx="2191">
                  <c:v>-1.6821599999999999E-6</c:v>
                </c:pt>
                <c:pt idx="2192">
                  <c:v>-1.6538599999999999E-6</c:v>
                </c:pt>
                <c:pt idx="2193">
                  <c:v>-1.63408E-6</c:v>
                </c:pt>
                <c:pt idx="2194">
                  <c:v>-1.60575E-6</c:v>
                </c:pt>
                <c:pt idx="2195">
                  <c:v>-1.5861900000000001E-6</c:v>
                </c:pt>
                <c:pt idx="2196">
                  <c:v>-1.5612500000000001E-6</c:v>
                </c:pt>
                <c:pt idx="2197">
                  <c:v>-1.5385299999999999E-6</c:v>
                </c:pt>
                <c:pt idx="2198">
                  <c:v>-1.5141100000000001E-6</c:v>
                </c:pt>
                <c:pt idx="2199">
                  <c:v>-1.4884199999999999E-6</c:v>
                </c:pt>
                <c:pt idx="2200">
                  <c:v>-1.46797E-6</c:v>
                </c:pt>
                <c:pt idx="2201">
                  <c:v>-1.44445E-6</c:v>
                </c:pt>
                <c:pt idx="2202">
                  <c:v>-1.4278300000000001E-6</c:v>
                </c:pt>
                <c:pt idx="2203">
                  <c:v>-1.40815E-6</c:v>
                </c:pt>
                <c:pt idx="2204">
                  <c:v>-1.3935699999999999E-6</c:v>
                </c:pt>
                <c:pt idx="2205">
                  <c:v>-1.37445E-6</c:v>
                </c:pt>
                <c:pt idx="2206">
                  <c:v>-1.35567E-6</c:v>
                </c:pt>
                <c:pt idx="2207">
                  <c:v>-1.3364700000000001E-6</c:v>
                </c:pt>
                <c:pt idx="2208">
                  <c:v>-1.3176399999999999E-6</c:v>
                </c:pt>
                <c:pt idx="2209">
                  <c:v>-1.3089699999999999E-6</c:v>
                </c:pt>
                <c:pt idx="2210">
                  <c:v>-1.2935199999999999E-6</c:v>
                </c:pt>
                <c:pt idx="2211">
                  <c:v>-1.26853E-6</c:v>
                </c:pt>
                <c:pt idx="2212">
                  <c:v>-1.22999E-6</c:v>
                </c:pt>
                <c:pt idx="2213">
                  <c:v>-1.1815700000000001E-6</c:v>
                </c:pt>
                <c:pt idx="2214">
                  <c:v>-1.12497E-6</c:v>
                </c:pt>
                <c:pt idx="2215">
                  <c:v>-1.0664700000000001E-6</c:v>
                </c:pt>
                <c:pt idx="2216">
                  <c:v>-1.01341E-6</c:v>
                </c:pt>
                <c:pt idx="2217">
                  <c:v>-9.768689999999999E-7</c:v>
                </c:pt>
                <c:pt idx="2218">
                  <c:v>-9.4070799999999996E-7</c:v>
                </c:pt>
                <c:pt idx="2219">
                  <c:v>-9.0929799999999997E-7</c:v>
                </c:pt>
                <c:pt idx="2220">
                  <c:v>-8.7748700000000003E-7</c:v>
                </c:pt>
                <c:pt idx="2221">
                  <c:v>-8.5143900000000003E-7</c:v>
                </c:pt>
                <c:pt idx="2222">
                  <c:v>-8.2447400000000003E-7</c:v>
                </c:pt>
                <c:pt idx="2223">
                  <c:v>-7.9791799999999999E-7</c:v>
                </c:pt>
                <c:pt idx="2224">
                  <c:v>-7.7291500000000004E-7</c:v>
                </c:pt>
                <c:pt idx="2225">
                  <c:v>-7.4525799999999999E-7</c:v>
                </c:pt>
                <c:pt idx="2226">
                  <c:v>-7.2404599999999997E-7</c:v>
                </c:pt>
                <c:pt idx="2227">
                  <c:v>-6.9841500000000005E-7</c:v>
                </c:pt>
                <c:pt idx="2228">
                  <c:v>-6.8097099999999996E-7</c:v>
                </c:pt>
                <c:pt idx="2229">
                  <c:v>-6.5756800000000003E-7</c:v>
                </c:pt>
                <c:pt idx="2230">
                  <c:v>-6.3641599999999997E-7</c:v>
                </c:pt>
                <c:pt idx="2231">
                  <c:v>-6.1082600000000002E-7</c:v>
                </c:pt>
                <c:pt idx="2232">
                  <c:v>-5.8081600000000003E-7</c:v>
                </c:pt>
                <c:pt idx="2233">
                  <c:v>-5.5544099999999998E-7</c:v>
                </c:pt>
                <c:pt idx="2234">
                  <c:v>-5.2326500000000002E-7</c:v>
                </c:pt>
                <c:pt idx="2235">
                  <c:v>-5.0159400000000004E-7</c:v>
                </c:pt>
                <c:pt idx="2236">
                  <c:v>-4.7061800000000001E-7</c:v>
                </c:pt>
                <c:pt idx="2237">
                  <c:v>-4.4691999999999998E-7</c:v>
                </c:pt>
                <c:pt idx="2238">
                  <c:v>-4.1479900000000001E-7</c:v>
                </c:pt>
                <c:pt idx="2239">
                  <c:v>-3.8303000000000001E-7</c:v>
                </c:pt>
                <c:pt idx="2240">
                  <c:v>-3.5139700000000001E-7</c:v>
                </c:pt>
                <c:pt idx="2241">
                  <c:v>-3.1117E-7</c:v>
                </c:pt>
                <c:pt idx="2242">
                  <c:v>-2.82997E-7</c:v>
                </c:pt>
                <c:pt idx="2243">
                  <c:v>-2.4684699999999999E-7</c:v>
                </c:pt>
                <c:pt idx="2244">
                  <c:v>-1.92937E-7</c:v>
                </c:pt>
                <c:pt idx="2245">
                  <c:v>-1.7987200000000001E-7</c:v>
                </c:pt>
                <c:pt idx="2246">
                  <c:v>-1.09916E-7</c:v>
                </c:pt>
                <c:pt idx="2247">
                  <c:v>-8.8543500000000001E-8</c:v>
                </c:pt>
                <c:pt idx="2248">
                  <c:v>-6.0889400000000005E-8</c:v>
                </c:pt>
                <c:pt idx="2249">
                  <c:v>-3.5939600000000001E-8</c:v>
                </c:pt>
                <c:pt idx="2250">
                  <c:v>1.46408E-9</c:v>
                </c:pt>
                <c:pt idx="2251">
                  <c:v>2.94343E-8</c:v>
                </c:pt>
                <c:pt idx="2252">
                  <c:v>9.6869200000000003E-8</c:v>
                </c:pt>
                <c:pt idx="2253">
                  <c:v>1.12316E-7</c:v>
                </c:pt>
                <c:pt idx="2254">
                  <c:v>2.0398700000000001E-7</c:v>
                </c:pt>
                <c:pt idx="2255">
                  <c:v>2.3059500000000001E-7</c:v>
                </c:pt>
                <c:pt idx="2256">
                  <c:v>2.7911299999999999E-7</c:v>
                </c:pt>
                <c:pt idx="2257">
                  <c:v>3.3537000000000002E-7</c:v>
                </c:pt>
                <c:pt idx="2258">
                  <c:v>3.8676699999999999E-7</c:v>
                </c:pt>
                <c:pt idx="2259">
                  <c:v>4.4992100000000002E-7</c:v>
                </c:pt>
                <c:pt idx="2260">
                  <c:v>5.0472800000000004E-7</c:v>
                </c:pt>
                <c:pt idx="2261">
                  <c:v>5.6996999999999996E-7</c:v>
                </c:pt>
                <c:pt idx="2262">
                  <c:v>6.3177899999999998E-7</c:v>
                </c:pt>
                <c:pt idx="2263">
                  <c:v>7.0009899999999995E-7</c:v>
                </c:pt>
                <c:pt idx="2264">
                  <c:v>7.7144699999999996E-7</c:v>
                </c:pt>
                <c:pt idx="2265">
                  <c:v>8.3766500000000003E-7</c:v>
                </c:pt>
                <c:pt idx="2266">
                  <c:v>9.0932899999999998E-7</c:v>
                </c:pt>
                <c:pt idx="2267">
                  <c:v>9.686679999999999E-7</c:v>
                </c:pt>
                <c:pt idx="2268">
                  <c:v>1.02932E-6</c:v>
                </c:pt>
                <c:pt idx="2269">
                  <c:v>1.07765E-6</c:v>
                </c:pt>
                <c:pt idx="2270">
                  <c:v>1.1250199999999999E-6</c:v>
                </c:pt>
                <c:pt idx="2271">
                  <c:v>1.1619E-6</c:v>
                </c:pt>
                <c:pt idx="2272">
                  <c:v>1.19382E-6</c:v>
                </c:pt>
                <c:pt idx="2273">
                  <c:v>1.21431E-6</c:v>
                </c:pt>
                <c:pt idx="2274">
                  <c:v>1.23137E-6</c:v>
                </c:pt>
                <c:pt idx="2275">
                  <c:v>1.23476E-6</c:v>
                </c:pt>
                <c:pt idx="2276">
                  <c:v>1.23678E-6</c:v>
                </c:pt>
                <c:pt idx="2277">
                  <c:v>1.2256599999999999E-6</c:v>
                </c:pt>
                <c:pt idx="2278">
                  <c:v>1.2156700000000001E-6</c:v>
                </c:pt>
                <c:pt idx="2279">
                  <c:v>1.19807E-6</c:v>
                </c:pt>
                <c:pt idx="2280">
                  <c:v>1.17866E-6</c:v>
                </c:pt>
                <c:pt idx="2281">
                  <c:v>1.1617400000000001E-6</c:v>
                </c:pt>
                <c:pt idx="2282">
                  <c:v>1.1375699999999999E-6</c:v>
                </c:pt>
                <c:pt idx="2283">
                  <c:v>1.1216E-6</c:v>
                </c:pt>
                <c:pt idx="2284">
                  <c:v>1.09218E-6</c:v>
                </c:pt>
                <c:pt idx="2285">
                  <c:v>1.07186E-6</c:v>
                </c:pt>
                <c:pt idx="2286">
                  <c:v>1.0406799999999999E-6</c:v>
                </c:pt>
                <c:pt idx="2287">
                  <c:v>1.0184399999999999E-6</c:v>
                </c:pt>
                <c:pt idx="2288">
                  <c:v>9.9275899999999998E-7</c:v>
                </c:pt>
                <c:pt idx="2289">
                  <c:v>9.7210599999999993E-7</c:v>
                </c:pt>
                <c:pt idx="2290">
                  <c:v>9.5609300000000006E-7</c:v>
                </c:pt>
                <c:pt idx="2291">
                  <c:v>9.3631800000000001E-7</c:v>
                </c:pt>
                <c:pt idx="2292">
                  <c:v>9.2323200000000004E-7</c:v>
                </c:pt>
                <c:pt idx="2293">
                  <c:v>9.0195299999999998E-7</c:v>
                </c:pt>
                <c:pt idx="2294">
                  <c:v>8.8744299999999999E-7</c:v>
                </c:pt>
                <c:pt idx="2295">
                  <c:v>8.6611500000000005E-7</c:v>
                </c:pt>
                <c:pt idx="2296">
                  <c:v>8.4890300000000001E-7</c:v>
                </c:pt>
                <c:pt idx="2297">
                  <c:v>8.3047000000000005E-7</c:v>
                </c:pt>
                <c:pt idx="2298">
                  <c:v>8.1173600000000004E-7</c:v>
                </c:pt>
                <c:pt idx="2299">
                  <c:v>7.9543199999999997E-7</c:v>
                </c:pt>
                <c:pt idx="2300">
                  <c:v>7.7655100000000003E-7</c:v>
                </c:pt>
                <c:pt idx="2301">
                  <c:v>7.6180200000000001E-7</c:v>
                </c:pt>
                <c:pt idx="2302">
                  <c:v>7.4576900000000001E-7</c:v>
                </c:pt>
                <c:pt idx="2303">
                  <c:v>7.3166200000000003E-7</c:v>
                </c:pt>
                <c:pt idx="2304">
                  <c:v>7.18232E-7</c:v>
                </c:pt>
                <c:pt idx="2305">
                  <c:v>7.0661500000000003E-7</c:v>
                </c:pt>
                <c:pt idx="2306">
                  <c:v>6.9685799999999995E-7</c:v>
                </c:pt>
                <c:pt idx="2307">
                  <c:v>6.8934099999999998E-7</c:v>
                </c:pt>
                <c:pt idx="2308">
                  <c:v>6.8199099999999996E-7</c:v>
                </c:pt>
                <c:pt idx="2309">
                  <c:v>6.7586500000000005E-7</c:v>
                </c:pt>
                <c:pt idx="2310">
                  <c:v>6.6659899999999997E-7</c:v>
                </c:pt>
                <c:pt idx="2311">
                  <c:v>6.5917600000000005E-7</c:v>
                </c:pt>
                <c:pt idx="2312">
                  <c:v>6.4834099999999997E-7</c:v>
                </c:pt>
                <c:pt idx="2313">
                  <c:v>6.4240299999999996E-7</c:v>
                </c:pt>
                <c:pt idx="2314">
                  <c:v>6.3547000000000001E-7</c:v>
                </c:pt>
                <c:pt idx="2315">
                  <c:v>6.3319600000000003E-7</c:v>
                </c:pt>
                <c:pt idx="2316">
                  <c:v>6.3315700000000001E-7</c:v>
                </c:pt>
                <c:pt idx="2317">
                  <c:v>6.2950600000000003E-7</c:v>
                </c:pt>
                <c:pt idx="2318">
                  <c:v>6.2754300000000005E-7</c:v>
                </c:pt>
                <c:pt idx="2319">
                  <c:v>6.2015199999999995E-7</c:v>
                </c:pt>
                <c:pt idx="2320">
                  <c:v>6.1682200000000004E-7</c:v>
                </c:pt>
                <c:pt idx="2321">
                  <c:v>6.0965099999999998E-7</c:v>
                </c:pt>
                <c:pt idx="2322">
                  <c:v>6.0720100000000001E-7</c:v>
                </c:pt>
                <c:pt idx="2323">
                  <c:v>6.0523400000000003E-7</c:v>
                </c:pt>
                <c:pt idx="2324">
                  <c:v>6.0494700000000005E-7</c:v>
                </c:pt>
                <c:pt idx="2325">
                  <c:v>6.0618500000000002E-7</c:v>
                </c:pt>
                <c:pt idx="2326">
                  <c:v>6.0194300000000003E-7</c:v>
                </c:pt>
                <c:pt idx="2327">
                  <c:v>6.0337300000000001E-7</c:v>
                </c:pt>
                <c:pt idx="2328">
                  <c:v>5.9799900000000001E-7</c:v>
                </c:pt>
                <c:pt idx="2329">
                  <c:v>5.9891099999999998E-7</c:v>
                </c:pt>
                <c:pt idx="2330">
                  <c:v>5.9516399999999999E-7</c:v>
                </c:pt>
                <c:pt idx="2331">
                  <c:v>5.9513599999999996E-7</c:v>
                </c:pt>
                <c:pt idx="2332">
                  <c:v>5.9763600000000005E-7</c:v>
                </c:pt>
                <c:pt idx="2333">
                  <c:v>5.9725900000000001E-7</c:v>
                </c:pt>
                <c:pt idx="2334">
                  <c:v>6.0209099999999999E-7</c:v>
                </c:pt>
                <c:pt idx="2335">
                  <c:v>5.9934399999999997E-7</c:v>
                </c:pt>
                <c:pt idx="2336">
                  <c:v>6.0374600000000004E-7</c:v>
                </c:pt>
                <c:pt idx="2337">
                  <c:v>6.0013300000000004E-7</c:v>
                </c:pt>
                <c:pt idx="2338">
                  <c:v>6.0349600000000002E-7</c:v>
                </c:pt>
                <c:pt idx="2339">
                  <c:v>6.0574100000000005E-7</c:v>
                </c:pt>
                <c:pt idx="2340">
                  <c:v>6.1205999999999999E-7</c:v>
                </c:pt>
                <c:pt idx="2341">
                  <c:v>6.2253200000000001E-7</c:v>
                </c:pt>
                <c:pt idx="2342">
                  <c:v>6.2593100000000002E-7</c:v>
                </c:pt>
                <c:pt idx="2343">
                  <c:v>6.3737499999999997E-7</c:v>
                </c:pt>
                <c:pt idx="2344">
                  <c:v>6.3784E-7</c:v>
                </c:pt>
                <c:pt idx="2345">
                  <c:v>6.4780799999999997E-7</c:v>
                </c:pt>
                <c:pt idx="2346">
                  <c:v>6.5105800000000001E-7</c:v>
                </c:pt>
                <c:pt idx="2347">
                  <c:v>6.59853E-7</c:v>
                </c:pt>
                <c:pt idx="2348">
                  <c:v>6.7113199999999995E-7</c:v>
                </c:pt>
                <c:pt idx="2349">
                  <c:v>6.8085400000000002E-7</c:v>
                </c:pt>
                <c:pt idx="2350">
                  <c:v>6.9659600000000003E-7</c:v>
                </c:pt>
                <c:pt idx="2351">
                  <c:v>7.0453600000000003E-7</c:v>
                </c:pt>
                <c:pt idx="2352">
                  <c:v>7.21105E-7</c:v>
                </c:pt>
                <c:pt idx="2353">
                  <c:v>7.2996600000000001E-7</c:v>
                </c:pt>
                <c:pt idx="2354">
                  <c:v>7.4453800000000002E-7</c:v>
                </c:pt>
                <c:pt idx="2355">
                  <c:v>7.5618199999999999E-7</c:v>
                </c:pt>
                <c:pt idx="2356">
                  <c:v>7.6805100000000003E-7</c:v>
                </c:pt>
                <c:pt idx="2357">
                  <c:v>7.8570499999999998E-7</c:v>
                </c:pt>
                <c:pt idx="2358">
                  <c:v>7.9894599999999999E-7</c:v>
                </c:pt>
                <c:pt idx="2359">
                  <c:v>8.1758600000000005E-7</c:v>
                </c:pt>
                <c:pt idx="2360">
                  <c:v>8.3033699999999998E-7</c:v>
                </c:pt>
                <c:pt idx="2361">
                  <c:v>8.4519999999999997E-7</c:v>
                </c:pt>
                <c:pt idx="2362">
                  <c:v>8.5729799999999998E-7</c:v>
                </c:pt>
                <c:pt idx="2363">
                  <c:v>8.6726299999999998E-7</c:v>
                </c:pt>
                <c:pt idx="2364">
                  <c:v>8.7886499999999995E-7</c:v>
                </c:pt>
                <c:pt idx="2365">
                  <c:v>8.9165200000000002E-7</c:v>
                </c:pt>
                <c:pt idx="2366">
                  <c:v>9.0705399999999996E-7</c:v>
                </c:pt>
                <c:pt idx="2367">
                  <c:v>9.20557E-7</c:v>
                </c:pt>
                <c:pt idx="2368">
                  <c:v>9.3134899999999996E-7</c:v>
                </c:pt>
                <c:pt idx="2369">
                  <c:v>9.4127000000000001E-7</c:v>
                </c:pt>
                <c:pt idx="2370">
                  <c:v>9.4396000000000004E-7</c:v>
                </c:pt>
                <c:pt idx="2371">
                  <c:v>9.4893400000000002E-7</c:v>
                </c:pt>
                <c:pt idx="2372">
                  <c:v>9.5070399999999996E-7</c:v>
                </c:pt>
                <c:pt idx="2373">
                  <c:v>9.5537200000000007E-7</c:v>
                </c:pt>
                <c:pt idx="2374">
                  <c:v>9.6239200000000009E-7</c:v>
                </c:pt>
                <c:pt idx="2375">
                  <c:v>9.63908E-7</c:v>
                </c:pt>
                <c:pt idx="2376">
                  <c:v>9.7030999999999991E-7</c:v>
                </c:pt>
                <c:pt idx="2377">
                  <c:v>9.6493700000000003E-7</c:v>
                </c:pt>
                <c:pt idx="2378">
                  <c:v>9.665659999999999E-7</c:v>
                </c:pt>
                <c:pt idx="2379">
                  <c:v>9.5914600000000006E-7</c:v>
                </c:pt>
                <c:pt idx="2380">
                  <c:v>9.5695599999999996E-7</c:v>
                </c:pt>
                <c:pt idx="2381">
                  <c:v>9.5079999999999996E-7</c:v>
                </c:pt>
                <c:pt idx="2382">
                  <c:v>9.4582000000000003E-7</c:v>
                </c:pt>
                <c:pt idx="2383">
                  <c:v>9.4425599999999996E-7</c:v>
                </c:pt>
                <c:pt idx="2384">
                  <c:v>9.3497799999999997E-7</c:v>
                </c:pt>
                <c:pt idx="2385">
                  <c:v>9.3434400000000004E-7</c:v>
                </c:pt>
                <c:pt idx="2386">
                  <c:v>9.22471E-7</c:v>
                </c:pt>
                <c:pt idx="2387">
                  <c:v>9.2124000000000001E-7</c:v>
                </c:pt>
                <c:pt idx="2388">
                  <c:v>9.0925100000000005E-7</c:v>
                </c:pt>
                <c:pt idx="2389">
                  <c:v>9.0364300000000004E-7</c:v>
                </c:pt>
                <c:pt idx="2390">
                  <c:v>8.9561599999999996E-7</c:v>
                </c:pt>
                <c:pt idx="2391">
                  <c:v>8.8923299999999995E-7</c:v>
                </c:pt>
                <c:pt idx="2392">
                  <c:v>8.8551200000000005E-7</c:v>
                </c:pt>
                <c:pt idx="2393">
                  <c:v>8.7559600000000003E-7</c:v>
                </c:pt>
                <c:pt idx="2394">
                  <c:v>8.7248200000000004E-7</c:v>
                </c:pt>
                <c:pt idx="2395">
                  <c:v>8.5928300000000003E-7</c:v>
                </c:pt>
                <c:pt idx="2396">
                  <c:v>8.5364699999999999E-7</c:v>
                </c:pt>
                <c:pt idx="2397">
                  <c:v>8.4082500000000001E-7</c:v>
                </c:pt>
                <c:pt idx="2398">
                  <c:v>8.3485899999999997E-7</c:v>
                </c:pt>
                <c:pt idx="2399">
                  <c:v>8.2894300000000004E-7</c:v>
                </c:pt>
                <c:pt idx="2400">
                  <c:v>8.2348699999999999E-7</c:v>
                </c:pt>
                <c:pt idx="2401">
                  <c:v>8.2070899999999997E-7</c:v>
                </c:pt>
                <c:pt idx="2402">
                  <c:v>8.1119299999999998E-7</c:v>
                </c:pt>
                <c:pt idx="2403">
                  <c:v>8.0732999999999996E-7</c:v>
                </c:pt>
                <c:pt idx="2404">
                  <c:v>7.9456800000000005E-7</c:v>
                </c:pt>
                <c:pt idx="2405">
                  <c:v>7.8898499999999999E-7</c:v>
                </c:pt>
                <c:pt idx="2406">
                  <c:v>7.7877200000000003E-7</c:v>
                </c:pt>
                <c:pt idx="2407">
                  <c:v>7.7476099999999996E-7</c:v>
                </c:pt>
                <c:pt idx="2408">
                  <c:v>7.7043499999999998E-7</c:v>
                </c:pt>
                <c:pt idx="2409">
                  <c:v>7.6458800000000004E-7</c:v>
                </c:pt>
                <c:pt idx="2410">
                  <c:v>7.6194299999999998E-7</c:v>
                </c:pt>
                <c:pt idx="2411">
                  <c:v>7.5616999999999997E-7</c:v>
                </c:pt>
                <c:pt idx="2412">
                  <c:v>7.5374100000000005E-7</c:v>
                </c:pt>
                <c:pt idx="2413">
                  <c:v>7.4732399999999995E-7</c:v>
                </c:pt>
                <c:pt idx="2414">
                  <c:v>7.45247E-7</c:v>
                </c:pt>
                <c:pt idx="2415">
                  <c:v>7.40483E-7</c:v>
                </c:pt>
                <c:pt idx="2416">
                  <c:v>7.3914900000000002E-7</c:v>
                </c:pt>
                <c:pt idx="2417">
                  <c:v>7.3868699999999998E-7</c:v>
                </c:pt>
                <c:pt idx="2418">
                  <c:v>7.3818899999999999E-7</c:v>
                </c:pt>
                <c:pt idx="2419">
                  <c:v>7.4196299999999998E-7</c:v>
                </c:pt>
                <c:pt idx="2420">
                  <c:v>7.4210200000000001E-7</c:v>
                </c:pt>
                <c:pt idx="2421">
                  <c:v>7.4686300000000004E-7</c:v>
                </c:pt>
                <c:pt idx="2422">
                  <c:v>7.4822800000000002E-7</c:v>
                </c:pt>
                <c:pt idx="2423">
                  <c:v>7.5410100000000004E-7</c:v>
                </c:pt>
                <c:pt idx="2424">
                  <c:v>7.6127199999999999E-7</c:v>
                </c:pt>
                <c:pt idx="2425">
                  <c:v>7.7342999999999996E-7</c:v>
                </c:pt>
                <c:pt idx="2426">
                  <c:v>7.8742100000000002E-7</c:v>
                </c:pt>
                <c:pt idx="2427">
                  <c:v>8.0298899999999999E-7</c:v>
                </c:pt>
                <c:pt idx="2428">
                  <c:v>8.2012800000000002E-7</c:v>
                </c:pt>
                <c:pt idx="2429">
                  <c:v>8.3727400000000004E-7</c:v>
                </c:pt>
                <c:pt idx="2430">
                  <c:v>8.57924E-7</c:v>
                </c:pt>
                <c:pt idx="2431">
                  <c:v>8.8002099999999999E-7</c:v>
                </c:pt>
                <c:pt idx="2432">
                  <c:v>9.0876300000000002E-7</c:v>
                </c:pt>
                <c:pt idx="2433">
                  <c:v>9.4099999999999997E-7</c:v>
                </c:pt>
                <c:pt idx="2434">
                  <c:v>9.7836300000000006E-7</c:v>
                </c:pt>
                <c:pt idx="2435">
                  <c:v>1.0177400000000001E-6</c:v>
                </c:pt>
                <c:pt idx="2436">
                  <c:v>1.0586999999999999E-6</c:v>
                </c:pt>
                <c:pt idx="2437">
                  <c:v>1.1022100000000001E-6</c:v>
                </c:pt>
                <c:pt idx="2438">
                  <c:v>1.14661E-6</c:v>
                </c:pt>
                <c:pt idx="2439">
                  <c:v>1.1938999999999999E-6</c:v>
                </c:pt>
                <c:pt idx="2440">
                  <c:v>1.2405700000000001E-6</c:v>
                </c:pt>
                <c:pt idx="2441">
                  <c:v>1.291E-6</c:v>
                </c:pt>
                <c:pt idx="2442">
                  <c:v>1.3415500000000001E-6</c:v>
                </c:pt>
                <c:pt idx="2443">
                  <c:v>1.3936399999999999E-6</c:v>
                </c:pt>
                <c:pt idx="2444">
                  <c:v>1.44494E-6</c:v>
                </c:pt>
                <c:pt idx="2445">
                  <c:v>1.49512E-6</c:v>
                </c:pt>
                <c:pt idx="2446">
                  <c:v>1.5440200000000001E-6</c:v>
                </c:pt>
                <c:pt idx="2447">
                  <c:v>1.5884999999999999E-6</c:v>
                </c:pt>
                <c:pt idx="2448">
                  <c:v>1.63091E-6</c:v>
                </c:pt>
                <c:pt idx="2449">
                  <c:v>1.6698300000000001E-6</c:v>
                </c:pt>
                <c:pt idx="2450">
                  <c:v>1.708E-6</c:v>
                </c:pt>
                <c:pt idx="2451">
                  <c:v>1.74283E-6</c:v>
                </c:pt>
                <c:pt idx="2452">
                  <c:v>1.7748299999999999E-6</c:v>
                </c:pt>
                <c:pt idx="2453">
                  <c:v>1.80222E-6</c:v>
                </c:pt>
                <c:pt idx="2454">
                  <c:v>1.8247000000000001E-6</c:v>
                </c:pt>
                <c:pt idx="2455">
                  <c:v>1.8436E-6</c:v>
                </c:pt>
                <c:pt idx="2456">
                  <c:v>1.8590300000000001E-6</c:v>
                </c:pt>
                <c:pt idx="2457">
                  <c:v>1.87308E-6</c:v>
                </c:pt>
                <c:pt idx="2458">
                  <c:v>1.88577E-6</c:v>
                </c:pt>
                <c:pt idx="2459">
                  <c:v>1.8985600000000001E-6</c:v>
                </c:pt>
                <c:pt idx="2460">
                  <c:v>1.9087200000000002E-6</c:v>
                </c:pt>
                <c:pt idx="2461">
                  <c:v>1.9159600000000001E-6</c:v>
                </c:pt>
                <c:pt idx="2462">
                  <c:v>1.92137E-6</c:v>
                </c:pt>
                <c:pt idx="2463">
                  <c:v>1.9236399999999999E-6</c:v>
                </c:pt>
                <c:pt idx="2464">
                  <c:v>1.92622E-6</c:v>
                </c:pt>
                <c:pt idx="2465">
                  <c:v>1.9273000000000002E-6</c:v>
                </c:pt>
                <c:pt idx="2466">
                  <c:v>1.9294699999999999E-6</c:v>
                </c:pt>
                <c:pt idx="2467">
                  <c:v>1.93268E-6</c:v>
                </c:pt>
                <c:pt idx="2468">
                  <c:v>1.93518E-6</c:v>
                </c:pt>
                <c:pt idx="2469">
                  <c:v>1.939E-6</c:v>
                </c:pt>
                <c:pt idx="2470">
                  <c:v>1.9420499999999999E-6</c:v>
                </c:pt>
                <c:pt idx="2471">
                  <c:v>1.9445799999999999E-6</c:v>
                </c:pt>
                <c:pt idx="2472">
                  <c:v>1.9464199999999998E-6</c:v>
                </c:pt>
                <c:pt idx="2473">
                  <c:v>1.9483E-6</c:v>
                </c:pt>
                <c:pt idx="2474">
                  <c:v>1.9502099999999998E-6</c:v>
                </c:pt>
                <c:pt idx="2475">
                  <c:v>1.9543800000000002E-6</c:v>
                </c:pt>
                <c:pt idx="2476">
                  <c:v>1.9594600000000002E-6</c:v>
                </c:pt>
                <c:pt idx="2477">
                  <c:v>1.9665999999999999E-6</c:v>
                </c:pt>
                <c:pt idx="2478">
                  <c:v>1.9742500000000002E-6</c:v>
                </c:pt>
                <c:pt idx="2479">
                  <c:v>1.9813200000000001E-6</c:v>
                </c:pt>
                <c:pt idx="2480">
                  <c:v>1.98862E-6</c:v>
                </c:pt>
                <c:pt idx="2481">
                  <c:v>1.9954500000000001E-6</c:v>
                </c:pt>
                <c:pt idx="2482">
                  <c:v>2.0033299999999999E-6</c:v>
                </c:pt>
                <c:pt idx="2483">
                  <c:v>2.0138300000000001E-6</c:v>
                </c:pt>
                <c:pt idx="2484">
                  <c:v>2.0259700000000002E-6</c:v>
                </c:pt>
                <c:pt idx="2485">
                  <c:v>2.03905E-6</c:v>
                </c:pt>
                <c:pt idx="2486">
                  <c:v>2.0516099999999998E-6</c:v>
                </c:pt>
                <c:pt idx="2487">
                  <c:v>2.0627900000000001E-6</c:v>
                </c:pt>
                <c:pt idx="2488">
                  <c:v>2.0731300000000001E-6</c:v>
                </c:pt>
                <c:pt idx="2489">
                  <c:v>2.0823299999999999E-6</c:v>
                </c:pt>
                <c:pt idx="2490">
                  <c:v>2.0925899999999998E-6</c:v>
                </c:pt>
                <c:pt idx="2491">
                  <c:v>2.1047299999999999E-6</c:v>
                </c:pt>
                <c:pt idx="2492">
                  <c:v>2.11914E-6</c:v>
                </c:pt>
                <c:pt idx="2493">
                  <c:v>2.13376E-6</c:v>
                </c:pt>
                <c:pt idx="2494">
                  <c:v>2.1481600000000002E-6</c:v>
                </c:pt>
                <c:pt idx="2495">
                  <c:v>2.1603299999999999E-6</c:v>
                </c:pt>
                <c:pt idx="2496">
                  <c:v>2.1714800000000002E-6</c:v>
                </c:pt>
                <c:pt idx="2497">
                  <c:v>2.1826000000000001E-6</c:v>
                </c:pt>
                <c:pt idx="2498">
                  <c:v>2.19208E-6</c:v>
                </c:pt>
                <c:pt idx="2499">
                  <c:v>2.2023500000000002E-6</c:v>
                </c:pt>
                <c:pt idx="2500">
                  <c:v>2.2124199999999999E-6</c:v>
                </c:pt>
                <c:pt idx="2501">
                  <c:v>2.2233700000000002E-6</c:v>
                </c:pt>
                <c:pt idx="2502">
                  <c:v>2.2336999999999999E-6</c:v>
                </c:pt>
                <c:pt idx="2503">
                  <c:v>2.2425900000000001E-6</c:v>
                </c:pt>
                <c:pt idx="2504">
                  <c:v>2.2517E-6</c:v>
                </c:pt>
                <c:pt idx="2505">
                  <c:v>2.2599199999999999E-6</c:v>
                </c:pt>
                <c:pt idx="2506">
                  <c:v>2.26695E-6</c:v>
                </c:pt>
                <c:pt idx="2507">
                  <c:v>2.27206E-6</c:v>
                </c:pt>
                <c:pt idx="2508">
                  <c:v>2.2776E-6</c:v>
                </c:pt>
                <c:pt idx="2509">
                  <c:v>2.2837900000000002E-6</c:v>
                </c:pt>
                <c:pt idx="2510">
                  <c:v>2.28995E-6</c:v>
                </c:pt>
                <c:pt idx="2511">
                  <c:v>2.2955299999999999E-6</c:v>
                </c:pt>
                <c:pt idx="2512">
                  <c:v>2.2989000000000001E-6</c:v>
                </c:pt>
                <c:pt idx="2513">
                  <c:v>2.30207E-6</c:v>
                </c:pt>
                <c:pt idx="2514">
                  <c:v>2.3023700000000002E-6</c:v>
                </c:pt>
                <c:pt idx="2515">
                  <c:v>2.30247E-6</c:v>
                </c:pt>
                <c:pt idx="2516">
                  <c:v>2.3023599999999999E-6</c:v>
                </c:pt>
                <c:pt idx="2517">
                  <c:v>2.3041399999999999E-6</c:v>
                </c:pt>
                <c:pt idx="2518">
                  <c:v>2.3070600000000001E-6</c:v>
                </c:pt>
                <c:pt idx="2519">
                  <c:v>2.3086600000000002E-6</c:v>
                </c:pt>
                <c:pt idx="2520">
                  <c:v>2.3089500000000001E-6</c:v>
                </c:pt>
                <c:pt idx="2521">
                  <c:v>2.3066800000000002E-6</c:v>
                </c:pt>
                <c:pt idx="2522">
                  <c:v>2.3043000000000001E-6</c:v>
                </c:pt>
                <c:pt idx="2523">
                  <c:v>2.3007599999999998E-6</c:v>
                </c:pt>
                <c:pt idx="2524">
                  <c:v>2.2974499999999999E-6</c:v>
                </c:pt>
                <c:pt idx="2525">
                  <c:v>2.2944899999999999E-6</c:v>
                </c:pt>
                <c:pt idx="2526">
                  <c:v>2.2926299999999999E-6</c:v>
                </c:pt>
                <c:pt idx="2527">
                  <c:v>2.2899400000000001E-6</c:v>
                </c:pt>
                <c:pt idx="2528">
                  <c:v>2.2876299999999999E-6</c:v>
                </c:pt>
                <c:pt idx="2529">
                  <c:v>2.2849899999999999E-6</c:v>
                </c:pt>
                <c:pt idx="2530">
                  <c:v>2.2815800000000002E-6</c:v>
                </c:pt>
                <c:pt idx="2531">
                  <c:v>2.2783599999999998E-6</c:v>
                </c:pt>
                <c:pt idx="2532">
                  <c:v>2.2729400000000001E-6</c:v>
                </c:pt>
                <c:pt idx="2533">
                  <c:v>2.26712E-6</c:v>
                </c:pt>
                <c:pt idx="2534">
                  <c:v>2.26155E-6</c:v>
                </c:pt>
                <c:pt idx="2535">
                  <c:v>2.2566499999999998E-6</c:v>
                </c:pt>
                <c:pt idx="2536">
                  <c:v>2.2535499999999998E-6</c:v>
                </c:pt>
                <c:pt idx="2537">
                  <c:v>2.2492500000000001E-6</c:v>
                </c:pt>
                <c:pt idx="2538">
                  <c:v>2.2448199999999998E-6</c:v>
                </c:pt>
                <c:pt idx="2539">
                  <c:v>2.2400900000000001E-6</c:v>
                </c:pt>
                <c:pt idx="2540">
                  <c:v>2.2350300000000002E-6</c:v>
                </c:pt>
                <c:pt idx="2541">
                  <c:v>2.2300499999999999E-6</c:v>
                </c:pt>
                <c:pt idx="2542">
                  <c:v>2.2275100000000001E-6</c:v>
                </c:pt>
                <c:pt idx="2543">
                  <c:v>2.22763E-6</c:v>
                </c:pt>
                <c:pt idx="2544">
                  <c:v>2.22812E-6</c:v>
                </c:pt>
                <c:pt idx="2545">
                  <c:v>2.2278500000000002E-6</c:v>
                </c:pt>
                <c:pt idx="2546">
                  <c:v>2.2262299999999999E-6</c:v>
                </c:pt>
                <c:pt idx="2547">
                  <c:v>2.22508E-6</c:v>
                </c:pt>
                <c:pt idx="2548">
                  <c:v>2.2231899999999999E-6</c:v>
                </c:pt>
                <c:pt idx="2549">
                  <c:v>2.2233E-6</c:v>
                </c:pt>
                <c:pt idx="2550">
                  <c:v>2.22542E-6</c:v>
                </c:pt>
                <c:pt idx="2551">
                  <c:v>2.2304100000000001E-6</c:v>
                </c:pt>
                <c:pt idx="2552">
                  <c:v>2.2364899999999998E-6</c:v>
                </c:pt>
                <c:pt idx="2553">
                  <c:v>2.2425699999999999E-6</c:v>
                </c:pt>
                <c:pt idx="2554">
                  <c:v>2.2491300000000002E-6</c:v>
                </c:pt>
                <c:pt idx="2555">
                  <c:v>2.2551300000000002E-6</c:v>
                </c:pt>
                <c:pt idx="2556">
                  <c:v>2.2628900000000001E-6</c:v>
                </c:pt>
                <c:pt idx="2557">
                  <c:v>2.27091E-6</c:v>
                </c:pt>
                <c:pt idx="2558">
                  <c:v>2.2803399999999998E-6</c:v>
                </c:pt>
                <c:pt idx="2559">
                  <c:v>2.2911200000000001E-6</c:v>
                </c:pt>
                <c:pt idx="2560">
                  <c:v>2.3032600000000002E-6</c:v>
                </c:pt>
                <c:pt idx="2561">
                  <c:v>2.31706E-6</c:v>
                </c:pt>
                <c:pt idx="2562">
                  <c:v>2.3305E-6</c:v>
                </c:pt>
                <c:pt idx="2563">
                  <c:v>2.3443199999999999E-6</c:v>
                </c:pt>
                <c:pt idx="2564">
                  <c:v>2.3598100000000001E-6</c:v>
                </c:pt>
                <c:pt idx="2565">
                  <c:v>2.3759699999999998E-6</c:v>
                </c:pt>
                <c:pt idx="2566">
                  <c:v>2.3922600000000001E-6</c:v>
                </c:pt>
                <c:pt idx="2567">
                  <c:v>2.4097E-6</c:v>
                </c:pt>
                <c:pt idx="2568">
                  <c:v>2.4296E-6</c:v>
                </c:pt>
                <c:pt idx="2569">
                  <c:v>2.4499399999999999E-6</c:v>
                </c:pt>
                <c:pt idx="2570">
                  <c:v>2.4705299999999999E-6</c:v>
                </c:pt>
                <c:pt idx="2571">
                  <c:v>2.4883899999999999E-6</c:v>
                </c:pt>
                <c:pt idx="2572">
                  <c:v>2.50831E-6</c:v>
                </c:pt>
                <c:pt idx="2573">
                  <c:v>2.5275099999999998E-6</c:v>
                </c:pt>
                <c:pt idx="2574">
                  <c:v>2.54728E-6</c:v>
                </c:pt>
                <c:pt idx="2575">
                  <c:v>2.5686400000000001E-6</c:v>
                </c:pt>
                <c:pt idx="2576">
                  <c:v>2.5934E-6</c:v>
                </c:pt>
                <c:pt idx="2577">
                  <c:v>2.6200299999999999E-6</c:v>
                </c:pt>
                <c:pt idx="2578">
                  <c:v>2.6632199999999999E-6</c:v>
                </c:pt>
                <c:pt idx="2579">
                  <c:v>2.69213E-6</c:v>
                </c:pt>
                <c:pt idx="2580">
                  <c:v>2.6905100000000002E-6</c:v>
                </c:pt>
                <c:pt idx="2581">
                  <c:v>2.6526799999999999E-6</c:v>
                </c:pt>
                <c:pt idx="2582">
                  <c:v>2.5785500000000001E-6</c:v>
                </c:pt>
                <c:pt idx="2583">
                  <c:v>2.4776900000000002E-6</c:v>
                </c:pt>
                <c:pt idx="2584">
                  <c:v>2.3630300000000001E-6</c:v>
                </c:pt>
                <c:pt idx="2585">
                  <c:v>2.25486E-6</c:v>
                </c:pt>
                <c:pt idx="2586">
                  <c:v>2.17629E-6</c:v>
                </c:pt>
                <c:pt idx="2587">
                  <c:v>2.1043299999999999E-6</c:v>
                </c:pt>
                <c:pt idx="2588">
                  <c:v>2.0379800000000001E-6</c:v>
                </c:pt>
                <c:pt idx="2589">
                  <c:v>1.9763099999999999E-6</c:v>
                </c:pt>
                <c:pt idx="2590">
                  <c:v>1.9191500000000001E-6</c:v>
                </c:pt>
                <c:pt idx="2591">
                  <c:v>1.8646699999999999E-6</c:v>
                </c:pt>
                <c:pt idx="2592">
                  <c:v>1.8137399999999999E-6</c:v>
                </c:pt>
                <c:pt idx="2593">
                  <c:v>1.7673E-6</c:v>
                </c:pt>
                <c:pt idx="2594">
                  <c:v>1.7245E-6</c:v>
                </c:pt>
                <c:pt idx="2595">
                  <c:v>1.6846999999999999E-6</c:v>
                </c:pt>
                <c:pt idx="2596">
                  <c:v>1.6454599999999999E-6</c:v>
                </c:pt>
                <c:pt idx="2597">
                  <c:v>1.60841E-6</c:v>
                </c:pt>
                <c:pt idx="2598">
                  <c:v>1.5721500000000001E-6</c:v>
                </c:pt>
                <c:pt idx="2599">
                  <c:v>1.53805E-6</c:v>
                </c:pt>
                <c:pt idx="2600">
                  <c:v>1.50589E-6</c:v>
                </c:pt>
                <c:pt idx="2601">
                  <c:v>1.47733E-6</c:v>
                </c:pt>
                <c:pt idx="2602">
                  <c:v>1.45212E-6</c:v>
                </c:pt>
                <c:pt idx="2603">
                  <c:v>1.4267100000000001E-6</c:v>
                </c:pt>
                <c:pt idx="2604">
                  <c:v>1.4012400000000001E-6</c:v>
                </c:pt>
                <c:pt idx="2605">
                  <c:v>1.376E-6</c:v>
                </c:pt>
                <c:pt idx="2606">
                  <c:v>1.35238E-6</c:v>
                </c:pt>
                <c:pt idx="2607">
                  <c:v>1.3287000000000001E-6</c:v>
                </c:pt>
                <c:pt idx="2608">
                  <c:v>1.30635E-6</c:v>
                </c:pt>
                <c:pt idx="2609">
                  <c:v>1.2857400000000001E-6</c:v>
                </c:pt>
                <c:pt idx="2610">
                  <c:v>1.2670699999999999E-6</c:v>
                </c:pt>
                <c:pt idx="2611">
                  <c:v>1.24866E-6</c:v>
                </c:pt>
                <c:pt idx="2612">
                  <c:v>1.2302099999999999E-6</c:v>
                </c:pt>
                <c:pt idx="2613">
                  <c:v>1.21418E-6</c:v>
                </c:pt>
                <c:pt idx="2614">
                  <c:v>1.1972299999999999E-6</c:v>
                </c:pt>
                <c:pt idx="2615">
                  <c:v>1.1817799999999999E-6</c:v>
                </c:pt>
                <c:pt idx="2616">
                  <c:v>1.16479E-6</c:v>
                </c:pt>
                <c:pt idx="2617">
                  <c:v>1.14862E-6</c:v>
                </c:pt>
                <c:pt idx="2618">
                  <c:v>1.13369E-6</c:v>
                </c:pt>
                <c:pt idx="2619">
                  <c:v>1.1197000000000001E-6</c:v>
                </c:pt>
                <c:pt idx="2620">
                  <c:v>1.1070500000000001E-6</c:v>
                </c:pt>
                <c:pt idx="2621">
                  <c:v>1.0937100000000001E-6</c:v>
                </c:pt>
                <c:pt idx="2622">
                  <c:v>1.08042E-6</c:v>
                </c:pt>
                <c:pt idx="2623">
                  <c:v>1.0669300000000001E-6</c:v>
                </c:pt>
                <c:pt idx="2624">
                  <c:v>1.05308E-6</c:v>
                </c:pt>
                <c:pt idx="2625">
                  <c:v>1.03918E-6</c:v>
                </c:pt>
                <c:pt idx="2626">
                  <c:v>1.0284599999999999E-6</c:v>
                </c:pt>
                <c:pt idx="2627">
                  <c:v>1.01981E-6</c:v>
                </c:pt>
                <c:pt idx="2628">
                  <c:v>1.01058E-6</c:v>
                </c:pt>
                <c:pt idx="2629">
                  <c:v>1.00097E-6</c:v>
                </c:pt>
                <c:pt idx="2630">
                  <c:v>9.8928299999999995E-7</c:v>
                </c:pt>
                <c:pt idx="2631">
                  <c:v>9.7780300000000006E-7</c:v>
                </c:pt>
                <c:pt idx="2632">
                  <c:v>9.65074E-7</c:v>
                </c:pt>
                <c:pt idx="2633">
                  <c:v>9.5298199999999995E-7</c:v>
                </c:pt>
                <c:pt idx="2634">
                  <c:v>9.4246599999999999E-7</c:v>
                </c:pt>
                <c:pt idx="2635">
                  <c:v>9.3368499999999996E-7</c:v>
                </c:pt>
                <c:pt idx="2636">
                  <c:v>9.2489300000000005E-7</c:v>
                </c:pt>
                <c:pt idx="2637">
                  <c:v>9.1611799999999997E-7</c:v>
                </c:pt>
                <c:pt idx="2638">
                  <c:v>9.0820400000000005E-7</c:v>
                </c:pt>
                <c:pt idx="2639">
                  <c:v>8.99035E-7</c:v>
                </c:pt>
                <c:pt idx="2640">
                  <c:v>8.9057400000000002E-7</c:v>
                </c:pt>
                <c:pt idx="2641">
                  <c:v>8.80144E-7</c:v>
                </c:pt>
                <c:pt idx="2642">
                  <c:v>8.6973900000000003E-7</c:v>
                </c:pt>
                <c:pt idx="2643">
                  <c:v>8.5993100000000003E-7</c:v>
                </c:pt>
                <c:pt idx="2644">
                  <c:v>8.5168999999999997E-7</c:v>
                </c:pt>
                <c:pt idx="2645">
                  <c:v>8.4323500000000005E-7</c:v>
                </c:pt>
                <c:pt idx="2646">
                  <c:v>8.3507699999999995E-7</c:v>
                </c:pt>
                <c:pt idx="2647">
                  <c:v>8.2664599999999995E-7</c:v>
                </c:pt>
                <c:pt idx="2648">
                  <c:v>8.1727500000000004E-7</c:v>
                </c:pt>
                <c:pt idx="2649">
                  <c:v>8.0742100000000004E-7</c:v>
                </c:pt>
                <c:pt idx="2650">
                  <c:v>7.963E-7</c:v>
                </c:pt>
                <c:pt idx="2651">
                  <c:v>7.8743300000000003E-7</c:v>
                </c:pt>
                <c:pt idx="2652">
                  <c:v>7.8011999999999997E-7</c:v>
                </c:pt>
                <c:pt idx="2653">
                  <c:v>7.7162299999999995E-7</c:v>
                </c:pt>
                <c:pt idx="2654">
                  <c:v>7.6404300000000003E-7</c:v>
                </c:pt>
                <c:pt idx="2655">
                  <c:v>7.5341400000000003E-7</c:v>
                </c:pt>
                <c:pt idx="2656">
                  <c:v>7.4324600000000004E-7</c:v>
                </c:pt>
                <c:pt idx="2657">
                  <c:v>7.3191200000000005E-7</c:v>
                </c:pt>
                <c:pt idx="2658">
                  <c:v>7.2021200000000002E-7</c:v>
                </c:pt>
                <c:pt idx="2659">
                  <c:v>7.1043100000000002E-7</c:v>
                </c:pt>
                <c:pt idx="2660">
                  <c:v>7.0090000000000004E-7</c:v>
                </c:pt>
                <c:pt idx="2661">
                  <c:v>6.9312699999999998E-7</c:v>
                </c:pt>
                <c:pt idx="2662">
                  <c:v>6.8337699999999999E-7</c:v>
                </c:pt>
                <c:pt idx="2663">
                  <c:v>6.7303899999999997E-7</c:v>
                </c:pt>
                <c:pt idx="2664">
                  <c:v>6.6167799999999998E-7</c:v>
                </c:pt>
                <c:pt idx="2665">
                  <c:v>6.5082199999999995E-7</c:v>
                </c:pt>
                <c:pt idx="2666">
                  <c:v>6.37656E-7</c:v>
                </c:pt>
                <c:pt idx="2667">
                  <c:v>6.2487799999999997E-7</c:v>
                </c:pt>
                <c:pt idx="2668">
                  <c:v>6.1166600000000002E-7</c:v>
                </c:pt>
                <c:pt idx="2669">
                  <c:v>5.98954E-7</c:v>
                </c:pt>
                <c:pt idx="2670">
                  <c:v>5.8628799999999999E-7</c:v>
                </c:pt>
                <c:pt idx="2671">
                  <c:v>5.7313099999999997E-7</c:v>
                </c:pt>
                <c:pt idx="2672">
                  <c:v>5.6034500000000003E-7</c:v>
                </c:pt>
                <c:pt idx="2673">
                  <c:v>5.4701399999999998E-7</c:v>
                </c:pt>
                <c:pt idx="2674">
                  <c:v>5.3284000000000005E-7</c:v>
                </c:pt>
                <c:pt idx="2675">
                  <c:v>5.1692299999999998E-7</c:v>
                </c:pt>
                <c:pt idx="2676">
                  <c:v>5.01838E-7</c:v>
                </c:pt>
                <c:pt idx="2677">
                  <c:v>4.8816500000000003E-7</c:v>
                </c:pt>
                <c:pt idx="2678">
                  <c:v>4.7497900000000001E-7</c:v>
                </c:pt>
                <c:pt idx="2679">
                  <c:v>4.6183299999999998E-7</c:v>
                </c:pt>
                <c:pt idx="2680">
                  <c:v>4.4717899999999998E-7</c:v>
                </c:pt>
                <c:pt idx="2681">
                  <c:v>4.3247200000000001E-7</c:v>
                </c:pt>
                <c:pt idx="2682">
                  <c:v>4.1564300000000001E-7</c:v>
                </c:pt>
                <c:pt idx="2683">
                  <c:v>3.99715E-7</c:v>
                </c:pt>
                <c:pt idx="2684">
                  <c:v>3.8285200000000002E-7</c:v>
                </c:pt>
                <c:pt idx="2685">
                  <c:v>3.69923E-7</c:v>
                </c:pt>
                <c:pt idx="2686">
                  <c:v>3.58165E-7</c:v>
                </c:pt>
                <c:pt idx="2687">
                  <c:v>3.4501700000000002E-7</c:v>
                </c:pt>
                <c:pt idx="2688">
                  <c:v>3.3468900000000001E-7</c:v>
                </c:pt>
                <c:pt idx="2689">
                  <c:v>3.1978900000000001E-7</c:v>
                </c:pt>
                <c:pt idx="2690">
                  <c:v>3.0870400000000001E-7</c:v>
                </c:pt>
                <c:pt idx="2691">
                  <c:v>2.9338100000000002E-7</c:v>
                </c:pt>
                <c:pt idx="2692">
                  <c:v>2.8000400000000002E-7</c:v>
                </c:pt>
                <c:pt idx="2693">
                  <c:v>2.66511E-7</c:v>
                </c:pt>
                <c:pt idx="2694">
                  <c:v>2.5415100000000001E-7</c:v>
                </c:pt>
                <c:pt idx="2695">
                  <c:v>2.4196799999999999E-7</c:v>
                </c:pt>
                <c:pt idx="2696">
                  <c:v>2.29817E-7</c:v>
                </c:pt>
                <c:pt idx="2697">
                  <c:v>2.1851299999999999E-7</c:v>
                </c:pt>
                <c:pt idx="2698">
                  <c:v>2.0624700000000001E-7</c:v>
                </c:pt>
                <c:pt idx="2699">
                  <c:v>1.9491299999999999E-7</c:v>
                </c:pt>
                <c:pt idx="2700">
                  <c:v>1.8171700000000001E-7</c:v>
                </c:pt>
                <c:pt idx="2701">
                  <c:v>1.70946E-7</c:v>
                </c:pt>
                <c:pt idx="2702">
                  <c:v>1.60861E-7</c:v>
                </c:pt>
                <c:pt idx="2703">
                  <c:v>1.51171E-7</c:v>
                </c:pt>
                <c:pt idx="2704">
                  <c:v>1.41931E-7</c:v>
                </c:pt>
                <c:pt idx="2705">
                  <c:v>1.31211E-7</c:v>
                </c:pt>
                <c:pt idx="2706">
                  <c:v>1.21621E-7</c:v>
                </c:pt>
                <c:pt idx="2707">
                  <c:v>1.17134E-7</c:v>
                </c:pt>
                <c:pt idx="2708">
                  <c:v>8.0663699999999997E-8</c:v>
                </c:pt>
                <c:pt idx="2709">
                  <c:v>9.7506300000000003E-8</c:v>
                </c:pt>
                <c:pt idx="2710">
                  <c:v>7.3703400000000003E-8</c:v>
                </c:pt>
                <c:pt idx="2711">
                  <c:v>5.4879200000000002E-8</c:v>
                </c:pt>
                <c:pt idx="2712">
                  <c:v>4.2021399999999998E-8</c:v>
                </c:pt>
                <c:pt idx="2713">
                  <c:v>3.4872600000000002E-8</c:v>
                </c:pt>
                <c:pt idx="2714">
                  <c:v>3.0283099999999999E-8</c:v>
                </c:pt>
                <c:pt idx="2715">
                  <c:v>2.6412799999999999E-8</c:v>
                </c:pt>
                <c:pt idx="2716">
                  <c:v>2.8873099999999999E-8</c:v>
                </c:pt>
                <c:pt idx="2717">
                  <c:v>3.4788199999999998E-8</c:v>
                </c:pt>
                <c:pt idx="2718">
                  <c:v>4.4647999999999997E-8</c:v>
                </c:pt>
                <c:pt idx="2719">
                  <c:v>7.0446700000000002E-9</c:v>
                </c:pt>
                <c:pt idx="2720">
                  <c:v>1.5450700000000001E-8</c:v>
                </c:pt>
                <c:pt idx="2721">
                  <c:v>1.8642100000000001E-8</c:v>
                </c:pt>
                <c:pt idx="2722">
                  <c:v>1.9323E-8</c:v>
                </c:pt>
                <c:pt idx="2723">
                  <c:v>1.7656400000000001E-8</c:v>
                </c:pt>
                <c:pt idx="2724">
                  <c:v>1.1789400000000001E-8</c:v>
                </c:pt>
                <c:pt idx="2725">
                  <c:v>3.3703800000000001E-9</c:v>
                </c:pt>
                <c:pt idx="2726">
                  <c:v>-8.4048200000000003E-9</c:v>
                </c:pt>
                <c:pt idx="2727">
                  <c:v>-3.99071E-8</c:v>
                </c:pt>
                <c:pt idx="2728">
                  <c:v>-1.50256E-8</c:v>
                </c:pt>
                <c:pt idx="2729">
                  <c:v>-8.5010300000000008E-9</c:v>
                </c:pt>
                <c:pt idx="2730">
                  <c:v>-8.10859E-9</c:v>
                </c:pt>
                <c:pt idx="2731">
                  <c:v>-8.9391100000000002E-9</c:v>
                </c:pt>
                <c:pt idx="2732">
                  <c:v>-2.3667599999999999E-8</c:v>
                </c:pt>
                <c:pt idx="2733">
                  <c:v>-4.0936700000000002E-8</c:v>
                </c:pt>
                <c:pt idx="2734">
                  <c:v>-7.7043400000000005E-8</c:v>
                </c:pt>
                <c:pt idx="2735">
                  <c:v>-5.2212499999999999E-8</c:v>
                </c:pt>
                <c:pt idx="2736">
                  <c:v>-4.57519E-8</c:v>
                </c:pt>
                <c:pt idx="2737">
                  <c:v>-4.2464100000000001E-8</c:v>
                </c:pt>
                <c:pt idx="2738">
                  <c:v>-4.0044800000000001E-8</c:v>
                </c:pt>
                <c:pt idx="2739">
                  <c:v>-4.49841E-8</c:v>
                </c:pt>
                <c:pt idx="2740">
                  <c:v>-4.92178E-8</c:v>
                </c:pt>
                <c:pt idx="2741">
                  <c:v>-7.6125099999999994E-8</c:v>
                </c:pt>
                <c:pt idx="2742">
                  <c:v>-8.7642499999999999E-8</c:v>
                </c:pt>
                <c:pt idx="2743">
                  <c:v>-1.08011E-7</c:v>
                </c:pt>
                <c:pt idx="2744">
                  <c:v>-1.18995E-7</c:v>
                </c:pt>
                <c:pt idx="2745">
                  <c:v>-1.2316E-7</c:v>
                </c:pt>
                <c:pt idx="2746">
                  <c:v>-1.23185E-7</c:v>
                </c:pt>
                <c:pt idx="2747">
                  <c:v>-1.1447100000000001E-7</c:v>
                </c:pt>
                <c:pt idx="2748">
                  <c:v>-1.05556E-7</c:v>
                </c:pt>
                <c:pt idx="2749">
                  <c:v>-8.5198900000000002E-8</c:v>
                </c:pt>
                <c:pt idx="2750">
                  <c:v>-1.062E-7</c:v>
                </c:pt>
                <c:pt idx="2751">
                  <c:v>-1.0947699999999999E-7</c:v>
                </c:pt>
                <c:pt idx="2752">
                  <c:v>-1.1392E-7</c:v>
                </c:pt>
                <c:pt idx="2753">
                  <c:v>-1.17825E-7</c:v>
                </c:pt>
                <c:pt idx="2754">
                  <c:v>-1.1922100000000001E-7</c:v>
                </c:pt>
                <c:pt idx="2755">
                  <c:v>-1.2635199999999999E-7</c:v>
                </c:pt>
                <c:pt idx="2756">
                  <c:v>-1.28318E-7</c:v>
                </c:pt>
                <c:pt idx="2757">
                  <c:v>-1.37513E-7</c:v>
                </c:pt>
                <c:pt idx="2758">
                  <c:v>-1.40878E-7</c:v>
                </c:pt>
                <c:pt idx="2759">
                  <c:v>-1.4968400000000001E-7</c:v>
                </c:pt>
                <c:pt idx="2760">
                  <c:v>-1.5307300000000001E-7</c:v>
                </c:pt>
                <c:pt idx="2761">
                  <c:v>-1.5630399999999999E-7</c:v>
                </c:pt>
                <c:pt idx="2762">
                  <c:v>-1.62631E-7</c:v>
                </c:pt>
                <c:pt idx="2763">
                  <c:v>-1.6488E-7</c:v>
                </c:pt>
                <c:pt idx="2764">
                  <c:v>-1.7798499999999999E-7</c:v>
                </c:pt>
                <c:pt idx="2765">
                  <c:v>-1.82294E-7</c:v>
                </c:pt>
                <c:pt idx="2766">
                  <c:v>-1.97814E-7</c:v>
                </c:pt>
                <c:pt idx="2767">
                  <c:v>-2.05006E-7</c:v>
                </c:pt>
                <c:pt idx="2768">
                  <c:v>-2.1524199999999999E-7</c:v>
                </c:pt>
                <c:pt idx="2769">
                  <c:v>-2.22514E-7</c:v>
                </c:pt>
                <c:pt idx="2770">
                  <c:v>-2.2695700000000001E-7</c:v>
                </c:pt>
                <c:pt idx="2771">
                  <c:v>-2.4012699999999999E-7</c:v>
                </c:pt>
                <c:pt idx="2772">
                  <c:v>-2.4510300000000002E-7</c:v>
                </c:pt>
                <c:pt idx="2773">
                  <c:v>-2.6431999999999997E-7</c:v>
                </c:pt>
                <c:pt idx="2774">
                  <c:v>-2.7328599999999998E-7</c:v>
                </c:pt>
                <c:pt idx="2775">
                  <c:v>-2.9282100000000003E-7</c:v>
                </c:pt>
                <c:pt idx="2776">
                  <c:v>-3.0626899999999997E-7</c:v>
                </c:pt>
                <c:pt idx="2777">
                  <c:v>-3.1971100000000002E-7</c:v>
                </c:pt>
                <c:pt idx="2778">
                  <c:v>-3.3659900000000001E-7</c:v>
                </c:pt>
                <c:pt idx="2779">
                  <c:v>-3.4598599999999999E-7</c:v>
                </c:pt>
                <c:pt idx="2780">
                  <c:v>-3.6859899999999998E-7</c:v>
                </c:pt>
                <c:pt idx="2781">
                  <c:v>-3.7955300000000001E-7</c:v>
                </c:pt>
                <c:pt idx="2782">
                  <c:v>-4.0440899999999998E-7</c:v>
                </c:pt>
                <c:pt idx="2783">
                  <c:v>-4.2280899999999998E-7</c:v>
                </c:pt>
                <c:pt idx="2784">
                  <c:v>-4.48246E-7</c:v>
                </c:pt>
                <c:pt idx="2785">
                  <c:v>-4.6847000000000001E-7</c:v>
                </c:pt>
                <c:pt idx="2786">
                  <c:v>-4.8712200000000004E-7</c:v>
                </c:pt>
                <c:pt idx="2787">
                  <c:v>-5.0795199999999999E-7</c:v>
                </c:pt>
                <c:pt idx="2788">
                  <c:v>-5.2534500000000005E-7</c:v>
                </c:pt>
                <c:pt idx="2789">
                  <c:v>-5.4981600000000003E-7</c:v>
                </c:pt>
                <c:pt idx="2790">
                  <c:v>-5.68606E-7</c:v>
                </c:pt>
                <c:pt idx="2791">
                  <c:v>-5.9761099999999999E-7</c:v>
                </c:pt>
                <c:pt idx="2792">
                  <c:v>-6.2027599999999999E-7</c:v>
                </c:pt>
                <c:pt idx="2793">
                  <c:v>-6.4420800000000002E-7</c:v>
                </c:pt>
                <c:pt idx="2794">
                  <c:v>-6.6443800000000004E-7</c:v>
                </c:pt>
                <c:pt idx="2795">
                  <c:v>-6.7899899999999995E-7</c:v>
                </c:pt>
                <c:pt idx="2796">
                  <c:v>-7.0096E-7</c:v>
                </c:pt>
                <c:pt idx="2797">
                  <c:v>-7.1557999999999995E-7</c:v>
                </c:pt>
                <c:pt idx="2798">
                  <c:v>-7.3916500000000004E-7</c:v>
                </c:pt>
                <c:pt idx="2799">
                  <c:v>-7.5681499999999999E-7</c:v>
                </c:pt>
                <c:pt idx="2800">
                  <c:v>-7.79818E-7</c:v>
                </c:pt>
                <c:pt idx="2801">
                  <c:v>-7.9698000000000003E-7</c:v>
                </c:pt>
                <c:pt idx="2802">
                  <c:v>-8.1130799999999997E-7</c:v>
                </c:pt>
                <c:pt idx="2803">
                  <c:v>-8.2333699999999998E-7</c:v>
                </c:pt>
                <c:pt idx="2804">
                  <c:v>-8.3325899999999996E-7</c:v>
                </c:pt>
                <c:pt idx="2805">
                  <c:v>-8.4465700000000002E-7</c:v>
                </c:pt>
                <c:pt idx="2806">
                  <c:v>-8.5515100000000001E-7</c:v>
                </c:pt>
                <c:pt idx="2807">
                  <c:v>-8.68591E-7</c:v>
                </c:pt>
                <c:pt idx="2808">
                  <c:v>-8.7898600000000001E-7</c:v>
                </c:pt>
                <c:pt idx="2809">
                  <c:v>-8.8881700000000001E-7</c:v>
                </c:pt>
                <c:pt idx="2810">
                  <c:v>-8.9547399999999996E-7</c:v>
                </c:pt>
                <c:pt idx="2811">
                  <c:v>-8.9925500000000004E-7</c:v>
                </c:pt>
                <c:pt idx="2812">
                  <c:v>-8.9983000000000003E-7</c:v>
                </c:pt>
                <c:pt idx="2813">
                  <c:v>-9.0235300000000001E-7</c:v>
                </c:pt>
                <c:pt idx="2814">
                  <c:v>-9.0207599999999998E-7</c:v>
                </c:pt>
                <c:pt idx="2815">
                  <c:v>-9.0636699999999995E-7</c:v>
                </c:pt>
                <c:pt idx="2816">
                  <c:v>-9.0523599999999997E-7</c:v>
                </c:pt>
                <c:pt idx="2817">
                  <c:v>-9.0683700000000001E-7</c:v>
                </c:pt>
                <c:pt idx="2818">
                  <c:v>-9.0430099999999999E-7</c:v>
                </c:pt>
                <c:pt idx="2819">
                  <c:v>-8.9866999999999999E-7</c:v>
                </c:pt>
                <c:pt idx="2820">
                  <c:v>-8.9273199999999998E-7</c:v>
                </c:pt>
                <c:pt idx="2821">
                  <c:v>-8.8414200000000003E-7</c:v>
                </c:pt>
                <c:pt idx="2822">
                  <c:v>-8.8068600000000003E-7</c:v>
                </c:pt>
                <c:pt idx="2823">
                  <c:v>-8.7392400000000004E-7</c:v>
                </c:pt>
                <c:pt idx="2824">
                  <c:v>-8.7345900000000001E-7</c:v>
                </c:pt>
                <c:pt idx="2825">
                  <c:v>-8.6685999999999997E-7</c:v>
                </c:pt>
                <c:pt idx="2826">
                  <c:v>-8.6337900000000002E-7</c:v>
                </c:pt>
                <c:pt idx="2827">
                  <c:v>-8.5440899999999996E-7</c:v>
                </c:pt>
                <c:pt idx="2828">
                  <c:v>-8.4191900000000004E-7</c:v>
                </c:pt>
                <c:pt idx="2829">
                  <c:v>-8.3011099999999999E-7</c:v>
                </c:pt>
                <c:pt idx="2830">
                  <c:v>-8.1541100000000005E-7</c:v>
                </c:pt>
                <c:pt idx="2831">
                  <c:v>-8.0894199999999999E-7</c:v>
                </c:pt>
                <c:pt idx="2832">
                  <c:v>-7.9784399999999995E-7</c:v>
                </c:pt>
                <c:pt idx="2833">
                  <c:v>-7.9235700000000001E-7</c:v>
                </c:pt>
                <c:pt idx="2834">
                  <c:v>-7.8235800000000002E-7</c:v>
                </c:pt>
                <c:pt idx="2835">
                  <c:v>-7.7324400000000001E-7</c:v>
                </c:pt>
                <c:pt idx="2836">
                  <c:v>-7.6134499999999999E-7</c:v>
                </c:pt>
                <c:pt idx="2837">
                  <c:v>-7.4638199999999999E-7</c:v>
                </c:pt>
                <c:pt idx="2838">
                  <c:v>-7.3561399999999996E-7</c:v>
                </c:pt>
                <c:pt idx="2839">
                  <c:v>-7.2300199999999995E-7</c:v>
                </c:pt>
                <c:pt idx="2840">
                  <c:v>-7.1620400000000003E-7</c:v>
                </c:pt>
                <c:pt idx="2841">
                  <c:v>-7.0541400000000002E-7</c:v>
                </c:pt>
                <c:pt idx="2842">
                  <c:v>-6.9943100000000004E-7</c:v>
                </c:pt>
                <c:pt idx="2843">
                  <c:v>-6.8899000000000003E-7</c:v>
                </c:pt>
                <c:pt idx="2844">
                  <c:v>-6.8015399999999996E-7</c:v>
                </c:pt>
                <c:pt idx="2845">
                  <c:v>-6.6759000000000001E-7</c:v>
                </c:pt>
                <c:pt idx="2846">
                  <c:v>-6.5366899999999998E-7</c:v>
                </c:pt>
                <c:pt idx="2847">
                  <c:v>-6.4369400000000002E-7</c:v>
                </c:pt>
                <c:pt idx="2848">
                  <c:v>-6.3135299999999998E-7</c:v>
                </c:pt>
                <c:pt idx="2849">
                  <c:v>-6.2645300000000003E-7</c:v>
                </c:pt>
                <c:pt idx="2850">
                  <c:v>-6.1795799999999995E-7</c:v>
                </c:pt>
                <c:pt idx="2851">
                  <c:v>-6.1377699999999995E-7</c:v>
                </c:pt>
                <c:pt idx="2852">
                  <c:v>-6.0577500000000004E-7</c:v>
                </c:pt>
                <c:pt idx="2853">
                  <c:v>-5.9644600000000002E-7</c:v>
                </c:pt>
                <c:pt idx="2854">
                  <c:v>-5.8542099999999999E-7</c:v>
                </c:pt>
                <c:pt idx="2855">
                  <c:v>-5.7530400000000003E-7</c:v>
                </c:pt>
                <c:pt idx="2856">
                  <c:v>-5.6797000000000002E-7</c:v>
                </c:pt>
                <c:pt idx="2857">
                  <c:v>-5.6273599999999996E-7</c:v>
                </c:pt>
                <c:pt idx="2858">
                  <c:v>-5.5988800000000002E-7</c:v>
                </c:pt>
                <c:pt idx="2859">
                  <c:v>-5.5795999999999995E-7</c:v>
                </c:pt>
                <c:pt idx="2860">
                  <c:v>-5.5695999999999998E-7</c:v>
                </c:pt>
                <c:pt idx="2861">
                  <c:v>-5.5402599999999999E-7</c:v>
                </c:pt>
                <c:pt idx="2862">
                  <c:v>-5.5234599999999999E-7</c:v>
                </c:pt>
                <c:pt idx="2863">
                  <c:v>-5.4777900000000002E-7</c:v>
                </c:pt>
                <c:pt idx="2864">
                  <c:v>-5.47851E-7</c:v>
                </c:pt>
                <c:pt idx="2865">
                  <c:v>-5.4531600000000001E-7</c:v>
                </c:pt>
                <c:pt idx="2866">
                  <c:v>-5.4995499999999995E-7</c:v>
                </c:pt>
                <c:pt idx="2867">
                  <c:v>-5.5069299999999999E-7</c:v>
                </c:pt>
                <c:pt idx="2868">
                  <c:v>-5.5636499999999997E-7</c:v>
                </c:pt>
                <c:pt idx="2869">
                  <c:v>-5.6295400000000005E-7</c:v>
                </c:pt>
                <c:pt idx="2870">
                  <c:v>-5.6617999999999995E-7</c:v>
                </c:pt>
                <c:pt idx="2871">
                  <c:v>-5.7659700000000004E-7</c:v>
                </c:pt>
                <c:pt idx="2872">
                  <c:v>-5.7968699999999999E-7</c:v>
                </c:pt>
                <c:pt idx="2873">
                  <c:v>-5.9673599999999998E-7</c:v>
                </c:pt>
                <c:pt idx="2874">
                  <c:v>-6.0592299999999999E-7</c:v>
                </c:pt>
                <c:pt idx="2875">
                  <c:v>-6.2758000000000001E-7</c:v>
                </c:pt>
                <c:pt idx="2876">
                  <c:v>-6.4583400000000001E-7</c:v>
                </c:pt>
                <c:pt idx="2877">
                  <c:v>-6.6722099999999999E-7</c:v>
                </c:pt>
                <c:pt idx="2878">
                  <c:v>-6.9311000000000004E-7</c:v>
                </c:pt>
                <c:pt idx="2879">
                  <c:v>-7.1137800000000001E-7</c:v>
                </c:pt>
                <c:pt idx="2880">
                  <c:v>-7.4606999999999996E-7</c:v>
                </c:pt>
                <c:pt idx="2881">
                  <c:v>-7.7109300000000003E-7</c:v>
                </c:pt>
                <c:pt idx="2882">
                  <c:v>-8.1710600000000004E-7</c:v>
                </c:pt>
                <c:pt idx="2883">
                  <c:v>-8.5817400000000002E-7</c:v>
                </c:pt>
                <c:pt idx="2884">
                  <c:v>-9.0960899999999998E-7</c:v>
                </c:pt>
                <c:pt idx="2885">
                  <c:v>-9.6454700000000007E-7</c:v>
                </c:pt>
                <c:pt idx="2886">
                  <c:v>-1.01783E-6</c:v>
                </c:pt>
                <c:pt idx="2887">
                  <c:v>-1.08039E-6</c:v>
                </c:pt>
                <c:pt idx="2888">
                  <c:v>-1.13787E-6</c:v>
                </c:pt>
                <c:pt idx="2889">
                  <c:v>-1.20726E-6</c:v>
                </c:pt>
                <c:pt idx="2890">
                  <c:v>-1.2741199999999999E-6</c:v>
                </c:pt>
                <c:pt idx="2891">
                  <c:v>-1.3469899999999999E-6</c:v>
                </c:pt>
                <c:pt idx="2892">
                  <c:v>-1.4197900000000001E-6</c:v>
                </c:pt>
                <c:pt idx="2893">
                  <c:v>-1.4916099999999999E-6</c:v>
                </c:pt>
                <c:pt idx="2894">
                  <c:v>-1.56225E-6</c:v>
                </c:pt>
                <c:pt idx="2895">
                  <c:v>-1.6281999999999999E-6</c:v>
                </c:pt>
                <c:pt idx="2896">
                  <c:v>-1.68916E-6</c:v>
                </c:pt>
                <c:pt idx="2897">
                  <c:v>-1.7490300000000001E-6</c:v>
                </c:pt>
                <c:pt idx="2898">
                  <c:v>-1.79926E-6</c:v>
                </c:pt>
                <c:pt idx="2899">
                  <c:v>-1.85111E-6</c:v>
                </c:pt>
                <c:pt idx="2900">
                  <c:v>-1.8898399999999999E-6</c:v>
                </c:pt>
                <c:pt idx="2901">
                  <c:v>-1.9275000000000002E-6</c:v>
                </c:pt>
                <c:pt idx="2902">
                  <c:v>-1.9561300000000002E-6</c:v>
                </c:pt>
                <c:pt idx="2903">
                  <c:v>-1.9763E-6</c:v>
                </c:pt>
                <c:pt idx="2904">
                  <c:v>-1.9955199999999999E-6</c:v>
                </c:pt>
                <c:pt idx="2905">
                  <c:v>-2.0041099999999999E-6</c:v>
                </c:pt>
                <c:pt idx="2906">
                  <c:v>-2.0210100000000001E-6</c:v>
                </c:pt>
                <c:pt idx="2907">
                  <c:v>-2.02578E-6</c:v>
                </c:pt>
                <c:pt idx="2908">
                  <c:v>-2.0393699999999999E-6</c:v>
                </c:pt>
                <c:pt idx="2909">
                  <c:v>-2.0440400000000001E-6</c:v>
                </c:pt>
                <c:pt idx="2910">
                  <c:v>-2.0518699999999998E-6</c:v>
                </c:pt>
                <c:pt idx="2911">
                  <c:v>-2.0545599999999999E-6</c:v>
                </c:pt>
                <c:pt idx="2912">
                  <c:v>-2.0524800000000001E-6</c:v>
                </c:pt>
                <c:pt idx="2913">
                  <c:v>-2.0548100000000001E-6</c:v>
                </c:pt>
                <c:pt idx="2914">
                  <c:v>-2.0489699999999998E-6</c:v>
                </c:pt>
                <c:pt idx="2915">
                  <c:v>-2.0533700000000001E-6</c:v>
                </c:pt>
                <c:pt idx="2916">
                  <c:v>-2.0470800000000001E-6</c:v>
                </c:pt>
                <c:pt idx="2917">
                  <c:v>-2.0506700000000001E-6</c:v>
                </c:pt>
                <c:pt idx="2918">
                  <c:v>-2.0434000000000002E-6</c:v>
                </c:pt>
                <c:pt idx="2919">
                  <c:v>-2.0390100000000002E-6</c:v>
                </c:pt>
                <c:pt idx="2920">
                  <c:v>-2.0293199999999999E-6</c:v>
                </c:pt>
                <c:pt idx="2921">
                  <c:v>-2.01421E-6</c:v>
                </c:pt>
                <c:pt idx="2922">
                  <c:v>-2.0025700000000001E-6</c:v>
                </c:pt>
                <c:pt idx="2923">
                  <c:v>-1.9796699999999999E-6</c:v>
                </c:pt>
                <c:pt idx="2924">
                  <c:v>-1.9670099999999998E-6</c:v>
                </c:pt>
                <c:pt idx="2925">
                  <c:v>-1.94069E-6</c:v>
                </c:pt>
                <c:pt idx="2926">
                  <c:v>-1.9234699999999999E-6</c:v>
                </c:pt>
                <c:pt idx="2927">
                  <c:v>-1.8975400000000001E-6</c:v>
                </c:pt>
                <c:pt idx="2928">
                  <c:v>-1.8754099999999999E-6</c:v>
                </c:pt>
                <c:pt idx="2929">
                  <c:v>-1.85005E-6</c:v>
                </c:pt>
                <c:pt idx="2930">
                  <c:v>-1.82097E-6</c:v>
                </c:pt>
                <c:pt idx="2931">
                  <c:v>-1.79803E-6</c:v>
                </c:pt>
                <c:pt idx="2932">
                  <c:v>-1.7675499999999999E-6</c:v>
                </c:pt>
                <c:pt idx="2933">
                  <c:v>-1.7466200000000001E-6</c:v>
                </c:pt>
                <c:pt idx="2934">
                  <c:v>-1.71702E-6</c:v>
                </c:pt>
                <c:pt idx="2935">
                  <c:v>-1.6962599999999999E-6</c:v>
                </c:pt>
                <c:pt idx="2936">
                  <c:v>-1.6701900000000001E-6</c:v>
                </c:pt>
                <c:pt idx="2937">
                  <c:v>-1.6457500000000001E-6</c:v>
                </c:pt>
                <c:pt idx="2938">
                  <c:v>-1.6209799999999999E-6</c:v>
                </c:pt>
                <c:pt idx="2939">
                  <c:v>-1.5939600000000001E-6</c:v>
                </c:pt>
                <c:pt idx="2940">
                  <c:v>-1.5738099999999999E-6</c:v>
                </c:pt>
                <c:pt idx="2941">
                  <c:v>-1.55016E-6</c:v>
                </c:pt>
                <c:pt idx="2942">
                  <c:v>-1.53409E-6</c:v>
                </c:pt>
                <c:pt idx="2943">
                  <c:v>-1.51397E-6</c:v>
                </c:pt>
                <c:pt idx="2944">
                  <c:v>-1.49897E-6</c:v>
                </c:pt>
                <c:pt idx="2945">
                  <c:v>-1.4795E-6</c:v>
                </c:pt>
                <c:pt idx="2946">
                  <c:v>-1.4608000000000001E-6</c:v>
                </c:pt>
                <c:pt idx="2947">
                  <c:v>-1.44952E-6</c:v>
                </c:pt>
                <c:pt idx="2948">
                  <c:v>-1.4306600000000001E-6</c:v>
                </c:pt>
                <c:pt idx="2949">
                  <c:v>-1.40136E-6</c:v>
                </c:pt>
                <c:pt idx="2950">
                  <c:v>-1.35705E-6</c:v>
                </c:pt>
                <c:pt idx="2951">
                  <c:v>-1.302E-6</c:v>
                </c:pt>
                <c:pt idx="2952">
                  <c:v>-1.23891E-6</c:v>
                </c:pt>
                <c:pt idx="2953">
                  <c:v>-1.1739000000000001E-6</c:v>
                </c:pt>
                <c:pt idx="2954">
                  <c:v>-1.11617E-6</c:v>
                </c:pt>
                <c:pt idx="2955">
                  <c:v>-1.0738199999999999E-6</c:v>
                </c:pt>
                <c:pt idx="2956">
                  <c:v>-1.0332999999999999E-6</c:v>
                </c:pt>
                <c:pt idx="2957">
                  <c:v>-9.9718599999999999E-7</c:v>
                </c:pt>
                <c:pt idx="2958">
                  <c:v>-9.6177800000000008E-7</c:v>
                </c:pt>
                <c:pt idx="2959">
                  <c:v>-9.3081299999999999E-7</c:v>
                </c:pt>
                <c:pt idx="2960">
                  <c:v>-8.9942199999999999E-7</c:v>
                </c:pt>
                <c:pt idx="2961">
                  <c:v>-8.7275499999999996E-7</c:v>
                </c:pt>
                <c:pt idx="2962">
                  <c:v>-8.4555599999999995E-7</c:v>
                </c:pt>
                <c:pt idx="2963">
                  <c:v>-8.1829900000000004E-7</c:v>
                </c:pt>
                <c:pt idx="2964">
                  <c:v>-7.9094799999999997E-7</c:v>
                </c:pt>
                <c:pt idx="2965">
                  <c:v>-7.6155199999999999E-7</c:v>
                </c:pt>
                <c:pt idx="2966">
                  <c:v>-7.3842000000000002E-7</c:v>
                </c:pt>
                <c:pt idx="2967">
                  <c:v>-7.0999899999999995E-7</c:v>
                </c:pt>
                <c:pt idx="2968">
                  <c:v>-6.8917899999999995E-7</c:v>
                </c:pt>
                <c:pt idx="2969">
                  <c:v>-6.6148800000000003E-7</c:v>
                </c:pt>
                <c:pt idx="2970">
                  <c:v>-6.36812E-7</c:v>
                </c:pt>
                <c:pt idx="2971">
                  <c:v>-6.0646600000000005E-7</c:v>
                </c:pt>
                <c:pt idx="2972">
                  <c:v>-5.7101399999999998E-7</c:v>
                </c:pt>
                <c:pt idx="2973">
                  <c:v>-5.4104999999999999E-7</c:v>
                </c:pt>
                <c:pt idx="2974">
                  <c:v>-5.0373999999999998E-7</c:v>
                </c:pt>
                <c:pt idx="2975">
                  <c:v>-4.7647700000000001E-7</c:v>
                </c:pt>
                <c:pt idx="2976">
                  <c:v>-4.3958799999999998E-7</c:v>
                </c:pt>
                <c:pt idx="2977">
                  <c:v>-4.1067200000000001E-7</c:v>
                </c:pt>
                <c:pt idx="2978">
                  <c:v>-3.7247899999999998E-7</c:v>
                </c:pt>
                <c:pt idx="2979">
                  <c:v>-3.3376100000000002E-7</c:v>
                </c:pt>
                <c:pt idx="2980">
                  <c:v>-2.9583399999999997E-7</c:v>
                </c:pt>
                <c:pt idx="2981">
                  <c:v>-2.49661E-7</c:v>
                </c:pt>
                <c:pt idx="2982">
                  <c:v>-2.1665800000000001E-7</c:v>
                </c:pt>
                <c:pt idx="2983">
                  <c:v>-1.75937E-7</c:v>
                </c:pt>
                <c:pt idx="2984">
                  <c:v>-1.1465700000000001E-7</c:v>
                </c:pt>
                <c:pt idx="2985">
                  <c:v>-8.0931199999999996E-8</c:v>
                </c:pt>
                <c:pt idx="2986">
                  <c:v>-5.3561800000000003E-8</c:v>
                </c:pt>
                <c:pt idx="2987">
                  <c:v>-1.8261099999999999E-8</c:v>
                </c:pt>
                <c:pt idx="2988">
                  <c:v>2.20811E-8</c:v>
                </c:pt>
                <c:pt idx="2989">
                  <c:v>6.0476200000000003E-8</c:v>
                </c:pt>
                <c:pt idx="2990">
                  <c:v>1.10997E-7</c:v>
                </c:pt>
                <c:pt idx="2991">
                  <c:v>1.54676E-7</c:v>
                </c:pt>
                <c:pt idx="2992">
                  <c:v>2.4036400000000002E-7</c:v>
                </c:pt>
                <c:pt idx="2993">
                  <c:v>2.7080600000000002E-7</c:v>
                </c:pt>
                <c:pt idx="2994">
                  <c:v>3.25157E-7</c:v>
                </c:pt>
                <c:pt idx="2995">
                  <c:v>3.8025100000000001E-7</c:v>
                </c:pt>
                <c:pt idx="2996">
                  <c:v>4.40396E-7</c:v>
                </c:pt>
                <c:pt idx="2997">
                  <c:v>5.0679E-7</c:v>
                </c:pt>
                <c:pt idx="2998">
                  <c:v>5.71966E-7</c:v>
                </c:pt>
                <c:pt idx="2999">
                  <c:v>6.4521099999999997E-7</c:v>
                </c:pt>
                <c:pt idx="3000">
                  <c:v>7.1249299999999997E-7</c:v>
                </c:pt>
                <c:pt idx="3001">
                  <c:v>7.8663800000000001E-7</c:v>
                </c:pt>
                <c:pt idx="3002">
                  <c:v>8.5712300000000002E-7</c:v>
                </c:pt>
                <c:pt idx="3003">
                  <c:v>9.3076800000000001E-7</c:v>
                </c:pt>
                <c:pt idx="3004">
                  <c:v>1.0037499999999999E-6</c:v>
                </c:pt>
                <c:pt idx="3005">
                  <c:v>1.07363E-6</c:v>
                </c:pt>
                <c:pt idx="3006">
                  <c:v>1.14235E-6</c:v>
                </c:pt>
                <c:pt idx="3007">
                  <c:v>1.2011499999999999E-6</c:v>
                </c:pt>
                <c:pt idx="3008">
                  <c:v>1.2533299999999999E-6</c:v>
                </c:pt>
                <c:pt idx="3009">
                  <c:v>1.29521E-6</c:v>
                </c:pt>
                <c:pt idx="3010">
                  <c:v>1.32839E-6</c:v>
                </c:pt>
                <c:pt idx="3011">
                  <c:v>1.3511399999999999E-6</c:v>
                </c:pt>
                <c:pt idx="3012">
                  <c:v>1.3694200000000001E-6</c:v>
                </c:pt>
                <c:pt idx="3013">
                  <c:v>1.3760499999999999E-6</c:v>
                </c:pt>
                <c:pt idx="3014">
                  <c:v>1.38337E-6</c:v>
                </c:pt>
                <c:pt idx="3015">
                  <c:v>1.3732E-6</c:v>
                </c:pt>
                <c:pt idx="3016">
                  <c:v>1.3686699999999999E-6</c:v>
                </c:pt>
                <c:pt idx="3017">
                  <c:v>1.3474199999999999E-6</c:v>
                </c:pt>
                <c:pt idx="3018">
                  <c:v>1.33238E-6</c:v>
                </c:pt>
                <c:pt idx="3019">
                  <c:v>1.3066699999999999E-6</c:v>
                </c:pt>
                <c:pt idx="3020">
                  <c:v>1.2827E-6</c:v>
                </c:pt>
                <c:pt idx="3021">
                  <c:v>1.25964E-6</c:v>
                </c:pt>
                <c:pt idx="3022">
                  <c:v>1.2311299999999999E-6</c:v>
                </c:pt>
                <c:pt idx="3023">
                  <c:v>1.21239E-6</c:v>
                </c:pt>
                <c:pt idx="3024">
                  <c:v>1.1809199999999999E-6</c:v>
                </c:pt>
                <c:pt idx="3025">
                  <c:v>1.16373E-6</c:v>
                </c:pt>
                <c:pt idx="3026">
                  <c:v>1.13254E-6</c:v>
                </c:pt>
                <c:pt idx="3027">
                  <c:v>1.11297E-6</c:v>
                </c:pt>
                <c:pt idx="3028">
                  <c:v>1.0864699999999999E-6</c:v>
                </c:pt>
                <c:pt idx="3029">
                  <c:v>1.06497E-6</c:v>
                </c:pt>
                <c:pt idx="3030">
                  <c:v>1.0473300000000001E-6</c:v>
                </c:pt>
                <c:pt idx="3031">
                  <c:v>1.0265499999999999E-6</c:v>
                </c:pt>
                <c:pt idx="3032">
                  <c:v>1.0144199999999999E-6</c:v>
                </c:pt>
                <c:pt idx="3033">
                  <c:v>9.9179400000000002E-7</c:v>
                </c:pt>
                <c:pt idx="3034">
                  <c:v>9.75392E-7</c:v>
                </c:pt>
                <c:pt idx="3035">
                  <c:v>9.4911100000000003E-7</c:v>
                </c:pt>
                <c:pt idx="3036">
                  <c:v>9.2910000000000003E-7</c:v>
                </c:pt>
                <c:pt idx="3037">
                  <c:v>9.0433099999999997E-7</c:v>
                </c:pt>
                <c:pt idx="3038">
                  <c:v>8.8379700000000004E-7</c:v>
                </c:pt>
                <c:pt idx="3039">
                  <c:v>8.6765700000000005E-7</c:v>
                </c:pt>
                <c:pt idx="3040">
                  <c:v>8.5231199999999999E-7</c:v>
                </c:pt>
                <c:pt idx="3041">
                  <c:v>8.4096000000000003E-7</c:v>
                </c:pt>
                <c:pt idx="3042">
                  <c:v>8.2461399999999997E-7</c:v>
                </c:pt>
                <c:pt idx="3043">
                  <c:v>8.1327400000000003E-7</c:v>
                </c:pt>
                <c:pt idx="3044">
                  <c:v>7.9812499999999998E-7</c:v>
                </c:pt>
                <c:pt idx="3045">
                  <c:v>7.8482999999999997E-7</c:v>
                </c:pt>
                <c:pt idx="3046">
                  <c:v>7.7314E-7</c:v>
                </c:pt>
                <c:pt idx="3047">
                  <c:v>7.6222599999999996E-7</c:v>
                </c:pt>
                <c:pt idx="3048">
                  <c:v>7.56033E-7</c:v>
                </c:pt>
                <c:pt idx="3049">
                  <c:v>7.4686399999999996E-7</c:v>
                </c:pt>
                <c:pt idx="3050">
                  <c:v>7.4117199999999996E-7</c:v>
                </c:pt>
                <c:pt idx="3051">
                  <c:v>7.3393899999999999E-7</c:v>
                </c:pt>
                <c:pt idx="3052">
                  <c:v>7.2642799999999997E-7</c:v>
                </c:pt>
                <c:pt idx="3053">
                  <c:v>7.2090300000000003E-7</c:v>
                </c:pt>
                <c:pt idx="3054">
                  <c:v>7.1433200000000002E-7</c:v>
                </c:pt>
                <c:pt idx="3055">
                  <c:v>7.0958700000000001E-7</c:v>
                </c:pt>
                <c:pt idx="3056">
                  <c:v>7.0486799999999998E-7</c:v>
                </c:pt>
                <c:pt idx="3057">
                  <c:v>7.0164099999999995E-7</c:v>
                </c:pt>
                <c:pt idx="3058">
                  <c:v>6.97995E-7</c:v>
                </c:pt>
                <c:pt idx="3059">
                  <c:v>6.9292200000000004E-7</c:v>
                </c:pt>
                <c:pt idx="3060">
                  <c:v>6.8904599999999999E-7</c:v>
                </c:pt>
                <c:pt idx="3061">
                  <c:v>6.83454E-7</c:v>
                </c:pt>
                <c:pt idx="3062">
                  <c:v>6.8082999999999999E-7</c:v>
                </c:pt>
                <c:pt idx="3063">
                  <c:v>6.75587E-7</c:v>
                </c:pt>
                <c:pt idx="3064">
                  <c:v>6.7503399999999998E-7</c:v>
                </c:pt>
                <c:pt idx="3065">
                  <c:v>6.74981E-7</c:v>
                </c:pt>
                <c:pt idx="3066">
                  <c:v>6.7610299999999995E-7</c:v>
                </c:pt>
                <c:pt idx="3067">
                  <c:v>6.7531600000000004E-7</c:v>
                </c:pt>
                <c:pt idx="3068">
                  <c:v>6.7197299999999998E-7</c:v>
                </c:pt>
                <c:pt idx="3069">
                  <c:v>6.7041599999999999E-7</c:v>
                </c:pt>
                <c:pt idx="3070">
                  <c:v>6.6486599999999999E-7</c:v>
                </c:pt>
                <c:pt idx="3071">
                  <c:v>6.6374400000000004E-7</c:v>
                </c:pt>
                <c:pt idx="3072">
                  <c:v>6.6240999999999996E-7</c:v>
                </c:pt>
                <c:pt idx="3073">
                  <c:v>6.6702700000000003E-7</c:v>
                </c:pt>
                <c:pt idx="3074">
                  <c:v>6.7297200000000003E-7</c:v>
                </c:pt>
                <c:pt idx="3075">
                  <c:v>6.7561699999999998E-7</c:v>
                </c:pt>
                <c:pt idx="3076">
                  <c:v>6.8031599999999999E-7</c:v>
                </c:pt>
                <c:pt idx="3077">
                  <c:v>6.7865300000000004E-7</c:v>
                </c:pt>
                <c:pt idx="3078">
                  <c:v>6.8120800000000005E-7</c:v>
                </c:pt>
                <c:pt idx="3079">
                  <c:v>6.8017900000000002E-7</c:v>
                </c:pt>
                <c:pt idx="3080">
                  <c:v>6.8426100000000004E-7</c:v>
                </c:pt>
                <c:pt idx="3081">
                  <c:v>6.9040500000000002E-7</c:v>
                </c:pt>
                <c:pt idx="3082">
                  <c:v>6.9846000000000002E-7</c:v>
                </c:pt>
                <c:pt idx="3083">
                  <c:v>7.0834500000000003E-7</c:v>
                </c:pt>
                <c:pt idx="3084">
                  <c:v>7.1460299999999998E-7</c:v>
                </c:pt>
                <c:pt idx="3085">
                  <c:v>7.2563399999999997E-7</c:v>
                </c:pt>
                <c:pt idx="3086">
                  <c:v>7.3156600000000003E-7</c:v>
                </c:pt>
                <c:pt idx="3087">
                  <c:v>7.4289300000000003E-7</c:v>
                </c:pt>
                <c:pt idx="3088">
                  <c:v>7.5066599999999998E-7</c:v>
                </c:pt>
                <c:pt idx="3089">
                  <c:v>7.6192600000000004E-7</c:v>
                </c:pt>
                <c:pt idx="3090">
                  <c:v>7.7461000000000003E-7</c:v>
                </c:pt>
                <c:pt idx="3091">
                  <c:v>7.8482500000000004E-7</c:v>
                </c:pt>
                <c:pt idx="3092">
                  <c:v>7.9970899999999998E-7</c:v>
                </c:pt>
                <c:pt idx="3093">
                  <c:v>8.1116500000000005E-7</c:v>
                </c:pt>
                <c:pt idx="3094">
                  <c:v>8.2667399999999998E-7</c:v>
                </c:pt>
                <c:pt idx="3095">
                  <c:v>8.3920799999999995E-7</c:v>
                </c:pt>
                <c:pt idx="3096">
                  <c:v>8.5272199999999998E-7</c:v>
                </c:pt>
                <c:pt idx="3097">
                  <c:v>8.6596999999999996E-7</c:v>
                </c:pt>
                <c:pt idx="3098">
                  <c:v>8.7978699999999999E-7</c:v>
                </c:pt>
                <c:pt idx="3099">
                  <c:v>8.9495100000000003E-7</c:v>
                </c:pt>
                <c:pt idx="3100">
                  <c:v>9.0946900000000003E-7</c:v>
                </c:pt>
                <c:pt idx="3101">
                  <c:v>9.2227700000000005E-7</c:v>
                </c:pt>
                <c:pt idx="3102">
                  <c:v>9.3627700000000004E-7</c:v>
                </c:pt>
                <c:pt idx="3103">
                  <c:v>9.4449899999999999E-7</c:v>
                </c:pt>
                <c:pt idx="3104">
                  <c:v>9.54641E-7</c:v>
                </c:pt>
                <c:pt idx="3105">
                  <c:v>9.6153800000000002E-7</c:v>
                </c:pt>
                <c:pt idx="3106">
                  <c:v>9.6972999999999999E-7</c:v>
                </c:pt>
                <c:pt idx="3107">
                  <c:v>9.8213999999999993E-7</c:v>
                </c:pt>
                <c:pt idx="3108">
                  <c:v>9.8905999999999994E-7</c:v>
                </c:pt>
                <c:pt idx="3109">
                  <c:v>1.0016300000000001E-6</c:v>
                </c:pt>
                <c:pt idx="3110">
                  <c:v>1.0016099999999999E-6</c:v>
                </c:pt>
                <c:pt idx="3111">
                  <c:v>1.0074300000000001E-6</c:v>
                </c:pt>
                <c:pt idx="3112">
                  <c:v>1.0014700000000001E-6</c:v>
                </c:pt>
                <c:pt idx="3113">
                  <c:v>1.0022300000000001E-6</c:v>
                </c:pt>
                <c:pt idx="3114">
                  <c:v>9.982870000000001E-7</c:v>
                </c:pt>
                <c:pt idx="3115">
                  <c:v>9.9685599999999999E-7</c:v>
                </c:pt>
                <c:pt idx="3116">
                  <c:v>1.0005800000000001E-6</c:v>
                </c:pt>
                <c:pt idx="3117">
                  <c:v>9.9522400000000004E-7</c:v>
                </c:pt>
                <c:pt idx="3118">
                  <c:v>9.9992399999999997E-7</c:v>
                </c:pt>
                <c:pt idx="3119">
                  <c:v>9.8912099999999993E-7</c:v>
                </c:pt>
                <c:pt idx="3120">
                  <c:v>9.8941000000000007E-7</c:v>
                </c:pt>
                <c:pt idx="3121">
                  <c:v>9.7754E-7</c:v>
                </c:pt>
                <c:pt idx="3122">
                  <c:v>9.7323100000000007E-7</c:v>
                </c:pt>
                <c:pt idx="3123">
                  <c:v>9.63601E-7</c:v>
                </c:pt>
                <c:pt idx="3124">
                  <c:v>9.5629E-7</c:v>
                </c:pt>
                <c:pt idx="3125">
                  <c:v>9.5342200000000003E-7</c:v>
                </c:pt>
                <c:pt idx="3126">
                  <c:v>9.4160599999999997E-7</c:v>
                </c:pt>
                <c:pt idx="3127">
                  <c:v>9.4035000000000003E-7</c:v>
                </c:pt>
                <c:pt idx="3128">
                  <c:v>9.2529999999999995E-7</c:v>
                </c:pt>
                <c:pt idx="3129">
                  <c:v>9.2326900000000001E-7</c:v>
                </c:pt>
                <c:pt idx="3130">
                  <c:v>9.0943000000000001E-7</c:v>
                </c:pt>
                <c:pt idx="3131">
                  <c:v>9.0319000000000003E-7</c:v>
                </c:pt>
                <c:pt idx="3132">
                  <c:v>8.9486099999999998E-7</c:v>
                </c:pt>
                <c:pt idx="3133">
                  <c:v>8.8734800000000001E-7</c:v>
                </c:pt>
                <c:pt idx="3134">
                  <c:v>8.8311800000000003E-7</c:v>
                </c:pt>
                <c:pt idx="3135">
                  <c:v>8.7207500000000003E-7</c:v>
                </c:pt>
                <c:pt idx="3136">
                  <c:v>8.6947100000000004E-7</c:v>
                </c:pt>
                <c:pt idx="3137">
                  <c:v>8.5571600000000004E-7</c:v>
                </c:pt>
                <c:pt idx="3138">
                  <c:v>8.5148299999999998E-7</c:v>
                </c:pt>
                <c:pt idx="3139">
                  <c:v>8.3786900000000005E-7</c:v>
                </c:pt>
                <c:pt idx="3140">
                  <c:v>8.3171900000000001E-7</c:v>
                </c:pt>
                <c:pt idx="3141">
                  <c:v>8.2382799999999998E-7</c:v>
                </c:pt>
                <c:pt idx="3142">
                  <c:v>8.1745900000000004E-7</c:v>
                </c:pt>
                <c:pt idx="3143">
                  <c:v>8.1510300000000002E-7</c:v>
                </c:pt>
                <c:pt idx="3144">
                  <c:v>8.0501699999999996E-7</c:v>
                </c:pt>
                <c:pt idx="3145">
                  <c:v>8.0272100000000001E-7</c:v>
                </c:pt>
                <c:pt idx="3146">
                  <c:v>7.9018499999999998E-7</c:v>
                </c:pt>
                <c:pt idx="3147">
                  <c:v>7.8559200000000004E-7</c:v>
                </c:pt>
                <c:pt idx="3148">
                  <c:v>7.7458799999999995E-7</c:v>
                </c:pt>
                <c:pt idx="3149">
                  <c:v>7.7021599999999997E-7</c:v>
                </c:pt>
                <c:pt idx="3150">
                  <c:v>7.6679300000000003E-7</c:v>
                </c:pt>
                <c:pt idx="3151">
                  <c:v>7.63708E-7</c:v>
                </c:pt>
                <c:pt idx="3152">
                  <c:v>7.6359499999999995E-7</c:v>
                </c:pt>
                <c:pt idx="3153">
                  <c:v>7.5766999999999998E-7</c:v>
                </c:pt>
                <c:pt idx="3154">
                  <c:v>7.5775099999999999E-7</c:v>
                </c:pt>
                <c:pt idx="3155">
                  <c:v>7.50145E-7</c:v>
                </c:pt>
                <c:pt idx="3156">
                  <c:v>7.5006500000000001E-7</c:v>
                </c:pt>
                <c:pt idx="3157">
                  <c:v>7.4603999999999998E-7</c:v>
                </c:pt>
                <c:pt idx="3158">
                  <c:v>7.4812699999999999E-7</c:v>
                </c:pt>
                <c:pt idx="3159">
                  <c:v>7.5150700000000001E-7</c:v>
                </c:pt>
                <c:pt idx="3160">
                  <c:v>7.5428900000000004E-7</c:v>
                </c:pt>
                <c:pt idx="3161">
                  <c:v>7.61441E-7</c:v>
                </c:pt>
                <c:pt idx="3162">
                  <c:v>7.6441100000000003E-7</c:v>
                </c:pt>
                <c:pt idx="3163">
                  <c:v>7.7367999999999998E-7</c:v>
                </c:pt>
                <c:pt idx="3164">
                  <c:v>7.8015200000000001E-7</c:v>
                </c:pt>
                <c:pt idx="3165">
                  <c:v>7.9283099999999996E-7</c:v>
                </c:pt>
                <c:pt idx="3166">
                  <c:v>8.04167E-7</c:v>
                </c:pt>
                <c:pt idx="3167">
                  <c:v>8.2116099999999995E-7</c:v>
                </c:pt>
                <c:pt idx="3168">
                  <c:v>8.4050700000000002E-7</c:v>
                </c:pt>
                <c:pt idx="3169">
                  <c:v>8.61077E-7</c:v>
                </c:pt>
                <c:pt idx="3170">
                  <c:v>8.8691600000000005E-7</c:v>
                </c:pt>
                <c:pt idx="3171">
                  <c:v>9.1117600000000003E-7</c:v>
                </c:pt>
                <c:pt idx="3172">
                  <c:v>9.43502E-7</c:v>
                </c:pt>
                <c:pt idx="3173">
                  <c:v>9.7289400000000008E-7</c:v>
                </c:pt>
                <c:pt idx="3174">
                  <c:v>1.00851E-6</c:v>
                </c:pt>
                <c:pt idx="3175">
                  <c:v>1.0442300000000001E-6</c:v>
                </c:pt>
                <c:pt idx="3176">
                  <c:v>1.0848E-6</c:v>
                </c:pt>
                <c:pt idx="3177">
                  <c:v>1.12832E-6</c:v>
                </c:pt>
                <c:pt idx="3178">
                  <c:v>1.1721599999999999E-6</c:v>
                </c:pt>
                <c:pt idx="3179">
                  <c:v>1.21895E-6</c:v>
                </c:pt>
                <c:pt idx="3180">
                  <c:v>1.2635700000000001E-6</c:v>
                </c:pt>
                <c:pt idx="3181">
                  <c:v>1.3110799999999999E-6</c:v>
                </c:pt>
                <c:pt idx="3182">
                  <c:v>1.35491E-6</c:v>
                </c:pt>
                <c:pt idx="3183">
                  <c:v>1.40139E-6</c:v>
                </c:pt>
                <c:pt idx="3184">
                  <c:v>1.4467000000000001E-6</c:v>
                </c:pt>
                <c:pt idx="3185">
                  <c:v>1.49321E-6</c:v>
                </c:pt>
                <c:pt idx="3186">
                  <c:v>1.5376300000000001E-6</c:v>
                </c:pt>
                <c:pt idx="3187">
                  <c:v>1.57698E-6</c:v>
                </c:pt>
                <c:pt idx="3188">
                  <c:v>1.61526E-6</c:v>
                </c:pt>
                <c:pt idx="3189">
                  <c:v>1.6462100000000001E-6</c:v>
                </c:pt>
                <c:pt idx="3190">
                  <c:v>1.6772400000000001E-6</c:v>
                </c:pt>
                <c:pt idx="3191">
                  <c:v>1.7023800000000001E-6</c:v>
                </c:pt>
                <c:pt idx="3192">
                  <c:v>1.7283100000000001E-6</c:v>
                </c:pt>
                <c:pt idx="3193">
                  <c:v>1.7520699999999999E-6</c:v>
                </c:pt>
                <c:pt idx="3194">
                  <c:v>1.77306E-6</c:v>
                </c:pt>
                <c:pt idx="3195">
                  <c:v>1.79221E-6</c:v>
                </c:pt>
                <c:pt idx="3196">
                  <c:v>1.8053699999999999E-6</c:v>
                </c:pt>
                <c:pt idx="3197">
                  <c:v>1.81837E-6</c:v>
                </c:pt>
                <c:pt idx="3198">
                  <c:v>1.82607E-6</c:v>
                </c:pt>
                <c:pt idx="3199">
                  <c:v>1.83418E-6</c:v>
                </c:pt>
                <c:pt idx="3200">
                  <c:v>1.8392300000000001E-6</c:v>
                </c:pt>
                <c:pt idx="3201">
                  <c:v>1.84535E-6</c:v>
                </c:pt>
                <c:pt idx="3202">
                  <c:v>1.8514599999999999E-6</c:v>
                </c:pt>
                <c:pt idx="3203">
                  <c:v>1.85545E-6</c:v>
                </c:pt>
                <c:pt idx="3204">
                  <c:v>1.86089E-6</c:v>
                </c:pt>
                <c:pt idx="3205">
                  <c:v>1.8630899999999999E-6</c:v>
                </c:pt>
                <c:pt idx="3206">
                  <c:v>1.86754E-6</c:v>
                </c:pt>
                <c:pt idx="3207">
                  <c:v>1.8686100000000001E-6</c:v>
                </c:pt>
                <c:pt idx="3208">
                  <c:v>1.8711599999999999E-6</c:v>
                </c:pt>
                <c:pt idx="3209">
                  <c:v>1.8720700000000001E-6</c:v>
                </c:pt>
                <c:pt idx="3210">
                  <c:v>1.87519E-6</c:v>
                </c:pt>
                <c:pt idx="3211">
                  <c:v>1.87938E-6</c:v>
                </c:pt>
                <c:pt idx="3212">
                  <c:v>1.8833499999999999E-6</c:v>
                </c:pt>
                <c:pt idx="3213">
                  <c:v>1.89028E-6</c:v>
                </c:pt>
                <c:pt idx="3214">
                  <c:v>1.8938500000000001E-6</c:v>
                </c:pt>
                <c:pt idx="3215">
                  <c:v>1.9012999999999999E-6</c:v>
                </c:pt>
                <c:pt idx="3216">
                  <c:v>1.9052800000000001E-6</c:v>
                </c:pt>
                <c:pt idx="3217">
                  <c:v>1.9112500000000001E-6</c:v>
                </c:pt>
                <c:pt idx="3218">
                  <c:v>1.91821E-6</c:v>
                </c:pt>
                <c:pt idx="3219">
                  <c:v>1.92616E-6</c:v>
                </c:pt>
                <c:pt idx="3220">
                  <c:v>1.9368600000000002E-6</c:v>
                </c:pt>
                <c:pt idx="3221">
                  <c:v>1.9450500000000001E-6</c:v>
                </c:pt>
                <c:pt idx="3222">
                  <c:v>1.9556200000000001E-6</c:v>
                </c:pt>
                <c:pt idx="3223">
                  <c:v>1.9631700000000001E-6</c:v>
                </c:pt>
                <c:pt idx="3224">
                  <c:v>1.9725900000000001E-6</c:v>
                </c:pt>
                <c:pt idx="3225">
                  <c:v>1.9799599999999998E-6</c:v>
                </c:pt>
                <c:pt idx="3226">
                  <c:v>1.9898399999999998E-6</c:v>
                </c:pt>
                <c:pt idx="3227">
                  <c:v>2.0014200000000001E-6</c:v>
                </c:pt>
                <c:pt idx="3228">
                  <c:v>2.01372E-6</c:v>
                </c:pt>
                <c:pt idx="3229">
                  <c:v>2.02713E-6</c:v>
                </c:pt>
                <c:pt idx="3230">
                  <c:v>2.0375200000000001E-6</c:v>
                </c:pt>
                <c:pt idx="3231">
                  <c:v>2.04861E-6</c:v>
                </c:pt>
                <c:pt idx="3232">
                  <c:v>2.0565000000000001E-6</c:v>
                </c:pt>
                <c:pt idx="3233">
                  <c:v>2.06573E-6</c:v>
                </c:pt>
                <c:pt idx="3234">
                  <c:v>2.0737300000000001E-6</c:v>
                </c:pt>
                <c:pt idx="3235">
                  <c:v>2.0832299999999998E-6</c:v>
                </c:pt>
                <c:pt idx="3236">
                  <c:v>2.0945099999999999E-6</c:v>
                </c:pt>
                <c:pt idx="3237">
                  <c:v>2.1046600000000001E-6</c:v>
                </c:pt>
                <c:pt idx="3238">
                  <c:v>2.1159700000000002E-6</c:v>
                </c:pt>
                <c:pt idx="3239">
                  <c:v>2.1239900000000001E-6</c:v>
                </c:pt>
                <c:pt idx="3240">
                  <c:v>2.1332300000000002E-6</c:v>
                </c:pt>
                <c:pt idx="3241">
                  <c:v>2.14025E-6</c:v>
                </c:pt>
                <c:pt idx="3242">
                  <c:v>2.1467699999999999E-6</c:v>
                </c:pt>
                <c:pt idx="3243">
                  <c:v>2.1519800000000002E-6</c:v>
                </c:pt>
                <c:pt idx="3244">
                  <c:v>2.1573999999999999E-6</c:v>
                </c:pt>
                <c:pt idx="3245">
                  <c:v>2.1638700000000002E-6</c:v>
                </c:pt>
                <c:pt idx="3246">
                  <c:v>2.1686599999999998E-6</c:v>
                </c:pt>
                <c:pt idx="3247">
                  <c:v>2.1742700000000001E-6</c:v>
                </c:pt>
                <c:pt idx="3248">
                  <c:v>2.1778799999999998E-6</c:v>
                </c:pt>
                <c:pt idx="3249">
                  <c:v>2.18318E-6</c:v>
                </c:pt>
                <c:pt idx="3250">
                  <c:v>2.18542E-6</c:v>
                </c:pt>
                <c:pt idx="3251">
                  <c:v>2.1876699999999998E-6</c:v>
                </c:pt>
                <c:pt idx="3252">
                  <c:v>2.1888999999999999E-6</c:v>
                </c:pt>
                <c:pt idx="3253">
                  <c:v>2.1913099999999999E-6</c:v>
                </c:pt>
                <c:pt idx="3254">
                  <c:v>2.1940199999999998E-6</c:v>
                </c:pt>
                <c:pt idx="3255">
                  <c:v>2.1948000000000001E-6</c:v>
                </c:pt>
                <c:pt idx="3256">
                  <c:v>2.1969099999999999E-6</c:v>
                </c:pt>
                <c:pt idx="3257">
                  <c:v>2.1955200000000001E-6</c:v>
                </c:pt>
                <c:pt idx="3258">
                  <c:v>2.1943299999999999E-6</c:v>
                </c:pt>
                <c:pt idx="3259">
                  <c:v>2.19105E-6</c:v>
                </c:pt>
                <c:pt idx="3260">
                  <c:v>2.1884399999999999E-6</c:v>
                </c:pt>
                <c:pt idx="3261">
                  <c:v>2.1881799999999999E-6</c:v>
                </c:pt>
                <c:pt idx="3262">
                  <c:v>2.1879799999999999E-6</c:v>
                </c:pt>
                <c:pt idx="3263">
                  <c:v>2.1891400000000002E-6</c:v>
                </c:pt>
                <c:pt idx="3264">
                  <c:v>2.1882500000000002E-6</c:v>
                </c:pt>
                <c:pt idx="3265">
                  <c:v>2.1860100000000002E-6</c:v>
                </c:pt>
                <c:pt idx="3266">
                  <c:v>2.18068E-6</c:v>
                </c:pt>
                <c:pt idx="3267">
                  <c:v>2.1760800000000001E-6</c:v>
                </c:pt>
                <c:pt idx="3268">
                  <c:v>2.17034E-6</c:v>
                </c:pt>
                <c:pt idx="3269">
                  <c:v>2.1671500000000001E-6</c:v>
                </c:pt>
                <c:pt idx="3270">
                  <c:v>2.1644699999999998E-6</c:v>
                </c:pt>
                <c:pt idx="3271">
                  <c:v>2.1619899999999999E-6</c:v>
                </c:pt>
                <c:pt idx="3272">
                  <c:v>2.16147E-6</c:v>
                </c:pt>
                <c:pt idx="3273">
                  <c:v>2.15676E-6</c:v>
                </c:pt>
                <c:pt idx="3274">
                  <c:v>2.1543799999999999E-6</c:v>
                </c:pt>
                <c:pt idx="3275">
                  <c:v>2.1487799999999999E-6</c:v>
                </c:pt>
                <c:pt idx="3276">
                  <c:v>2.1448499999999999E-6</c:v>
                </c:pt>
                <c:pt idx="3277">
                  <c:v>2.1397E-6</c:v>
                </c:pt>
                <c:pt idx="3278">
                  <c:v>2.1353900000000001E-6</c:v>
                </c:pt>
                <c:pt idx="3279">
                  <c:v>2.1332900000000001E-6</c:v>
                </c:pt>
                <c:pt idx="3280">
                  <c:v>2.1313400000000001E-6</c:v>
                </c:pt>
                <c:pt idx="3281">
                  <c:v>2.13074E-6</c:v>
                </c:pt>
                <c:pt idx="3282">
                  <c:v>2.1290100000000001E-6</c:v>
                </c:pt>
                <c:pt idx="3283">
                  <c:v>2.1287399999999999E-6</c:v>
                </c:pt>
                <c:pt idx="3284">
                  <c:v>2.1275E-6</c:v>
                </c:pt>
                <c:pt idx="3285">
                  <c:v>2.12721E-6</c:v>
                </c:pt>
                <c:pt idx="3286">
                  <c:v>2.1273599999999999E-6</c:v>
                </c:pt>
                <c:pt idx="3287">
                  <c:v>2.1300299999999999E-6</c:v>
                </c:pt>
                <c:pt idx="3288">
                  <c:v>2.1341699999999998E-6</c:v>
                </c:pt>
                <c:pt idx="3289">
                  <c:v>2.1387099999999998E-6</c:v>
                </c:pt>
                <c:pt idx="3290">
                  <c:v>2.1444000000000002E-6</c:v>
                </c:pt>
                <c:pt idx="3291">
                  <c:v>2.1482800000000001E-6</c:v>
                </c:pt>
                <c:pt idx="3292">
                  <c:v>2.1542000000000001E-6</c:v>
                </c:pt>
                <c:pt idx="3293">
                  <c:v>2.1585199999999999E-6</c:v>
                </c:pt>
                <c:pt idx="3294">
                  <c:v>2.1652399999999999E-6</c:v>
                </c:pt>
                <c:pt idx="3295">
                  <c:v>2.1743399999999999E-6</c:v>
                </c:pt>
                <c:pt idx="3296">
                  <c:v>2.18499E-6</c:v>
                </c:pt>
                <c:pt idx="3297">
                  <c:v>2.1986999999999998E-6</c:v>
                </c:pt>
                <c:pt idx="3298">
                  <c:v>2.2102500000000001E-6</c:v>
                </c:pt>
                <c:pt idx="3299">
                  <c:v>2.2230300000000001E-6</c:v>
                </c:pt>
                <c:pt idx="3300">
                  <c:v>2.2339100000000002E-6</c:v>
                </c:pt>
                <c:pt idx="3301">
                  <c:v>2.2461399999999998E-6</c:v>
                </c:pt>
                <c:pt idx="3302">
                  <c:v>2.2588100000000001E-6</c:v>
                </c:pt>
                <c:pt idx="3303">
                  <c:v>2.2739099999999998E-6</c:v>
                </c:pt>
                <c:pt idx="3304">
                  <c:v>2.2915399999999998E-6</c:v>
                </c:pt>
                <c:pt idx="3305">
                  <c:v>2.3108399999999998E-6</c:v>
                </c:pt>
                <c:pt idx="3306">
                  <c:v>2.3304199999999999E-6</c:v>
                </c:pt>
                <c:pt idx="3307">
                  <c:v>2.3487000000000001E-6</c:v>
                </c:pt>
                <c:pt idx="3308">
                  <c:v>2.3677499999999999E-6</c:v>
                </c:pt>
                <c:pt idx="3309">
                  <c:v>2.38569E-6</c:v>
                </c:pt>
                <c:pt idx="3310">
                  <c:v>2.4053300000000001E-6</c:v>
                </c:pt>
                <c:pt idx="3311">
                  <c:v>2.4250200000000002E-6</c:v>
                </c:pt>
                <c:pt idx="3312">
                  <c:v>2.4470099999999999E-6</c:v>
                </c:pt>
                <c:pt idx="3313">
                  <c:v>2.47147E-6</c:v>
                </c:pt>
                <c:pt idx="3314">
                  <c:v>2.4956400000000001E-6</c:v>
                </c:pt>
                <c:pt idx="3315">
                  <c:v>2.52115E-6</c:v>
                </c:pt>
                <c:pt idx="3316">
                  <c:v>2.56285E-6</c:v>
                </c:pt>
                <c:pt idx="3317">
                  <c:v>2.59208E-6</c:v>
                </c:pt>
                <c:pt idx="3318">
                  <c:v>2.5905699999999998E-6</c:v>
                </c:pt>
                <c:pt idx="3319">
                  <c:v>2.5530899999999999E-6</c:v>
                </c:pt>
                <c:pt idx="3320">
                  <c:v>2.4801300000000002E-6</c:v>
                </c:pt>
                <c:pt idx="3321">
                  <c:v>2.3812600000000001E-6</c:v>
                </c:pt>
                <c:pt idx="3322">
                  <c:v>2.2698799999999999E-6</c:v>
                </c:pt>
                <c:pt idx="3323">
                  <c:v>2.1629200000000002E-6</c:v>
                </c:pt>
                <c:pt idx="3324">
                  <c:v>2.0874600000000001E-6</c:v>
                </c:pt>
                <c:pt idx="3325">
                  <c:v>2.0149399999999998E-6</c:v>
                </c:pt>
                <c:pt idx="3326">
                  <c:v>1.9500399999999998E-6</c:v>
                </c:pt>
                <c:pt idx="3327">
                  <c:v>1.8872300000000001E-6</c:v>
                </c:pt>
                <c:pt idx="3328">
                  <c:v>1.8302700000000001E-6</c:v>
                </c:pt>
                <c:pt idx="3329">
                  <c:v>1.7782899999999999E-6</c:v>
                </c:pt>
                <c:pt idx="3330">
                  <c:v>1.7314799999999999E-6</c:v>
                </c:pt>
                <c:pt idx="3331">
                  <c:v>1.689E-6</c:v>
                </c:pt>
                <c:pt idx="3332">
                  <c:v>1.64706E-6</c:v>
                </c:pt>
                <c:pt idx="3333">
                  <c:v>1.60753E-6</c:v>
                </c:pt>
                <c:pt idx="3334">
                  <c:v>1.56769E-6</c:v>
                </c:pt>
                <c:pt idx="3335">
                  <c:v>1.5301800000000001E-6</c:v>
                </c:pt>
                <c:pt idx="3336">
                  <c:v>1.49351E-6</c:v>
                </c:pt>
                <c:pt idx="3337">
                  <c:v>1.46119E-6</c:v>
                </c:pt>
                <c:pt idx="3338">
                  <c:v>1.4324499999999999E-6</c:v>
                </c:pt>
                <c:pt idx="3339">
                  <c:v>1.4053300000000001E-6</c:v>
                </c:pt>
                <c:pt idx="3340">
                  <c:v>1.3803900000000001E-6</c:v>
                </c:pt>
                <c:pt idx="3341">
                  <c:v>1.35435E-6</c:v>
                </c:pt>
                <c:pt idx="3342">
                  <c:v>1.33E-6</c:v>
                </c:pt>
                <c:pt idx="3343">
                  <c:v>1.3045599999999999E-6</c:v>
                </c:pt>
                <c:pt idx="3344">
                  <c:v>1.28078E-6</c:v>
                </c:pt>
                <c:pt idx="3345">
                  <c:v>1.2572199999999999E-6</c:v>
                </c:pt>
                <c:pt idx="3346">
                  <c:v>1.2362699999999999E-6</c:v>
                </c:pt>
                <c:pt idx="3347">
                  <c:v>1.21691E-6</c:v>
                </c:pt>
                <c:pt idx="3348">
                  <c:v>1.1984400000000001E-6</c:v>
                </c:pt>
                <c:pt idx="3349">
                  <c:v>1.18149E-6</c:v>
                </c:pt>
                <c:pt idx="3350">
                  <c:v>1.1643400000000001E-6</c:v>
                </c:pt>
                <c:pt idx="3351">
                  <c:v>1.14822E-6</c:v>
                </c:pt>
                <c:pt idx="3352">
                  <c:v>1.1313700000000001E-6</c:v>
                </c:pt>
                <c:pt idx="3353">
                  <c:v>1.11498E-6</c:v>
                </c:pt>
                <c:pt idx="3354">
                  <c:v>1.0988599999999999E-6</c:v>
                </c:pt>
                <c:pt idx="3355">
                  <c:v>1.08448E-6</c:v>
                </c:pt>
                <c:pt idx="3356">
                  <c:v>1.07146E-6</c:v>
                </c:pt>
                <c:pt idx="3357">
                  <c:v>1.0584999999999999E-6</c:v>
                </c:pt>
                <c:pt idx="3358">
                  <c:v>1.04619E-6</c:v>
                </c:pt>
                <c:pt idx="3359">
                  <c:v>1.0324400000000001E-6</c:v>
                </c:pt>
                <c:pt idx="3360">
                  <c:v>1.01984E-6</c:v>
                </c:pt>
                <c:pt idx="3361">
                  <c:v>1.0057E-6</c:v>
                </c:pt>
                <c:pt idx="3362">
                  <c:v>9.9257299999999992E-7</c:v>
                </c:pt>
                <c:pt idx="3363">
                  <c:v>9.8149900000000002E-7</c:v>
                </c:pt>
                <c:pt idx="3364">
                  <c:v>9.7217599999999996E-7</c:v>
                </c:pt>
                <c:pt idx="3365">
                  <c:v>9.6332000000000008E-7</c:v>
                </c:pt>
                <c:pt idx="3366">
                  <c:v>9.5328899999999995E-7</c:v>
                </c:pt>
                <c:pt idx="3367">
                  <c:v>9.4295999999999997E-7</c:v>
                </c:pt>
                <c:pt idx="3368">
                  <c:v>9.3042300000000002E-7</c:v>
                </c:pt>
                <c:pt idx="3369">
                  <c:v>9.1807399999999997E-7</c:v>
                </c:pt>
                <c:pt idx="3370">
                  <c:v>9.0545099999999997E-7</c:v>
                </c:pt>
                <c:pt idx="3371">
                  <c:v>8.9526600000000004E-7</c:v>
                </c:pt>
                <c:pt idx="3372">
                  <c:v>8.8716199999999996E-7</c:v>
                </c:pt>
                <c:pt idx="3373">
                  <c:v>8.7970599999999998E-7</c:v>
                </c:pt>
                <c:pt idx="3374">
                  <c:v>8.72634E-7</c:v>
                </c:pt>
                <c:pt idx="3375">
                  <c:v>8.6354800000000002E-7</c:v>
                </c:pt>
                <c:pt idx="3376">
                  <c:v>8.5445000000000003E-7</c:v>
                </c:pt>
                <c:pt idx="3377">
                  <c:v>8.4396000000000005E-7</c:v>
                </c:pt>
                <c:pt idx="3378">
                  <c:v>8.3372399999999998E-7</c:v>
                </c:pt>
                <c:pt idx="3379">
                  <c:v>8.2327000000000004E-7</c:v>
                </c:pt>
                <c:pt idx="3380">
                  <c:v>8.1451300000000004E-7</c:v>
                </c:pt>
                <c:pt idx="3381">
                  <c:v>8.0656900000000003E-7</c:v>
                </c:pt>
                <c:pt idx="3382">
                  <c:v>7.9866999999999999E-7</c:v>
                </c:pt>
                <c:pt idx="3383">
                  <c:v>7.9114399999999998E-7</c:v>
                </c:pt>
                <c:pt idx="3384">
                  <c:v>7.8304400000000001E-7</c:v>
                </c:pt>
                <c:pt idx="3385">
                  <c:v>7.7536299999999995E-7</c:v>
                </c:pt>
                <c:pt idx="3386">
                  <c:v>7.6569900000000001E-7</c:v>
                </c:pt>
                <c:pt idx="3387">
                  <c:v>7.5695100000000004E-7</c:v>
                </c:pt>
                <c:pt idx="3388">
                  <c:v>7.4729200000000002E-7</c:v>
                </c:pt>
                <c:pt idx="3389">
                  <c:v>7.3878599999999996E-7</c:v>
                </c:pt>
                <c:pt idx="3390">
                  <c:v>7.3097299999999996E-7</c:v>
                </c:pt>
                <c:pt idx="3391">
                  <c:v>7.2329200000000002E-7</c:v>
                </c:pt>
                <c:pt idx="3392">
                  <c:v>7.1548399999999995E-7</c:v>
                </c:pt>
                <c:pt idx="3393">
                  <c:v>7.0618299999999996E-7</c:v>
                </c:pt>
                <c:pt idx="3394">
                  <c:v>6.9613399999999998E-7</c:v>
                </c:pt>
                <c:pt idx="3395">
                  <c:v>6.8647599999999999E-7</c:v>
                </c:pt>
                <c:pt idx="3396">
                  <c:v>6.7645599999999995E-7</c:v>
                </c:pt>
                <c:pt idx="3397">
                  <c:v>6.6758700000000003E-7</c:v>
                </c:pt>
                <c:pt idx="3398">
                  <c:v>6.6008500000000005E-7</c:v>
                </c:pt>
                <c:pt idx="3399">
                  <c:v>6.5246700000000004E-7</c:v>
                </c:pt>
                <c:pt idx="3400">
                  <c:v>6.43371E-7</c:v>
                </c:pt>
                <c:pt idx="3401">
                  <c:v>6.3231000000000003E-7</c:v>
                </c:pt>
                <c:pt idx="3402">
                  <c:v>6.1985600000000004E-7</c:v>
                </c:pt>
                <c:pt idx="3403">
                  <c:v>6.0770400000000003E-7</c:v>
                </c:pt>
                <c:pt idx="3404">
                  <c:v>5.9429900000000005E-7</c:v>
                </c:pt>
                <c:pt idx="3405">
                  <c:v>5.8230599999999997E-7</c:v>
                </c:pt>
                <c:pt idx="3406">
                  <c:v>5.7204099999999995E-7</c:v>
                </c:pt>
                <c:pt idx="3407">
                  <c:v>5.6226600000000001E-7</c:v>
                </c:pt>
                <c:pt idx="3408">
                  <c:v>5.5262199999999998E-7</c:v>
                </c:pt>
                <c:pt idx="3409">
                  <c:v>5.4076000000000003E-7</c:v>
                </c:pt>
                <c:pt idx="3410">
                  <c:v>5.2870299999999999E-7</c:v>
                </c:pt>
                <c:pt idx="3411">
                  <c:v>5.1463200000000005E-7</c:v>
                </c:pt>
                <c:pt idx="3412">
                  <c:v>4.9996800000000005E-7</c:v>
                </c:pt>
                <c:pt idx="3413">
                  <c:v>4.8503800000000001E-7</c:v>
                </c:pt>
                <c:pt idx="3414">
                  <c:v>4.7093E-7</c:v>
                </c:pt>
                <c:pt idx="3415">
                  <c:v>4.5845500000000001E-7</c:v>
                </c:pt>
                <c:pt idx="3416">
                  <c:v>4.4559600000000002E-7</c:v>
                </c:pt>
                <c:pt idx="3417">
                  <c:v>4.3311199999999999E-7</c:v>
                </c:pt>
                <c:pt idx="3418">
                  <c:v>4.1959400000000002E-7</c:v>
                </c:pt>
                <c:pt idx="3419">
                  <c:v>4.0588999999999999E-7</c:v>
                </c:pt>
                <c:pt idx="3420">
                  <c:v>3.9138899999999999E-7</c:v>
                </c:pt>
                <c:pt idx="3421">
                  <c:v>3.7630600000000001E-7</c:v>
                </c:pt>
                <c:pt idx="3422">
                  <c:v>3.62223E-7</c:v>
                </c:pt>
                <c:pt idx="3423">
                  <c:v>3.4951400000000002E-7</c:v>
                </c:pt>
                <c:pt idx="3424">
                  <c:v>3.3673599999999998E-7</c:v>
                </c:pt>
                <c:pt idx="3425">
                  <c:v>3.2617299999999999E-7</c:v>
                </c:pt>
                <c:pt idx="3426">
                  <c:v>3.1167900000000002E-7</c:v>
                </c:pt>
                <c:pt idx="3427">
                  <c:v>3.0011899999999999E-7</c:v>
                </c:pt>
                <c:pt idx="3428">
                  <c:v>2.8483700000000002E-7</c:v>
                </c:pt>
                <c:pt idx="3429">
                  <c:v>2.7211099999999999E-7</c:v>
                </c:pt>
                <c:pt idx="3430">
                  <c:v>2.5783799999999998E-7</c:v>
                </c:pt>
                <c:pt idx="3431">
                  <c:v>2.46552E-7</c:v>
                </c:pt>
                <c:pt idx="3432">
                  <c:v>2.3557699999999999E-7</c:v>
                </c:pt>
                <c:pt idx="3433">
                  <c:v>2.2513100000000001E-7</c:v>
                </c:pt>
                <c:pt idx="3434">
                  <c:v>2.1337699999999999E-7</c:v>
                </c:pt>
                <c:pt idx="3435">
                  <c:v>2.0223999999999999E-7</c:v>
                </c:pt>
                <c:pt idx="3436">
                  <c:v>1.9099199999999999E-7</c:v>
                </c:pt>
                <c:pt idx="3437">
                  <c:v>1.7807200000000001E-7</c:v>
                </c:pt>
                <c:pt idx="3438">
                  <c:v>1.6638799999999999E-7</c:v>
                </c:pt>
                <c:pt idx="3439">
                  <c:v>1.55566E-7</c:v>
                </c:pt>
                <c:pt idx="3440">
                  <c:v>1.46112E-7</c:v>
                </c:pt>
                <c:pt idx="3441">
                  <c:v>1.36701E-7</c:v>
                </c:pt>
                <c:pt idx="3442">
                  <c:v>1.2790700000000001E-7</c:v>
                </c:pt>
                <c:pt idx="3443">
                  <c:v>1.1948300000000001E-7</c:v>
                </c:pt>
                <c:pt idx="3444">
                  <c:v>1.10248E-7</c:v>
                </c:pt>
                <c:pt idx="3445">
                  <c:v>9.1190800000000002E-8</c:v>
                </c:pt>
                <c:pt idx="3446">
                  <c:v>1.10779E-7</c:v>
                </c:pt>
                <c:pt idx="3447">
                  <c:v>7.5024199999999995E-8</c:v>
                </c:pt>
                <c:pt idx="3448">
                  <c:v>1.00108E-7</c:v>
                </c:pt>
                <c:pt idx="3449">
                  <c:v>7.7479300000000005E-8</c:v>
                </c:pt>
                <c:pt idx="3450">
                  <c:v>5.6484499999999999E-8</c:v>
                </c:pt>
                <c:pt idx="3451">
                  <c:v>3.7353399999999999E-8</c:v>
                </c:pt>
                <c:pt idx="3452">
                  <c:v>2.0863099999999998E-8</c:v>
                </c:pt>
                <c:pt idx="3453">
                  <c:v>1.24584E-8</c:v>
                </c:pt>
                <c:pt idx="3454">
                  <c:v>5.9582599999999996E-9</c:v>
                </c:pt>
                <c:pt idx="3455">
                  <c:v>5.8609300000000004E-9</c:v>
                </c:pt>
                <c:pt idx="3456">
                  <c:v>1.1255099999999999E-8</c:v>
                </c:pt>
                <c:pt idx="3457">
                  <c:v>6.9938800000000003E-9</c:v>
                </c:pt>
                <c:pt idx="3458">
                  <c:v>1.6492400000000001E-8</c:v>
                </c:pt>
                <c:pt idx="3459">
                  <c:v>2.3128E-8</c:v>
                </c:pt>
                <c:pt idx="3460">
                  <c:v>2.4431600000000002E-8</c:v>
                </c:pt>
                <c:pt idx="3461">
                  <c:v>2.3978199999999999E-8</c:v>
                </c:pt>
                <c:pt idx="3462">
                  <c:v>5.8204999999999999E-9</c:v>
                </c:pt>
                <c:pt idx="3463">
                  <c:v>-1.3385499999999999E-8</c:v>
                </c:pt>
                <c:pt idx="3464">
                  <c:v>-3.3486400000000001E-8</c:v>
                </c:pt>
                <c:pt idx="3465">
                  <c:v>-5.46256E-8</c:v>
                </c:pt>
                <c:pt idx="3466">
                  <c:v>-4.1411599999999999E-8</c:v>
                </c:pt>
                <c:pt idx="3467">
                  <c:v>-3.0103899999999997E-8</c:v>
                </c:pt>
                <c:pt idx="3468">
                  <c:v>-2.0228399999999999E-8</c:v>
                </c:pt>
                <c:pt idx="3469">
                  <c:v>-1.4951899999999998E-8</c:v>
                </c:pt>
                <c:pt idx="3470">
                  <c:v>-1.8491099999999999E-8</c:v>
                </c:pt>
                <c:pt idx="3471">
                  <c:v>-2.1365200000000001E-8</c:v>
                </c:pt>
                <c:pt idx="3472">
                  <c:v>-2.9542999999999999E-8</c:v>
                </c:pt>
                <c:pt idx="3473">
                  <c:v>-6.0763899999999995E-8</c:v>
                </c:pt>
                <c:pt idx="3474">
                  <c:v>-3.3773900000000003E-8</c:v>
                </c:pt>
                <c:pt idx="3475">
                  <c:v>-2.9384899999999999E-8</c:v>
                </c:pt>
                <c:pt idx="3476">
                  <c:v>-3.28762E-8</c:v>
                </c:pt>
                <c:pt idx="3477">
                  <c:v>-4.01887E-8</c:v>
                </c:pt>
                <c:pt idx="3478">
                  <c:v>-4.9064299999999998E-8</c:v>
                </c:pt>
                <c:pt idx="3479">
                  <c:v>-6.5173600000000003E-8</c:v>
                </c:pt>
                <c:pt idx="3480">
                  <c:v>-1.0076899999999999E-7</c:v>
                </c:pt>
                <c:pt idx="3481">
                  <c:v>-7.5940500000000004E-8</c:v>
                </c:pt>
                <c:pt idx="3482">
                  <c:v>-6.9897200000000005E-8</c:v>
                </c:pt>
                <c:pt idx="3483">
                  <c:v>-6.6568500000000005E-8</c:v>
                </c:pt>
                <c:pt idx="3484">
                  <c:v>-6.5591799999999998E-8</c:v>
                </c:pt>
                <c:pt idx="3485">
                  <c:v>-7.1236500000000004E-8</c:v>
                </c:pt>
                <c:pt idx="3486">
                  <c:v>-7.7055100000000003E-8</c:v>
                </c:pt>
                <c:pt idx="3487">
                  <c:v>-1.15821E-7</c:v>
                </c:pt>
                <c:pt idx="3488">
                  <c:v>-1.06317E-7</c:v>
                </c:pt>
                <c:pt idx="3489">
                  <c:v>-1.13054E-7</c:v>
                </c:pt>
                <c:pt idx="3490">
                  <c:v>-1.14149E-7</c:v>
                </c:pt>
                <c:pt idx="3491">
                  <c:v>-1.15828E-7</c:v>
                </c:pt>
                <c:pt idx="3492">
                  <c:v>-1.1951399999999999E-7</c:v>
                </c:pt>
                <c:pt idx="3493">
                  <c:v>-1.2130899999999999E-7</c:v>
                </c:pt>
                <c:pt idx="3494">
                  <c:v>-1.2930900000000001E-7</c:v>
                </c:pt>
                <c:pt idx="3495">
                  <c:v>-1.32943E-7</c:v>
                </c:pt>
                <c:pt idx="3496">
                  <c:v>-1.4288099999999999E-7</c:v>
                </c:pt>
                <c:pt idx="3497">
                  <c:v>-1.48025E-7</c:v>
                </c:pt>
                <c:pt idx="3498">
                  <c:v>-1.54282E-7</c:v>
                </c:pt>
                <c:pt idx="3499">
                  <c:v>-1.5826399999999999E-7</c:v>
                </c:pt>
                <c:pt idx="3500">
                  <c:v>-1.6131799999999999E-7</c:v>
                </c:pt>
                <c:pt idx="3501">
                  <c:v>-1.6914299999999999E-7</c:v>
                </c:pt>
                <c:pt idx="3502">
                  <c:v>-1.7231399999999999E-7</c:v>
                </c:pt>
                <c:pt idx="3503">
                  <c:v>-1.83903E-7</c:v>
                </c:pt>
                <c:pt idx="3504">
                  <c:v>-1.8785200000000001E-7</c:v>
                </c:pt>
                <c:pt idx="3505">
                  <c:v>-2.00988E-7</c:v>
                </c:pt>
                <c:pt idx="3506">
                  <c:v>-2.0793100000000001E-7</c:v>
                </c:pt>
                <c:pt idx="3507">
                  <c:v>-2.1600300000000001E-7</c:v>
                </c:pt>
                <c:pt idx="3508">
                  <c:v>-2.2608900000000001E-7</c:v>
                </c:pt>
                <c:pt idx="3509">
                  <c:v>-2.31331E-7</c:v>
                </c:pt>
                <c:pt idx="3510">
                  <c:v>-2.4778299999999999E-7</c:v>
                </c:pt>
                <c:pt idx="3511">
                  <c:v>-2.5405399999999998E-7</c:v>
                </c:pt>
                <c:pt idx="3512">
                  <c:v>-2.7206000000000002E-7</c:v>
                </c:pt>
                <c:pt idx="3513">
                  <c:v>-2.8319599999999999E-7</c:v>
                </c:pt>
                <c:pt idx="3514">
                  <c:v>-3.0060599999999999E-7</c:v>
                </c:pt>
                <c:pt idx="3515">
                  <c:v>-3.1396500000000002E-7</c:v>
                </c:pt>
                <c:pt idx="3516">
                  <c:v>-3.2455999999999999E-7</c:v>
                </c:pt>
                <c:pt idx="3517">
                  <c:v>-3.4253199999999999E-7</c:v>
                </c:pt>
                <c:pt idx="3518">
                  <c:v>-3.5358999999999998E-7</c:v>
                </c:pt>
                <c:pt idx="3519">
                  <c:v>-3.7827200000000001E-7</c:v>
                </c:pt>
                <c:pt idx="3520">
                  <c:v>-3.9270600000000002E-7</c:v>
                </c:pt>
                <c:pt idx="3521">
                  <c:v>-4.18548E-7</c:v>
                </c:pt>
                <c:pt idx="3522">
                  <c:v>-4.38858E-7</c:v>
                </c:pt>
                <c:pt idx="3523">
                  <c:v>-4.6069799999999999E-7</c:v>
                </c:pt>
                <c:pt idx="3524">
                  <c:v>-4.7911099999999998E-7</c:v>
                </c:pt>
                <c:pt idx="3525">
                  <c:v>-4.9670300000000002E-7</c:v>
                </c:pt>
                <c:pt idx="3526">
                  <c:v>-5.1709199999999998E-7</c:v>
                </c:pt>
                <c:pt idx="3527">
                  <c:v>-5.3524000000000002E-7</c:v>
                </c:pt>
                <c:pt idx="3528">
                  <c:v>-5.6082000000000002E-7</c:v>
                </c:pt>
                <c:pt idx="3529">
                  <c:v>-5.8209000000000005E-7</c:v>
                </c:pt>
                <c:pt idx="3530">
                  <c:v>-6.1130399999999998E-7</c:v>
                </c:pt>
                <c:pt idx="3531">
                  <c:v>-6.3262800000000002E-7</c:v>
                </c:pt>
                <c:pt idx="3532">
                  <c:v>-6.5430599999999998E-7</c:v>
                </c:pt>
                <c:pt idx="3533">
                  <c:v>-6.7508100000000001E-7</c:v>
                </c:pt>
                <c:pt idx="3534">
                  <c:v>-6.9095099999999995E-7</c:v>
                </c:pt>
                <c:pt idx="3535">
                  <c:v>-7.1208299999999998E-7</c:v>
                </c:pt>
                <c:pt idx="3536">
                  <c:v>-7.2925799999999995E-7</c:v>
                </c:pt>
                <c:pt idx="3537">
                  <c:v>-7.5179299999999996E-7</c:v>
                </c:pt>
                <c:pt idx="3538">
                  <c:v>-7.6911199999999999E-7</c:v>
                </c:pt>
                <c:pt idx="3539">
                  <c:v>-7.8756400000000005E-7</c:v>
                </c:pt>
                <c:pt idx="3540">
                  <c:v>-8.03158E-7</c:v>
                </c:pt>
                <c:pt idx="3541">
                  <c:v>-8.1564000000000002E-7</c:v>
                </c:pt>
                <c:pt idx="3542">
                  <c:v>-8.2744499999999998E-7</c:v>
                </c:pt>
                <c:pt idx="3543">
                  <c:v>-8.3844300000000001E-7</c:v>
                </c:pt>
                <c:pt idx="3544">
                  <c:v>-8.5201500000000005E-7</c:v>
                </c:pt>
                <c:pt idx="3545">
                  <c:v>-8.6405299999999999E-7</c:v>
                </c:pt>
                <c:pt idx="3546">
                  <c:v>-8.7468499999999997E-7</c:v>
                </c:pt>
                <c:pt idx="3547">
                  <c:v>-8.8326099999999996E-7</c:v>
                </c:pt>
                <c:pt idx="3548">
                  <c:v>-8.8942800000000004E-7</c:v>
                </c:pt>
                <c:pt idx="3549">
                  <c:v>-8.9108299999999999E-7</c:v>
                </c:pt>
                <c:pt idx="3550">
                  <c:v>-8.9207400000000002E-7</c:v>
                </c:pt>
                <c:pt idx="3551">
                  <c:v>-8.9098900000000004E-7</c:v>
                </c:pt>
                <c:pt idx="3552">
                  <c:v>-8.9613200000000002E-7</c:v>
                </c:pt>
                <c:pt idx="3553">
                  <c:v>-8.9803900000000004E-7</c:v>
                </c:pt>
                <c:pt idx="3554">
                  <c:v>-9.0289999999999997E-7</c:v>
                </c:pt>
                <c:pt idx="3555">
                  <c:v>-9.0470100000000002E-7</c:v>
                </c:pt>
                <c:pt idx="3556">
                  <c:v>-9.0610900000000003E-7</c:v>
                </c:pt>
                <c:pt idx="3557">
                  <c:v>-9.0430700000000005E-7</c:v>
                </c:pt>
                <c:pt idx="3558">
                  <c:v>-8.9627599999999997E-7</c:v>
                </c:pt>
                <c:pt idx="3559">
                  <c:v>-8.9103900000000004E-7</c:v>
                </c:pt>
                <c:pt idx="3560">
                  <c:v>-8.8156599999999997E-7</c:v>
                </c:pt>
                <c:pt idx="3561">
                  <c:v>-8.7993500000000005E-7</c:v>
                </c:pt>
                <c:pt idx="3562">
                  <c:v>-8.7198499999999998E-7</c:v>
                </c:pt>
                <c:pt idx="3563">
                  <c:v>-8.7027399999999997E-7</c:v>
                </c:pt>
                <c:pt idx="3564">
                  <c:v>-8.62711E-7</c:v>
                </c:pt>
                <c:pt idx="3565">
                  <c:v>-8.5679000000000004E-7</c:v>
                </c:pt>
                <c:pt idx="3566">
                  <c:v>-8.4780300000000004E-7</c:v>
                </c:pt>
                <c:pt idx="3567">
                  <c:v>-8.3570100000000003E-7</c:v>
                </c:pt>
                <c:pt idx="3568">
                  <c:v>-8.2848799999999997E-7</c:v>
                </c:pt>
                <c:pt idx="3569">
                  <c:v>-8.16096E-7</c:v>
                </c:pt>
                <c:pt idx="3570">
                  <c:v>-8.1056699999999996E-7</c:v>
                </c:pt>
                <c:pt idx="3571">
                  <c:v>-7.9874100000000004E-7</c:v>
                </c:pt>
                <c:pt idx="3572">
                  <c:v>-7.9269100000000001E-7</c:v>
                </c:pt>
                <c:pt idx="3573">
                  <c:v>-7.8318399999999995E-7</c:v>
                </c:pt>
                <c:pt idx="3574">
                  <c:v>-7.74145E-7</c:v>
                </c:pt>
                <c:pt idx="3575">
                  <c:v>-7.6320600000000001E-7</c:v>
                </c:pt>
                <c:pt idx="3576">
                  <c:v>-7.5053800000000005E-7</c:v>
                </c:pt>
                <c:pt idx="3577">
                  <c:v>-7.4185099999999996E-7</c:v>
                </c:pt>
                <c:pt idx="3578">
                  <c:v>-7.2991300000000003E-7</c:v>
                </c:pt>
                <c:pt idx="3579">
                  <c:v>-7.2520099999999998E-7</c:v>
                </c:pt>
                <c:pt idx="3580">
                  <c:v>-7.1503999999999998E-7</c:v>
                </c:pt>
                <c:pt idx="3581">
                  <c:v>-7.1086800000000001E-7</c:v>
                </c:pt>
                <c:pt idx="3582">
                  <c:v>-7.0103100000000005E-7</c:v>
                </c:pt>
                <c:pt idx="3583">
                  <c:v>-6.9002799999999999E-7</c:v>
                </c:pt>
                <c:pt idx="3584">
                  <c:v>-6.7828400000000001E-7</c:v>
                </c:pt>
                <c:pt idx="3585">
                  <c:v>-6.6524799999999995E-7</c:v>
                </c:pt>
                <c:pt idx="3586">
                  <c:v>-6.5824399999999995E-7</c:v>
                </c:pt>
                <c:pt idx="3587">
                  <c:v>-6.4869399999999997E-7</c:v>
                </c:pt>
                <c:pt idx="3588">
                  <c:v>-6.4506099999999996E-7</c:v>
                </c:pt>
                <c:pt idx="3589">
                  <c:v>-6.3880599999999998E-7</c:v>
                </c:pt>
                <c:pt idx="3590">
                  <c:v>-6.3405500000000002E-7</c:v>
                </c:pt>
                <c:pt idx="3591">
                  <c:v>-6.2591799999999998E-7</c:v>
                </c:pt>
                <c:pt idx="3592">
                  <c:v>-6.1680099999999999E-7</c:v>
                </c:pt>
                <c:pt idx="3593">
                  <c:v>-6.0903299999999997E-7</c:v>
                </c:pt>
                <c:pt idx="3594">
                  <c:v>-6.0105399999999995E-7</c:v>
                </c:pt>
                <c:pt idx="3595">
                  <c:v>-5.9640999999999998E-7</c:v>
                </c:pt>
                <c:pt idx="3596">
                  <c:v>-5.9231399999999999E-7</c:v>
                </c:pt>
                <c:pt idx="3597">
                  <c:v>-5.8993099999999996E-7</c:v>
                </c:pt>
                <c:pt idx="3598">
                  <c:v>-5.8888099999999999E-7</c:v>
                </c:pt>
                <c:pt idx="3599">
                  <c:v>-5.8868499999999998E-7</c:v>
                </c:pt>
                <c:pt idx="3600">
                  <c:v>-5.8596899999999997E-7</c:v>
                </c:pt>
                <c:pt idx="3601">
                  <c:v>-5.8491600000000002E-7</c:v>
                </c:pt>
                <c:pt idx="3602">
                  <c:v>-5.8177299999999998E-7</c:v>
                </c:pt>
                <c:pt idx="3603">
                  <c:v>-5.8426999999999998E-7</c:v>
                </c:pt>
                <c:pt idx="3604">
                  <c:v>-5.8396200000000005E-7</c:v>
                </c:pt>
                <c:pt idx="3605">
                  <c:v>-5.8982699999999995E-7</c:v>
                </c:pt>
                <c:pt idx="3606">
                  <c:v>-5.9566199999999998E-7</c:v>
                </c:pt>
                <c:pt idx="3607">
                  <c:v>-6.0461099999999999E-7</c:v>
                </c:pt>
                <c:pt idx="3608">
                  <c:v>-6.1261899999999996E-7</c:v>
                </c:pt>
                <c:pt idx="3609">
                  <c:v>-6.1711799999999995E-7</c:v>
                </c:pt>
                <c:pt idx="3610">
                  <c:v>-6.3053800000000003E-7</c:v>
                </c:pt>
                <c:pt idx="3611">
                  <c:v>-6.3672900000000004E-7</c:v>
                </c:pt>
                <c:pt idx="3612">
                  <c:v>-6.5796799999999995E-7</c:v>
                </c:pt>
                <c:pt idx="3613">
                  <c:v>-6.7349800000000004E-7</c:v>
                </c:pt>
                <c:pt idx="3614">
                  <c:v>-7.0067800000000005E-7</c:v>
                </c:pt>
                <c:pt idx="3615">
                  <c:v>-7.2551400000000005E-7</c:v>
                </c:pt>
                <c:pt idx="3616">
                  <c:v>-7.4990800000000002E-7</c:v>
                </c:pt>
                <c:pt idx="3617">
                  <c:v>-7.8012200000000003E-7</c:v>
                </c:pt>
                <c:pt idx="3618">
                  <c:v>-8.0398499999999996E-7</c:v>
                </c:pt>
                <c:pt idx="3619">
                  <c:v>-8.4521300000000001E-7</c:v>
                </c:pt>
                <c:pt idx="3620">
                  <c:v>-8.8040699999999995E-7</c:v>
                </c:pt>
                <c:pt idx="3621">
                  <c:v>-9.3361100000000003E-7</c:v>
                </c:pt>
                <c:pt idx="3622">
                  <c:v>-9.8366300000000004E-7</c:v>
                </c:pt>
                <c:pt idx="3623">
                  <c:v>-1.0426899999999999E-6</c:v>
                </c:pt>
                <c:pt idx="3624">
                  <c:v>-1.10471E-6</c:v>
                </c:pt>
                <c:pt idx="3625">
                  <c:v>-1.1649399999999999E-6</c:v>
                </c:pt>
                <c:pt idx="3626">
                  <c:v>-1.2349700000000001E-6</c:v>
                </c:pt>
                <c:pt idx="3627">
                  <c:v>-1.30056E-6</c:v>
                </c:pt>
                <c:pt idx="3628">
                  <c:v>-1.37613E-6</c:v>
                </c:pt>
                <c:pt idx="3629">
                  <c:v>-1.4493E-6</c:v>
                </c:pt>
                <c:pt idx="3630">
                  <c:v>-1.5262699999999999E-6</c:v>
                </c:pt>
                <c:pt idx="3631">
                  <c:v>-1.6028999999999999E-6</c:v>
                </c:pt>
                <c:pt idx="3632">
                  <c:v>-1.6761299999999999E-6</c:v>
                </c:pt>
                <c:pt idx="3633">
                  <c:v>-1.74799E-6</c:v>
                </c:pt>
                <c:pt idx="3634">
                  <c:v>-1.8146599999999999E-6</c:v>
                </c:pt>
                <c:pt idx="3635">
                  <c:v>-1.87377E-6</c:v>
                </c:pt>
                <c:pt idx="3636">
                  <c:v>-1.9323199999999998E-6</c:v>
                </c:pt>
                <c:pt idx="3637">
                  <c:v>-1.9789400000000001E-6</c:v>
                </c:pt>
                <c:pt idx="3638">
                  <c:v>-2.0278299999999999E-6</c:v>
                </c:pt>
                <c:pt idx="3639">
                  <c:v>-2.06343E-6</c:v>
                </c:pt>
                <c:pt idx="3640">
                  <c:v>-2.0970800000000001E-6</c:v>
                </c:pt>
                <c:pt idx="3641">
                  <c:v>-2.1233099999999999E-6</c:v>
                </c:pt>
                <c:pt idx="3642">
                  <c:v>-2.13982E-6</c:v>
                </c:pt>
                <c:pt idx="3643">
                  <c:v>-2.1570100000000001E-6</c:v>
                </c:pt>
                <c:pt idx="3644">
                  <c:v>-2.16118E-6</c:v>
                </c:pt>
                <c:pt idx="3645">
                  <c:v>-2.1755300000000002E-6</c:v>
                </c:pt>
                <c:pt idx="3646">
                  <c:v>-2.1799199999999998E-6</c:v>
                </c:pt>
                <c:pt idx="3647">
                  <c:v>-2.1929499999999999E-6</c:v>
                </c:pt>
                <c:pt idx="3648">
                  <c:v>-2.19676E-6</c:v>
                </c:pt>
                <c:pt idx="3649">
                  <c:v>-2.2042800000000001E-6</c:v>
                </c:pt>
                <c:pt idx="3650">
                  <c:v>-2.2069500000000001E-6</c:v>
                </c:pt>
                <c:pt idx="3651">
                  <c:v>-2.2038599999999999E-6</c:v>
                </c:pt>
                <c:pt idx="3652">
                  <c:v>-2.204E-6</c:v>
                </c:pt>
                <c:pt idx="3653">
                  <c:v>-2.1967399999999999E-6</c:v>
                </c:pt>
                <c:pt idx="3654">
                  <c:v>-2.1998600000000001E-6</c:v>
                </c:pt>
                <c:pt idx="3655">
                  <c:v>-2.1910899999999998E-6</c:v>
                </c:pt>
                <c:pt idx="3656">
                  <c:v>-2.19105E-6</c:v>
                </c:pt>
                <c:pt idx="3657">
                  <c:v>-2.1817100000000001E-6</c:v>
                </c:pt>
                <c:pt idx="3658">
                  <c:v>-2.1741500000000002E-6</c:v>
                </c:pt>
                <c:pt idx="3659">
                  <c:v>-2.1623500000000001E-6</c:v>
                </c:pt>
                <c:pt idx="3660">
                  <c:v>-2.1426399999999999E-6</c:v>
                </c:pt>
                <c:pt idx="3661">
                  <c:v>-2.1287500000000002E-6</c:v>
                </c:pt>
                <c:pt idx="3662">
                  <c:v>-2.10254E-6</c:v>
                </c:pt>
                <c:pt idx="3663">
                  <c:v>-2.0869899999999998E-6</c:v>
                </c:pt>
                <c:pt idx="3664">
                  <c:v>-2.0579900000000002E-6</c:v>
                </c:pt>
                <c:pt idx="3665">
                  <c:v>-2.0388400000000001E-6</c:v>
                </c:pt>
                <c:pt idx="3666">
                  <c:v>-2.0123799999999999E-6</c:v>
                </c:pt>
                <c:pt idx="3667">
                  <c:v>-1.98799E-6</c:v>
                </c:pt>
                <c:pt idx="3668">
                  <c:v>-1.9605300000000001E-6</c:v>
                </c:pt>
                <c:pt idx="3669">
                  <c:v>-1.9286000000000001E-6</c:v>
                </c:pt>
                <c:pt idx="3670">
                  <c:v>-1.90349E-6</c:v>
                </c:pt>
                <c:pt idx="3671">
                  <c:v>-1.8708299999999999E-6</c:v>
                </c:pt>
                <c:pt idx="3672">
                  <c:v>-1.84894E-6</c:v>
                </c:pt>
                <c:pt idx="3673">
                  <c:v>-1.81988E-6</c:v>
                </c:pt>
                <c:pt idx="3674">
                  <c:v>-1.7992799999999999E-6</c:v>
                </c:pt>
                <c:pt idx="3675">
                  <c:v>-1.77333E-6</c:v>
                </c:pt>
                <c:pt idx="3676">
                  <c:v>-1.74763E-6</c:v>
                </c:pt>
                <c:pt idx="3677">
                  <c:v>-1.72158E-6</c:v>
                </c:pt>
                <c:pt idx="3678">
                  <c:v>-1.69404E-6</c:v>
                </c:pt>
                <c:pt idx="3679">
                  <c:v>-1.67305E-6</c:v>
                </c:pt>
                <c:pt idx="3680">
                  <c:v>-1.6492700000000001E-6</c:v>
                </c:pt>
                <c:pt idx="3681">
                  <c:v>-1.6325799999999999E-6</c:v>
                </c:pt>
                <c:pt idx="3682">
                  <c:v>-1.6119E-6</c:v>
                </c:pt>
                <c:pt idx="3683">
                  <c:v>-1.59625E-6</c:v>
                </c:pt>
                <c:pt idx="3684">
                  <c:v>-1.57629E-6</c:v>
                </c:pt>
                <c:pt idx="3685">
                  <c:v>-1.5664599999999999E-6</c:v>
                </c:pt>
                <c:pt idx="3686">
                  <c:v>-1.5165E-6</c:v>
                </c:pt>
                <c:pt idx="3687">
                  <c:v>-1.5141700000000001E-6</c:v>
                </c:pt>
                <c:pt idx="3688">
                  <c:v>-1.5047E-6</c:v>
                </c:pt>
                <c:pt idx="3689">
                  <c:v>-1.5007300000000001E-6</c:v>
                </c:pt>
              </c:numCache>
            </c:numRef>
          </c:yVal>
          <c:smooth val="1"/>
        </c:ser>
        <c:axId val="168163584"/>
        <c:axId val="168106240"/>
      </c:scatterChart>
      <c:valAx>
        <c:axId val="168163584"/>
        <c:scaling>
          <c:orientation val="minMax"/>
        </c:scaling>
        <c:axPos val="b"/>
        <c:numFmt formatCode="General" sourceLinked="1"/>
        <c:tickLblPos val="nextTo"/>
        <c:crossAx val="168106240"/>
        <c:crosses val="autoZero"/>
        <c:crossBetween val="midCat"/>
      </c:valAx>
      <c:valAx>
        <c:axId val="168106240"/>
        <c:scaling>
          <c:orientation val="minMax"/>
        </c:scaling>
        <c:axPos val="l"/>
        <c:majorGridlines/>
        <c:numFmt formatCode="0.00E+00" sourceLinked="1"/>
        <c:tickLblPos val="nextTo"/>
        <c:crossAx val="168163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1</xdr:row>
      <xdr:rowOff>76200</xdr:rowOff>
    </xdr:from>
    <xdr:to>
      <xdr:col>27</xdr:col>
      <xdr:colOff>600075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76199</xdr:colOff>
      <xdr:row>17</xdr:row>
      <xdr:rowOff>180975</xdr:rowOff>
    </xdr:from>
    <xdr:to>
      <xdr:col>28</xdr:col>
      <xdr:colOff>200025</xdr:colOff>
      <xdr:row>34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295274</xdr:colOff>
      <xdr:row>35</xdr:row>
      <xdr:rowOff>66675</xdr:rowOff>
    </xdr:from>
    <xdr:to>
      <xdr:col>27</xdr:col>
      <xdr:colOff>161925</xdr:colOff>
      <xdr:row>52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692"/>
  <sheetViews>
    <sheetView tabSelected="1" workbookViewId="0">
      <selection activeCell="O1" activeCellId="1" sqref="N1:N1048576 O1:O1048576"/>
    </sheetView>
  </sheetViews>
  <sheetFormatPr defaultRowHeight="15"/>
  <sheetData>
    <row r="2" spans="1:18" ht="45">
      <c r="A2" s="1"/>
      <c r="B2" s="1" t="s">
        <v>0</v>
      </c>
      <c r="C2" s="1" t="s">
        <v>1</v>
      </c>
      <c r="D2" s="1"/>
      <c r="E2" s="1" t="s">
        <v>0</v>
      </c>
      <c r="F2" s="1" t="s">
        <v>1</v>
      </c>
      <c r="G2" s="1"/>
      <c r="H2" s="1" t="s">
        <v>0</v>
      </c>
      <c r="I2" s="1" t="s">
        <v>1</v>
      </c>
      <c r="J2" s="1"/>
      <c r="K2" s="1" t="s">
        <v>0</v>
      </c>
      <c r="L2" s="1" t="s">
        <v>1</v>
      </c>
      <c r="M2" s="1"/>
      <c r="N2" s="1" t="s">
        <v>0</v>
      </c>
      <c r="O2" s="1" t="s">
        <v>1</v>
      </c>
      <c r="P2" s="1"/>
      <c r="Q2" s="1" t="s">
        <v>0</v>
      </c>
      <c r="R2" s="1" t="s">
        <v>1</v>
      </c>
    </row>
    <row r="3" spans="1:18">
      <c r="A3" s="2"/>
      <c r="B3" s="3">
        <v>0.104828</v>
      </c>
      <c r="C3" s="4">
        <v>-3.2556400000000001E-9</v>
      </c>
      <c r="D3" s="2"/>
      <c r="E3" s="3">
        <v>0.104828</v>
      </c>
      <c r="F3" s="4">
        <v>3.2238299999999997E-8</v>
      </c>
      <c r="G3" s="2"/>
      <c r="H3" s="3">
        <v>0.104828</v>
      </c>
      <c r="I3" s="4">
        <v>-5.5771999999999998E-8</v>
      </c>
      <c r="J3" s="2"/>
      <c r="K3" s="3">
        <v>0.104828</v>
      </c>
      <c r="L3" s="4">
        <v>4.1049099999999998E-8</v>
      </c>
      <c r="M3" s="2"/>
      <c r="N3" s="3">
        <v>0.104828</v>
      </c>
      <c r="O3" s="4">
        <v>-1.00133E-7</v>
      </c>
      <c r="P3" s="2"/>
      <c r="Q3" s="3">
        <v>0.104828</v>
      </c>
      <c r="R3" s="4">
        <v>-7.1612999999999994E-8</v>
      </c>
    </row>
    <row r="4" spans="1:18">
      <c r="A4" s="2"/>
      <c r="B4" s="3">
        <v>0.107269</v>
      </c>
      <c r="C4" s="4">
        <v>-4.9115799999999997E-9</v>
      </c>
      <c r="D4" s="2"/>
      <c r="E4" s="3">
        <v>0.107269</v>
      </c>
      <c r="F4" s="4">
        <v>2.0437200000000001E-8</v>
      </c>
      <c r="G4" s="2"/>
      <c r="H4" s="3">
        <v>0.107269</v>
      </c>
      <c r="I4" s="4">
        <v>-3.7618900000000002E-8</v>
      </c>
      <c r="J4" s="2"/>
      <c r="K4" s="3">
        <v>0.107269</v>
      </c>
      <c r="L4" s="4">
        <v>1.0233999999999999E-8</v>
      </c>
      <c r="M4" s="2"/>
      <c r="N4" s="3">
        <v>0.107269</v>
      </c>
      <c r="O4" s="4">
        <v>-7.3897200000000001E-8</v>
      </c>
      <c r="P4" s="2"/>
      <c r="Q4" s="3">
        <v>0.107269</v>
      </c>
      <c r="R4" s="4">
        <v>-3.8004799999999998E-8</v>
      </c>
    </row>
    <row r="5" spans="1:18">
      <c r="A5" s="2"/>
      <c r="B5" s="3">
        <v>0.109711</v>
      </c>
      <c r="C5" s="4">
        <v>-1.8559199999999999E-9</v>
      </c>
      <c r="D5" s="2"/>
      <c r="E5" s="3">
        <v>0.109711</v>
      </c>
      <c r="F5" s="4">
        <v>9.34967E-9</v>
      </c>
      <c r="G5" s="2"/>
      <c r="H5" s="3">
        <v>0.109711</v>
      </c>
      <c r="I5" s="4">
        <v>-1.80289E-8</v>
      </c>
      <c r="J5" s="2"/>
      <c r="K5" s="3">
        <v>0.109711</v>
      </c>
      <c r="L5" s="4">
        <v>-1.8323699999999999E-8</v>
      </c>
      <c r="M5" s="2"/>
      <c r="N5" s="3">
        <v>0.109711</v>
      </c>
      <c r="O5" s="4">
        <v>-4.7251399999999999E-8</v>
      </c>
      <c r="P5" s="2"/>
      <c r="Q5" s="3">
        <v>0.109711</v>
      </c>
      <c r="R5" s="4">
        <v>-8.9849799999999993E-9</v>
      </c>
    </row>
    <row r="6" spans="1:18">
      <c r="A6" s="2"/>
      <c r="B6" s="3">
        <v>0.112152</v>
      </c>
      <c r="C6" s="4">
        <v>-9.0252400000000002E-9</v>
      </c>
      <c r="D6" s="2"/>
      <c r="E6" s="3">
        <v>0.112152</v>
      </c>
      <c r="F6" s="4">
        <v>4.9025000000000004E-9</v>
      </c>
      <c r="G6" s="2"/>
      <c r="H6" s="3">
        <v>0.112152</v>
      </c>
      <c r="I6" s="4">
        <v>-6.7582899999999998E-9</v>
      </c>
      <c r="J6" s="2"/>
      <c r="K6" s="3">
        <v>0.112152</v>
      </c>
      <c r="L6" s="4">
        <v>-3.0676999999999997E-8</v>
      </c>
      <c r="M6" s="2"/>
      <c r="N6" s="3">
        <v>0.112152</v>
      </c>
      <c r="O6" s="4">
        <v>-3.2598900000000001E-8</v>
      </c>
      <c r="P6" s="2"/>
      <c r="Q6" s="3">
        <v>0.112152</v>
      </c>
      <c r="R6" s="4">
        <v>1.5766500000000001E-8</v>
      </c>
    </row>
    <row r="7" spans="1:18">
      <c r="A7" s="2"/>
      <c r="B7" s="3">
        <v>0.114594</v>
      </c>
      <c r="C7" s="4">
        <v>-2.7270999999999998E-10</v>
      </c>
      <c r="D7" s="2"/>
      <c r="E7" s="3">
        <v>0.114594</v>
      </c>
      <c r="F7" s="4">
        <v>1.1517900000000001E-8</v>
      </c>
      <c r="G7" s="2"/>
      <c r="H7" s="3">
        <v>0.114594</v>
      </c>
      <c r="I7" s="4">
        <v>-9.4339900000000004E-9</v>
      </c>
      <c r="J7" s="2"/>
      <c r="K7" s="3">
        <v>0.114594</v>
      </c>
      <c r="L7" s="4">
        <v>-3.0698000000000001E-8</v>
      </c>
      <c r="M7" s="2"/>
      <c r="N7" s="3">
        <v>0.114594</v>
      </c>
      <c r="O7" s="4">
        <v>-3.8307699999999998E-8</v>
      </c>
      <c r="P7" s="2"/>
      <c r="Q7" s="3">
        <v>0.114594</v>
      </c>
      <c r="R7" s="4">
        <v>2.1915199999999999E-8</v>
      </c>
    </row>
    <row r="8" spans="1:18">
      <c r="A8" s="2"/>
      <c r="B8" s="3">
        <v>0.117035</v>
      </c>
      <c r="C8" s="4">
        <v>2.1892400000000002E-9</v>
      </c>
      <c r="D8" s="2"/>
      <c r="E8" s="3">
        <v>0.117035</v>
      </c>
      <c r="F8" s="4">
        <v>6.6920699999999996E-9</v>
      </c>
      <c r="G8" s="2"/>
      <c r="H8" s="3">
        <v>0.117035</v>
      </c>
      <c r="I8" s="4">
        <v>3.4239800000000001E-10</v>
      </c>
      <c r="J8" s="2"/>
      <c r="K8" s="3">
        <v>0.117035</v>
      </c>
      <c r="L8" s="4">
        <v>-1.7317600000000001E-8</v>
      </c>
      <c r="M8" s="2"/>
      <c r="N8" s="3">
        <v>0.117035</v>
      </c>
      <c r="O8" s="4">
        <v>-2.5136999999999999E-8</v>
      </c>
      <c r="P8" s="2"/>
      <c r="Q8" s="3">
        <v>0.117035</v>
      </c>
      <c r="R8" s="4">
        <v>-6.99431E-9</v>
      </c>
    </row>
    <row r="9" spans="1:18">
      <c r="A9" s="2"/>
      <c r="B9" s="3">
        <v>0.119476</v>
      </c>
      <c r="C9" s="4">
        <v>7.1468899999999999E-9</v>
      </c>
      <c r="D9" s="2"/>
      <c r="E9" s="3">
        <v>0.119476</v>
      </c>
      <c r="F9" s="4">
        <v>4.7414500000000004E-9</v>
      </c>
      <c r="G9" s="2"/>
      <c r="H9" s="3">
        <v>0.119476</v>
      </c>
      <c r="I9" s="4">
        <v>8.1565500000000003E-9</v>
      </c>
      <c r="J9" s="2"/>
      <c r="K9" s="3">
        <v>0.119476</v>
      </c>
      <c r="L9" s="4">
        <v>9.4713499999999996E-10</v>
      </c>
      <c r="M9" s="2"/>
      <c r="N9" s="3">
        <v>0.119476</v>
      </c>
      <c r="O9" s="4">
        <v>-1.46727E-8</v>
      </c>
      <c r="P9" s="2"/>
      <c r="Q9" s="3">
        <v>0.119476</v>
      </c>
      <c r="R9" s="4">
        <v>3.0406699999999999E-8</v>
      </c>
    </row>
    <row r="10" spans="1:18">
      <c r="A10" s="2"/>
      <c r="B10" s="3">
        <v>0.121918</v>
      </c>
      <c r="C10" s="4">
        <v>1.12898E-8</v>
      </c>
      <c r="D10" s="2"/>
      <c r="E10" s="3">
        <v>0.121918</v>
      </c>
      <c r="F10" s="4">
        <v>1.7712099999999999E-9</v>
      </c>
      <c r="G10" s="2"/>
      <c r="H10" s="3">
        <v>0.121918</v>
      </c>
      <c r="I10" s="4">
        <v>1.46357E-8</v>
      </c>
      <c r="J10" s="2"/>
      <c r="K10" s="3">
        <v>0.121918</v>
      </c>
      <c r="L10" s="4">
        <v>1.1288500000000001E-9</v>
      </c>
      <c r="M10" s="2"/>
      <c r="N10" s="3">
        <v>0.121918</v>
      </c>
      <c r="O10" s="4">
        <v>-6.23959E-9</v>
      </c>
      <c r="P10" s="2"/>
      <c r="Q10" s="3">
        <v>0.121918</v>
      </c>
      <c r="R10" s="4">
        <v>1.4515600000000001E-8</v>
      </c>
    </row>
    <row r="11" spans="1:18">
      <c r="A11" s="2"/>
      <c r="B11" s="3">
        <v>0.124359</v>
      </c>
      <c r="C11" s="4">
        <v>1.2595600000000001E-8</v>
      </c>
      <c r="D11" s="2"/>
      <c r="E11" s="3">
        <v>0.124359</v>
      </c>
      <c r="F11" s="4">
        <v>1.94375E-9</v>
      </c>
      <c r="G11" s="2"/>
      <c r="H11" s="3">
        <v>0.124359</v>
      </c>
      <c r="I11" s="4">
        <v>1.5592300000000001E-8</v>
      </c>
      <c r="J11" s="2"/>
      <c r="K11" s="3">
        <v>0.124359</v>
      </c>
      <c r="L11" s="4">
        <v>1.0736700000000001E-8</v>
      </c>
      <c r="M11" s="2"/>
      <c r="N11" s="3">
        <v>0.124359</v>
      </c>
      <c r="O11" s="4">
        <v>-8.80089E-10</v>
      </c>
      <c r="P11" s="2"/>
      <c r="Q11" s="3">
        <v>0.124359</v>
      </c>
      <c r="R11" s="4">
        <v>2.34576E-9</v>
      </c>
    </row>
    <row r="12" spans="1:18">
      <c r="A12" s="2"/>
      <c r="B12" s="3">
        <v>0.126801</v>
      </c>
      <c r="C12" s="4">
        <v>2.35067E-8</v>
      </c>
      <c r="D12" s="2"/>
      <c r="E12" s="3">
        <v>0.126801</v>
      </c>
      <c r="F12" s="4">
        <v>5.7800399999999998E-9</v>
      </c>
      <c r="G12" s="2"/>
      <c r="H12" s="3">
        <v>0.126801</v>
      </c>
      <c r="I12" s="4">
        <v>1.6184000000000001E-8</v>
      </c>
      <c r="J12" s="2"/>
      <c r="K12" s="3">
        <v>0.126801</v>
      </c>
      <c r="L12" s="4">
        <v>1.4955500000000001E-8</v>
      </c>
      <c r="M12" s="2"/>
      <c r="N12" s="3">
        <v>0.126801</v>
      </c>
      <c r="O12" s="4">
        <v>-7.7378599999999996E-9</v>
      </c>
      <c r="P12" s="2"/>
      <c r="Q12" s="3">
        <v>0.126801</v>
      </c>
      <c r="R12" s="4">
        <v>-1.01276E-8</v>
      </c>
    </row>
    <row r="13" spans="1:18">
      <c r="A13" s="2"/>
      <c r="B13" s="3">
        <v>0.129242</v>
      </c>
      <c r="C13" s="4">
        <v>2.30203E-8</v>
      </c>
      <c r="D13" s="2"/>
      <c r="E13" s="3">
        <v>0.129242</v>
      </c>
      <c r="F13" s="4">
        <v>1.05597E-8</v>
      </c>
      <c r="G13" s="2"/>
      <c r="H13" s="3">
        <v>0.129242</v>
      </c>
      <c r="I13" s="4">
        <v>1.4363300000000001E-8</v>
      </c>
      <c r="J13" s="2"/>
      <c r="K13" s="3">
        <v>0.129242</v>
      </c>
      <c r="L13" s="4">
        <v>1.3706E-8</v>
      </c>
      <c r="M13" s="2"/>
      <c r="N13" s="3">
        <v>0.129242</v>
      </c>
      <c r="O13" s="4">
        <v>-1.6263600000000001E-8</v>
      </c>
      <c r="P13" s="2"/>
      <c r="Q13" s="3">
        <v>0.129242</v>
      </c>
      <c r="R13" s="4">
        <v>-1.8408199999999999E-8</v>
      </c>
    </row>
    <row r="14" spans="1:18">
      <c r="A14" s="2"/>
      <c r="B14" s="3">
        <v>0.13168299999999999</v>
      </c>
      <c r="C14" s="4">
        <v>2.5658800000000001E-8</v>
      </c>
      <c r="D14" s="2"/>
      <c r="E14" s="3">
        <v>0.13168299999999999</v>
      </c>
      <c r="F14" s="4">
        <v>1.6692199999999999E-8</v>
      </c>
      <c r="G14" s="2"/>
      <c r="H14" s="3">
        <v>0.13168299999999999</v>
      </c>
      <c r="I14" s="4">
        <v>1.01425E-8</v>
      </c>
      <c r="J14" s="2"/>
      <c r="K14" s="3">
        <v>0.13168299999999999</v>
      </c>
      <c r="L14" s="4">
        <v>8.9468700000000006E-9</v>
      </c>
      <c r="M14" s="2"/>
      <c r="N14" s="3">
        <v>0.13168299999999999</v>
      </c>
      <c r="O14" s="4">
        <v>-2.6356800000000001E-8</v>
      </c>
      <c r="P14" s="2"/>
      <c r="Q14" s="3">
        <v>0.13168299999999999</v>
      </c>
      <c r="R14" s="4">
        <v>-1.9224399999999999E-8</v>
      </c>
    </row>
    <row r="15" spans="1:18">
      <c r="A15" s="2"/>
      <c r="B15" s="3">
        <v>0.13412499999999999</v>
      </c>
      <c r="C15" s="4">
        <v>2.77563E-8</v>
      </c>
      <c r="D15" s="2"/>
      <c r="E15" s="3">
        <v>0.13412499999999999</v>
      </c>
      <c r="F15" s="4">
        <v>2.4184399999999999E-8</v>
      </c>
      <c r="G15" s="2"/>
      <c r="H15" s="3">
        <v>0.13412499999999999</v>
      </c>
      <c r="I15" s="4">
        <v>1.25526E-8</v>
      </c>
      <c r="J15" s="2"/>
      <c r="K15" s="3">
        <v>0.13412499999999999</v>
      </c>
      <c r="L15" s="4">
        <v>-4.5680600000000001E-10</v>
      </c>
      <c r="M15" s="2"/>
      <c r="N15" s="3">
        <v>0.13412499999999999</v>
      </c>
      <c r="O15" s="4">
        <v>-3.7792499999999999E-8</v>
      </c>
      <c r="P15" s="2"/>
      <c r="Q15" s="3">
        <v>0.13412499999999999</v>
      </c>
      <c r="R15" s="4">
        <v>-1.9211400000000001E-8</v>
      </c>
    </row>
    <row r="16" spans="1:18">
      <c r="A16" s="2"/>
      <c r="B16" s="3">
        <v>0.13656599999999999</v>
      </c>
      <c r="C16" s="4">
        <v>3.0366299999999998E-8</v>
      </c>
      <c r="D16" s="2"/>
      <c r="E16" s="3">
        <v>0.13656599999999999</v>
      </c>
      <c r="F16" s="4">
        <v>1.90272E-8</v>
      </c>
      <c r="G16" s="2"/>
      <c r="H16" s="3">
        <v>0.13656599999999999</v>
      </c>
      <c r="I16" s="4">
        <v>6.9276199999999997E-9</v>
      </c>
      <c r="J16" s="2"/>
      <c r="K16" s="3">
        <v>0.13656599999999999</v>
      </c>
      <c r="L16" s="4">
        <v>3.0121600000000001E-9</v>
      </c>
      <c r="M16" s="2"/>
      <c r="N16" s="3">
        <v>0.13656599999999999</v>
      </c>
      <c r="O16" s="4">
        <v>-2.37542E-8</v>
      </c>
      <c r="P16" s="2"/>
      <c r="Q16" s="3">
        <v>0.13656599999999999</v>
      </c>
      <c r="R16" s="4">
        <v>-1.3613700000000001E-8</v>
      </c>
    </row>
    <row r="17" spans="1:18">
      <c r="A17" s="2"/>
      <c r="B17" s="3">
        <v>0.13900799999999999</v>
      </c>
      <c r="C17" s="4">
        <v>3.1460099999999997E-8</v>
      </c>
      <c r="D17" s="2"/>
      <c r="E17" s="3">
        <v>0.13900799999999999</v>
      </c>
      <c r="F17" s="4">
        <v>1.39972E-8</v>
      </c>
      <c r="G17" s="2"/>
      <c r="H17" s="3">
        <v>0.13900799999999999</v>
      </c>
      <c r="I17" s="4">
        <v>3.0479299999999998E-9</v>
      </c>
      <c r="J17" s="2"/>
      <c r="K17" s="3">
        <v>0.13900799999999999</v>
      </c>
      <c r="L17" s="4">
        <v>-1.10203E-8</v>
      </c>
      <c r="M17" s="2"/>
      <c r="N17" s="3">
        <v>0.13900799999999999</v>
      </c>
      <c r="O17" s="4">
        <v>-1.10973E-8</v>
      </c>
      <c r="P17" s="2"/>
      <c r="Q17" s="3">
        <v>0.13900799999999999</v>
      </c>
      <c r="R17" s="4">
        <v>-2.46641E-9</v>
      </c>
    </row>
    <row r="18" spans="1:18">
      <c r="A18" s="2"/>
      <c r="B18" s="3">
        <v>0.14144899999999999</v>
      </c>
      <c r="C18" s="4">
        <v>3.4016900000000001E-8</v>
      </c>
      <c r="D18" s="2"/>
      <c r="E18" s="3">
        <v>0.14144899999999999</v>
      </c>
      <c r="F18" s="4">
        <v>1.1963300000000001E-8</v>
      </c>
      <c r="G18" s="2"/>
      <c r="H18" s="3">
        <v>0.14144899999999999</v>
      </c>
      <c r="I18" s="4">
        <v>7.0520699999999996E-10</v>
      </c>
      <c r="J18" s="2"/>
      <c r="K18" s="3">
        <v>0.14144899999999999</v>
      </c>
      <c r="L18" s="4">
        <v>-1.22913E-8</v>
      </c>
      <c r="M18" s="2"/>
      <c r="N18" s="3">
        <v>0.14144899999999999</v>
      </c>
      <c r="O18" s="4">
        <v>1.6814400000000001E-10</v>
      </c>
      <c r="P18" s="2"/>
      <c r="Q18" s="3">
        <v>0.14144899999999999</v>
      </c>
      <c r="R18" s="4">
        <v>-1.77626E-9</v>
      </c>
    </row>
    <row r="19" spans="1:18">
      <c r="A19" s="2"/>
      <c r="B19" s="3">
        <v>0.14388999999999999</v>
      </c>
      <c r="C19" s="4">
        <v>3.4984200000000002E-8</v>
      </c>
      <c r="D19" s="2"/>
      <c r="E19" s="3">
        <v>0.14388999999999999</v>
      </c>
      <c r="F19" s="4">
        <v>8.4247299999999993E-9</v>
      </c>
      <c r="G19" s="2"/>
      <c r="H19" s="3">
        <v>0.14388999999999999</v>
      </c>
      <c r="I19" s="4">
        <v>-3.08479E-10</v>
      </c>
      <c r="J19" s="2"/>
      <c r="K19" s="3">
        <v>0.14388999999999999</v>
      </c>
      <c r="L19" s="4">
        <v>-2.2679999999999999E-8</v>
      </c>
      <c r="M19" s="2"/>
      <c r="N19" s="3">
        <v>0.14388999999999999</v>
      </c>
      <c r="O19" s="4">
        <v>9.7662899999999994E-9</v>
      </c>
      <c r="P19" s="2"/>
      <c r="Q19" s="3">
        <v>0.14388999999999999</v>
      </c>
      <c r="R19" s="4">
        <v>1.2841799999999999E-8</v>
      </c>
    </row>
    <row r="20" spans="1:18">
      <c r="A20" s="2"/>
      <c r="B20" s="3">
        <v>0.14633199999999999</v>
      </c>
      <c r="C20" s="4">
        <v>3.7341899999999999E-8</v>
      </c>
      <c r="D20" s="2"/>
      <c r="E20" s="3">
        <v>0.14633199999999999</v>
      </c>
      <c r="F20" s="4">
        <v>7.7107400000000002E-9</v>
      </c>
      <c r="G20" s="2"/>
      <c r="H20" s="3">
        <v>0.14633199999999999</v>
      </c>
      <c r="I20" s="4">
        <v>6.72437E-9</v>
      </c>
      <c r="J20" s="2"/>
      <c r="K20" s="3">
        <v>0.14633199999999999</v>
      </c>
      <c r="L20" s="4">
        <v>-1.6106600000000001E-8</v>
      </c>
      <c r="M20" s="2"/>
      <c r="N20" s="3">
        <v>0.14633199999999999</v>
      </c>
      <c r="O20" s="4">
        <v>1.13097E-8</v>
      </c>
      <c r="P20" s="2"/>
      <c r="Q20" s="3">
        <v>0.14633199999999999</v>
      </c>
      <c r="R20" s="4">
        <v>2.6319100000000001E-8</v>
      </c>
    </row>
    <row r="21" spans="1:18">
      <c r="A21" s="2"/>
      <c r="B21" s="3">
        <v>0.14877299999999999</v>
      </c>
      <c r="C21" s="4">
        <v>3.8716199999999998E-8</v>
      </c>
      <c r="D21" s="2"/>
      <c r="E21" s="3">
        <v>0.14877299999999999</v>
      </c>
      <c r="F21" s="4">
        <v>1.17871E-8</v>
      </c>
      <c r="G21" s="2"/>
      <c r="H21" s="3">
        <v>0.14877299999999999</v>
      </c>
      <c r="I21" s="4">
        <v>1.52178E-8</v>
      </c>
      <c r="J21" s="2"/>
      <c r="K21" s="3">
        <v>0.14877299999999999</v>
      </c>
      <c r="L21" s="4">
        <v>-8.0245000000000002E-9</v>
      </c>
      <c r="M21" s="2"/>
      <c r="N21" s="3">
        <v>0.14877299999999999</v>
      </c>
      <c r="O21" s="4">
        <v>1.32256E-8</v>
      </c>
      <c r="P21" s="2"/>
      <c r="Q21" s="3">
        <v>0.14877299999999999</v>
      </c>
      <c r="R21" s="4">
        <v>3.4194500000000002E-8</v>
      </c>
    </row>
    <row r="22" spans="1:18">
      <c r="A22" s="2"/>
      <c r="B22" s="3">
        <v>0.15121499999999999</v>
      </c>
      <c r="C22" s="4">
        <v>4.0610599999999997E-8</v>
      </c>
      <c r="D22" s="2"/>
      <c r="E22" s="3">
        <v>0.15121499999999999</v>
      </c>
      <c r="F22" s="4">
        <v>1.6664700000000001E-8</v>
      </c>
      <c r="G22" s="2"/>
      <c r="H22" s="3">
        <v>0.15121499999999999</v>
      </c>
      <c r="I22" s="4">
        <v>3.4759799999999997E-8</v>
      </c>
      <c r="J22" s="2"/>
      <c r="K22" s="3">
        <v>0.15121499999999999</v>
      </c>
      <c r="L22" s="4">
        <v>2.79332E-9</v>
      </c>
      <c r="M22" s="2"/>
      <c r="N22" s="3">
        <v>0.15121499999999999</v>
      </c>
      <c r="O22" s="4">
        <v>1.18359E-8</v>
      </c>
      <c r="P22" s="2"/>
      <c r="Q22" s="3">
        <v>0.15121499999999999</v>
      </c>
      <c r="R22" s="4">
        <v>3.4529599999999997E-8</v>
      </c>
    </row>
    <row r="23" spans="1:18">
      <c r="A23" s="2"/>
      <c r="B23" s="3">
        <v>0.15365599999999999</v>
      </c>
      <c r="C23" s="4">
        <v>4.2218899999999997E-8</v>
      </c>
      <c r="D23" s="2"/>
      <c r="E23" s="3">
        <v>0.15365599999999999</v>
      </c>
      <c r="F23" s="4">
        <v>2.9182299999999999E-8</v>
      </c>
      <c r="G23" s="2"/>
      <c r="H23" s="3">
        <v>0.15365599999999999</v>
      </c>
      <c r="I23" s="4">
        <v>2.16083E-8</v>
      </c>
      <c r="J23" s="2"/>
      <c r="K23" s="3">
        <v>0.15365599999999999</v>
      </c>
      <c r="L23" s="4">
        <v>1.8321700000000001E-8</v>
      </c>
      <c r="M23" s="2"/>
      <c r="N23" s="3">
        <v>0.15365599999999999</v>
      </c>
      <c r="O23" s="4">
        <v>7.1349700000000002E-9</v>
      </c>
      <c r="P23" s="2"/>
      <c r="Q23" s="3">
        <v>0.15365599999999999</v>
      </c>
      <c r="R23" s="4">
        <v>3.2451100000000003E-8</v>
      </c>
    </row>
    <row r="24" spans="1:18">
      <c r="A24" s="2"/>
      <c r="B24" s="3">
        <v>0.15609700000000001</v>
      </c>
      <c r="C24" s="4">
        <v>4.2963300000000002E-8</v>
      </c>
      <c r="D24" s="2"/>
      <c r="E24" s="3">
        <v>0.15609700000000001</v>
      </c>
      <c r="F24" s="4">
        <v>1.9051200000000001E-8</v>
      </c>
      <c r="G24" s="2"/>
      <c r="H24" s="3">
        <v>0.15609700000000001</v>
      </c>
      <c r="I24" s="4">
        <v>2.0021699999999999E-8</v>
      </c>
      <c r="J24" s="2"/>
      <c r="K24" s="3">
        <v>0.15609700000000001</v>
      </c>
      <c r="L24" s="4">
        <v>3.7300200000000001E-8</v>
      </c>
      <c r="M24" s="2"/>
      <c r="N24" s="3">
        <v>0.15609700000000001</v>
      </c>
      <c r="O24" s="4">
        <v>1.08955E-8</v>
      </c>
      <c r="P24" s="2"/>
      <c r="Q24" s="3">
        <v>0.15609700000000001</v>
      </c>
      <c r="R24" s="4">
        <v>2.5395500000000001E-8</v>
      </c>
    </row>
    <row r="25" spans="1:18">
      <c r="A25" s="2"/>
      <c r="B25" s="3">
        <v>0.15853900000000001</v>
      </c>
      <c r="C25" s="4">
        <v>4.4430799999999998E-8</v>
      </c>
      <c r="D25" s="2"/>
      <c r="E25" s="3">
        <v>0.15853900000000001</v>
      </c>
      <c r="F25" s="4">
        <v>1.7647400000000001E-8</v>
      </c>
      <c r="G25" s="2"/>
      <c r="H25" s="3">
        <v>0.15853900000000001</v>
      </c>
      <c r="I25" s="4">
        <v>1.99432E-8</v>
      </c>
      <c r="J25" s="2"/>
      <c r="K25" s="3">
        <v>0.15853900000000001</v>
      </c>
      <c r="L25" s="4">
        <v>2.4763199999999999E-8</v>
      </c>
      <c r="M25" s="2"/>
      <c r="N25" s="3">
        <v>0.15853900000000001</v>
      </c>
      <c r="O25" s="4">
        <v>4.5361499999999999E-9</v>
      </c>
      <c r="P25" s="2"/>
      <c r="Q25" s="3">
        <v>0.15853900000000001</v>
      </c>
      <c r="R25" s="4">
        <v>1.3714299999999999E-8</v>
      </c>
    </row>
    <row r="26" spans="1:18">
      <c r="A26" s="2"/>
      <c r="B26" s="3">
        <v>0.16098000000000001</v>
      </c>
      <c r="C26" s="4">
        <v>4.4169200000000001E-8</v>
      </c>
      <c r="D26" s="2"/>
      <c r="E26" s="3">
        <v>0.16098000000000001</v>
      </c>
      <c r="F26" s="4">
        <v>1.5561100000000002E-8</v>
      </c>
      <c r="G26" s="2"/>
      <c r="H26" s="3">
        <v>0.16098000000000001</v>
      </c>
      <c r="I26" s="4">
        <v>2.1095000000000001E-8</v>
      </c>
      <c r="J26" s="2"/>
      <c r="K26" s="3">
        <v>0.16098000000000001</v>
      </c>
      <c r="L26" s="4">
        <v>1.2789E-8</v>
      </c>
      <c r="M26" s="2"/>
      <c r="N26" s="3">
        <v>0.16098000000000001</v>
      </c>
      <c r="O26" s="4">
        <v>-1.0347600000000001E-10</v>
      </c>
      <c r="P26" s="2"/>
      <c r="Q26" s="3">
        <v>0.16098000000000001</v>
      </c>
      <c r="R26" s="4">
        <v>1.42552E-8</v>
      </c>
    </row>
    <row r="27" spans="1:18">
      <c r="A27" s="2"/>
      <c r="B27" s="3">
        <v>0.16342200000000001</v>
      </c>
      <c r="C27" s="4">
        <v>4.57338E-8</v>
      </c>
      <c r="D27" s="2"/>
      <c r="E27" s="3">
        <v>0.16342200000000001</v>
      </c>
      <c r="F27" s="4">
        <v>1.64824E-8</v>
      </c>
      <c r="G27" s="2"/>
      <c r="H27" s="3">
        <v>0.16342200000000001</v>
      </c>
      <c r="I27" s="4">
        <v>2.34638E-8</v>
      </c>
      <c r="J27" s="2"/>
      <c r="K27" s="3">
        <v>0.16342200000000001</v>
      </c>
      <c r="L27" s="4">
        <v>1.26529E-8</v>
      </c>
      <c r="M27" s="2"/>
      <c r="N27" s="3">
        <v>0.16342200000000001</v>
      </c>
      <c r="O27" s="4">
        <v>-2.81092E-9</v>
      </c>
      <c r="P27" s="2"/>
      <c r="Q27" s="3">
        <v>0.16342200000000001</v>
      </c>
      <c r="R27" s="4">
        <v>1.9273000000000002E-9</v>
      </c>
    </row>
    <row r="28" spans="1:18">
      <c r="A28" s="2"/>
      <c r="B28" s="3">
        <v>0.16586300000000001</v>
      </c>
      <c r="C28" s="4">
        <v>4.51831E-8</v>
      </c>
      <c r="D28" s="2"/>
      <c r="E28" s="3">
        <v>0.16586300000000001</v>
      </c>
      <c r="F28" s="4">
        <v>1.53589E-8</v>
      </c>
      <c r="G28" s="2"/>
      <c r="H28" s="3">
        <v>0.16586300000000001</v>
      </c>
      <c r="I28" s="4">
        <v>2.5589799999999999E-8</v>
      </c>
      <c r="J28" s="2"/>
      <c r="K28" s="3">
        <v>0.16586300000000001</v>
      </c>
      <c r="L28" s="4">
        <v>5.0840499999999996E-9</v>
      </c>
      <c r="M28" s="2"/>
      <c r="N28" s="3">
        <v>0.16586300000000001</v>
      </c>
      <c r="O28" s="4">
        <v>-4.0387899999999999E-9</v>
      </c>
      <c r="P28" s="2"/>
      <c r="Q28" s="3">
        <v>0.16586300000000001</v>
      </c>
      <c r="R28" s="4">
        <v>-8.9890100000000002E-9</v>
      </c>
    </row>
    <row r="29" spans="1:18">
      <c r="A29" s="2"/>
      <c r="B29" s="3">
        <v>0.16830400000000001</v>
      </c>
      <c r="C29" s="4">
        <v>4.6520299999999999E-8</v>
      </c>
      <c r="D29" s="2"/>
      <c r="E29" s="3">
        <v>0.16830400000000001</v>
      </c>
      <c r="F29" s="4">
        <v>1.6835999999999999E-8</v>
      </c>
      <c r="G29" s="2"/>
      <c r="H29" s="3">
        <v>0.16830400000000001</v>
      </c>
      <c r="I29" s="4">
        <v>4.7228499999999998E-8</v>
      </c>
      <c r="J29" s="2"/>
      <c r="K29" s="3">
        <v>0.16830400000000001</v>
      </c>
      <c r="L29" s="4">
        <v>1.4114900000000001E-8</v>
      </c>
      <c r="M29" s="2"/>
      <c r="N29" s="3">
        <v>0.16830400000000001</v>
      </c>
      <c r="O29" s="4">
        <v>8.0630100000000007E-9</v>
      </c>
      <c r="P29" s="2"/>
      <c r="Q29" s="3">
        <v>0.16830400000000001</v>
      </c>
      <c r="R29" s="4">
        <v>-1.4558400000000001E-8</v>
      </c>
    </row>
    <row r="30" spans="1:18">
      <c r="A30" s="2"/>
      <c r="B30" s="3">
        <v>0.17074600000000001</v>
      </c>
      <c r="C30" s="4">
        <v>4.6774599999999999E-8</v>
      </c>
      <c r="D30" s="2"/>
      <c r="E30" s="3">
        <v>0.17074600000000001</v>
      </c>
      <c r="F30" s="4">
        <v>2.4163400000000001E-8</v>
      </c>
      <c r="G30" s="2"/>
      <c r="H30" s="3">
        <v>0.17074600000000001</v>
      </c>
      <c r="I30" s="4">
        <v>4.1747999999999998E-8</v>
      </c>
      <c r="J30" s="2"/>
      <c r="K30" s="3">
        <v>0.17074600000000001</v>
      </c>
      <c r="L30" s="4">
        <v>2.7274599999999999E-8</v>
      </c>
      <c r="M30" s="2"/>
      <c r="N30" s="3">
        <v>0.17074600000000001</v>
      </c>
      <c r="O30" s="4">
        <v>2.2332500000000002E-8</v>
      </c>
      <c r="P30" s="2"/>
      <c r="Q30" s="3">
        <v>0.17074600000000001</v>
      </c>
      <c r="R30" s="4">
        <v>-1.9820499999999999E-8</v>
      </c>
    </row>
    <row r="31" spans="1:18">
      <c r="A31" s="2"/>
      <c r="B31" s="3">
        <v>0.17318700000000001</v>
      </c>
      <c r="C31" s="4">
        <v>4.7637800000000002E-8</v>
      </c>
      <c r="D31" s="2"/>
      <c r="E31" s="3">
        <v>0.17318700000000001</v>
      </c>
      <c r="F31" s="4">
        <v>3.1984200000000001E-8</v>
      </c>
      <c r="G31" s="2"/>
      <c r="H31" s="3">
        <v>0.17318700000000001</v>
      </c>
      <c r="I31" s="4">
        <v>4.5466800000000002E-8</v>
      </c>
      <c r="J31" s="2"/>
      <c r="K31" s="3">
        <v>0.17318700000000001</v>
      </c>
      <c r="L31" s="4">
        <v>3.2191300000000003E-8</v>
      </c>
      <c r="M31" s="2"/>
      <c r="N31" s="3">
        <v>0.17318700000000001</v>
      </c>
      <c r="O31" s="4">
        <v>5.0856500000000003E-8</v>
      </c>
      <c r="P31" s="2"/>
      <c r="Q31" s="3">
        <v>0.17318700000000001</v>
      </c>
      <c r="R31" s="4">
        <v>-9.2258900000000007E-9</v>
      </c>
    </row>
    <row r="32" spans="1:18">
      <c r="A32" s="2"/>
      <c r="B32" s="3">
        <v>0.17562900000000001</v>
      </c>
      <c r="C32" s="4">
        <v>4.8168200000000002E-8</v>
      </c>
      <c r="D32" s="2"/>
      <c r="E32" s="3">
        <v>0.17562900000000001</v>
      </c>
      <c r="F32" s="4">
        <v>2.7269199999999998E-8</v>
      </c>
      <c r="G32" s="2"/>
      <c r="H32" s="3">
        <v>0.17562900000000001</v>
      </c>
      <c r="I32" s="4">
        <v>4.9060999999999998E-8</v>
      </c>
      <c r="J32" s="2"/>
      <c r="K32" s="3">
        <v>0.17562900000000001</v>
      </c>
      <c r="L32" s="4">
        <v>4.3470900000000001E-8</v>
      </c>
      <c r="M32" s="2"/>
      <c r="N32" s="3">
        <v>0.17562900000000001</v>
      </c>
      <c r="O32" s="4">
        <v>3.66227E-8</v>
      </c>
      <c r="P32" s="2"/>
      <c r="Q32" s="3">
        <v>0.17562900000000001</v>
      </c>
      <c r="R32" s="4">
        <v>4.3236499999999996E-9</v>
      </c>
    </row>
    <row r="33" spans="1:18">
      <c r="A33" s="2"/>
      <c r="B33" s="3">
        <v>0.17807000000000001</v>
      </c>
      <c r="C33" s="4">
        <v>4.7633099999999999E-8</v>
      </c>
      <c r="D33" s="2"/>
      <c r="E33" s="3">
        <v>0.17807000000000001</v>
      </c>
      <c r="F33" s="4">
        <v>2.3546600000000001E-8</v>
      </c>
      <c r="G33" s="2"/>
      <c r="H33" s="3">
        <v>0.17807000000000001</v>
      </c>
      <c r="I33" s="4">
        <v>5.2343299999999997E-8</v>
      </c>
      <c r="J33" s="2"/>
      <c r="K33" s="3">
        <v>0.17807000000000001</v>
      </c>
      <c r="L33" s="4">
        <v>4.3934799999999998E-8</v>
      </c>
      <c r="M33" s="2"/>
      <c r="N33" s="3">
        <v>0.17807000000000001</v>
      </c>
      <c r="O33" s="4">
        <v>3.6080299999999999E-8</v>
      </c>
      <c r="P33" s="2"/>
      <c r="Q33" s="3">
        <v>0.17807000000000001</v>
      </c>
      <c r="R33" s="4">
        <v>2.0566399999999999E-8</v>
      </c>
    </row>
    <row r="34" spans="1:18">
      <c r="A34" s="2"/>
      <c r="B34" s="3">
        <v>0.180511</v>
      </c>
      <c r="C34" s="4">
        <v>4.8271899999999998E-8</v>
      </c>
      <c r="D34" s="2"/>
      <c r="E34" s="3">
        <v>0.180511</v>
      </c>
      <c r="F34" s="4">
        <v>2.1703100000000001E-8</v>
      </c>
      <c r="G34" s="2"/>
      <c r="H34" s="3">
        <v>0.180511</v>
      </c>
      <c r="I34" s="4">
        <v>5.5512500000000002E-8</v>
      </c>
      <c r="J34" s="2"/>
      <c r="K34" s="3">
        <v>0.180511</v>
      </c>
      <c r="L34" s="4">
        <v>5.7186400000000002E-8</v>
      </c>
      <c r="M34" s="2"/>
      <c r="N34" s="3">
        <v>0.180511</v>
      </c>
      <c r="O34" s="4">
        <v>3.6311599999999999E-8</v>
      </c>
      <c r="P34" s="2"/>
      <c r="Q34" s="3">
        <v>0.180511</v>
      </c>
      <c r="R34" s="4">
        <v>3.9763499999999997E-8</v>
      </c>
    </row>
    <row r="35" spans="1:18">
      <c r="A35" s="2"/>
      <c r="B35" s="3">
        <v>0.182953</v>
      </c>
      <c r="C35" s="4">
        <v>4.7044900000000003E-8</v>
      </c>
      <c r="D35" s="2"/>
      <c r="E35" s="3">
        <v>0.182953</v>
      </c>
      <c r="F35" s="4">
        <v>1.9188E-8</v>
      </c>
      <c r="G35" s="2"/>
      <c r="H35" s="3">
        <v>0.182953</v>
      </c>
      <c r="I35" s="4">
        <v>5.7836999999999997E-8</v>
      </c>
      <c r="J35" s="2"/>
      <c r="K35" s="3">
        <v>0.182953</v>
      </c>
      <c r="L35" s="4">
        <v>6.6132100000000005E-8</v>
      </c>
      <c r="M35" s="2"/>
      <c r="N35" s="3">
        <v>0.182953</v>
      </c>
      <c r="O35" s="4">
        <v>3.7151900000000002E-8</v>
      </c>
      <c r="P35" s="2"/>
      <c r="Q35" s="3">
        <v>0.182953</v>
      </c>
      <c r="R35" s="4">
        <v>2.3683300000000001E-8</v>
      </c>
    </row>
    <row r="36" spans="1:18">
      <c r="A36" s="2"/>
      <c r="B36" s="3">
        <v>0.185394</v>
      </c>
      <c r="C36" s="4">
        <v>4.7674900000000003E-8</v>
      </c>
      <c r="D36" s="2"/>
      <c r="E36" s="3">
        <v>0.185394</v>
      </c>
      <c r="F36" s="4">
        <v>1.9764800000000001E-8</v>
      </c>
      <c r="G36" s="2"/>
      <c r="H36" s="3">
        <v>0.185394</v>
      </c>
      <c r="I36" s="4">
        <v>6.0001799999999999E-8</v>
      </c>
      <c r="J36" s="2"/>
      <c r="K36" s="3">
        <v>0.185394</v>
      </c>
      <c r="L36" s="4">
        <v>8.1243299999999998E-8</v>
      </c>
      <c r="M36" s="2"/>
      <c r="N36" s="3">
        <v>0.185394</v>
      </c>
      <c r="O36" s="4">
        <v>3.8682899999999998E-8</v>
      </c>
      <c r="P36" s="2"/>
      <c r="Q36" s="3">
        <v>0.185394</v>
      </c>
      <c r="R36" s="4">
        <v>1.13293E-8</v>
      </c>
    </row>
    <row r="37" spans="1:18">
      <c r="A37" s="2"/>
      <c r="B37" s="3">
        <v>0.187836</v>
      </c>
      <c r="C37" s="4">
        <v>4.6472900000000003E-8</v>
      </c>
      <c r="D37" s="2"/>
      <c r="E37" s="3">
        <v>0.187836</v>
      </c>
      <c r="F37" s="4">
        <v>1.8016200000000002E-8</v>
      </c>
      <c r="G37" s="2"/>
      <c r="H37" s="3">
        <v>0.187836</v>
      </c>
      <c r="I37" s="4">
        <v>6.1716200000000006E-8</v>
      </c>
      <c r="J37" s="2"/>
      <c r="K37" s="3">
        <v>0.187836</v>
      </c>
      <c r="L37" s="4">
        <v>8.2817700000000004E-8</v>
      </c>
      <c r="M37" s="2"/>
      <c r="N37" s="3">
        <v>0.187836</v>
      </c>
      <c r="O37" s="4">
        <v>4.1236900000000002E-8</v>
      </c>
      <c r="P37" s="2"/>
      <c r="Q37" s="3">
        <v>0.187836</v>
      </c>
      <c r="R37" s="4">
        <v>-1.6357E-9</v>
      </c>
    </row>
    <row r="38" spans="1:18">
      <c r="A38" s="2"/>
      <c r="B38" s="3">
        <v>0.190277</v>
      </c>
      <c r="C38" s="4">
        <v>4.7461600000000003E-8</v>
      </c>
      <c r="D38" s="2"/>
      <c r="E38" s="3">
        <v>0.190277</v>
      </c>
      <c r="F38" s="4">
        <v>1.8937599999999999E-8</v>
      </c>
      <c r="G38" s="2"/>
      <c r="H38" s="3">
        <v>0.190277</v>
      </c>
      <c r="I38" s="4">
        <v>6.5202700000000002E-8</v>
      </c>
      <c r="J38" s="2"/>
      <c r="K38" s="3">
        <v>0.190277</v>
      </c>
      <c r="L38" s="4">
        <v>9.5578600000000003E-8</v>
      </c>
      <c r="M38" s="2"/>
      <c r="N38" s="3">
        <v>0.190277</v>
      </c>
      <c r="O38" s="4">
        <v>7.0071799999999996E-8</v>
      </c>
      <c r="P38" s="2"/>
      <c r="Q38" s="3">
        <v>0.190277</v>
      </c>
      <c r="R38" s="4">
        <v>-9.9815899999999996E-9</v>
      </c>
    </row>
    <row r="39" spans="1:18">
      <c r="A39" s="2"/>
      <c r="B39" s="3">
        <v>0.192719</v>
      </c>
      <c r="C39" s="4">
        <v>4.7448000000000002E-8</v>
      </c>
      <c r="D39" s="2"/>
      <c r="E39" s="3">
        <v>0.192719</v>
      </c>
      <c r="F39" s="4">
        <v>2.75548E-8</v>
      </c>
      <c r="G39" s="2"/>
      <c r="H39" s="3">
        <v>0.192719</v>
      </c>
      <c r="I39" s="4">
        <v>6.8886399999999994E-8</v>
      </c>
      <c r="J39" s="2"/>
      <c r="K39" s="3">
        <v>0.192719</v>
      </c>
      <c r="L39" s="4">
        <v>9.0943100000000001E-8</v>
      </c>
      <c r="M39" s="2"/>
      <c r="N39" s="3">
        <v>0.192719</v>
      </c>
      <c r="O39" s="4">
        <v>6.1126000000000001E-8</v>
      </c>
      <c r="P39" s="2"/>
      <c r="Q39" s="3">
        <v>0.192719</v>
      </c>
      <c r="R39" s="4">
        <v>-1.1010000000000001E-8</v>
      </c>
    </row>
    <row r="40" spans="1:18">
      <c r="A40" s="2"/>
      <c r="B40" s="3">
        <v>0.19516</v>
      </c>
      <c r="C40" s="4">
        <v>4.7749400000000001E-8</v>
      </c>
      <c r="D40" s="2"/>
      <c r="E40" s="3">
        <v>0.19516</v>
      </c>
      <c r="F40" s="4">
        <v>3.6773500000000002E-8</v>
      </c>
      <c r="G40" s="2"/>
      <c r="H40" s="3">
        <v>0.19516</v>
      </c>
      <c r="I40" s="4">
        <v>7.24355E-8</v>
      </c>
      <c r="J40" s="2"/>
      <c r="K40" s="3">
        <v>0.19516</v>
      </c>
      <c r="L40" s="4">
        <v>6.8364300000000006E-8</v>
      </c>
      <c r="M40" s="2"/>
      <c r="N40" s="3">
        <v>0.19516</v>
      </c>
      <c r="O40" s="4">
        <v>6.4226299999999999E-8</v>
      </c>
      <c r="P40" s="2"/>
      <c r="Q40" s="3">
        <v>0.19516</v>
      </c>
      <c r="R40" s="4">
        <v>-1.11044E-8</v>
      </c>
    </row>
    <row r="41" spans="1:18">
      <c r="A41" s="2"/>
      <c r="B41" s="3">
        <v>0.197601</v>
      </c>
      <c r="C41" s="4">
        <v>4.8316900000000003E-8</v>
      </c>
      <c r="D41" s="2"/>
      <c r="E41" s="3">
        <v>0.197601</v>
      </c>
      <c r="F41" s="4">
        <v>3.2603700000000002E-8</v>
      </c>
      <c r="G41" s="2"/>
      <c r="H41" s="3">
        <v>0.197601</v>
      </c>
      <c r="I41" s="4">
        <v>7.5225699999999998E-8</v>
      </c>
      <c r="J41" s="2"/>
      <c r="K41" s="3">
        <v>0.197601</v>
      </c>
      <c r="L41" s="4">
        <v>7.8554399999999998E-8</v>
      </c>
      <c r="M41" s="2"/>
      <c r="N41" s="3">
        <v>0.197601</v>
      </c>
      <c r="O41" s="4">
        <v>6.6616400000000001E-8</v>
      </c>
      <c r="P41" s="2"/>
      <c r="Q41" s="3">
        <v>0.197601</v>
      </c>
      <c r="R41" s="4">
        <v>-5.4916399999999999E-9</v>
      </c>
    </row>
    <row r="42" spans="1:18">
      <c r="A42" s="2"/>
      <c r="B42" s="3">
        <v>0.200043</v>
      </c>
      <c r="C42" s="4">
        <v>4.8024400000000002E-8</v>
      </c>
      <c r="D42" s="2"/>
      <c r="E42" s="3">
        <v>0.200043</v>
      </c>
      <c r="F42" s="4">
        <v>2.8968300000000001E-8</v>
      </c>
      <c r="G42" s="2"/>
      <c r="H42" s="3">
        <v>0.200043</v>
      </c>
      <c r="I42" s="4">
        <v>7.6807299999999997E-8</v>
      </c>
      <c r="J42" s="2"/>
      <c r="K42" s="3">
        <v>0.200043</v>
      </c>
      <c r="L42" s="4">
        <v>8.2495600000000005E-8</v>
      </c>
      <c r="M42" s="2"/>
      <c r="N42" s="3">
        <v>0.200043</v>
      </c>
      <c r="O42" s="4">
        <v>6.9233200000000006E-8</v>
      </c>
      <c r="P42" s="2"/>
      <c r="Q42" s="3">
        <v>0.200043</v>
      </c>
      <c r="R42" s="4">
        <v>5.6655700000000003E-9</v>
      </c>
    </row>
    <row r="43" spans="1:18">
      <c r="A43" s="2"/>
      <c r="B43" s="3">
        <v>0.202484</v>
      </c>
      <c r="C43" s="4">
        <v>4.8946099999999999E-8</v>
      </c>
      <c r="D43" s="2"/>
      <c r="E43" s="3">
        <v>0.202484</v>
      </c>
      <c r="F43" s="4">
        <v>2.7123999999999999E-8</v>
      </c>
      <c r="G43" s="2"/>
      <c r="H43" s="3">
        <v>0.202484</v>
      </c>
      <c r="I43" s="4">
        <v>7.8257400000000006E-8</v>
      </c>
      <c r="J43" s="2"/>
      <c r="K43" s="3">
        <v>0.202484</v>
      </c>
      <c r="L43" s="4">
        <v>8.4937599999999994E-8</v>
      </c>
      <c r="M43" s="2"/>
      <c r="N43" s="3">
        <v>0.202484</v>
      </c>
      <c r="O43" s="4">
        <v>7.1027500000000005E-8</v>
      </c>
      <c r="P43" s="2"/>
      <c r="Q43" s="3">
        <v>0.202484</v>
      </c>
      <c r="R43" s="4">
        <v>6.3894999999999999E-9</v>
      </c>
    </row>
    <row r="44" spans="1:18">
      <c r="A44" s="2"/>
      <c r="B44" s="3">
        <v>0.204926</v>
      </c>
      <c r="C44" s="4">
        <v>4.7964300000000002E-8</v>
      </c>
      <c r="D44" s="2"/>
      <c r="E44" s="3">
        <v>0.204926</v>
      </c>
      <c r="F44" s="4">
        <v>2.38958E-8</v>
      </c>
      <c r="G44" s="2"/>
      <c r="H44" s="3">
        <v>0.204926</v>
      </c>
      <c r="I44" s="4">
        <v>7.8842800000000002E-8</v>
      </c>
      <c r="J44" s="2"/>
      <c r="K44" s="3">
        <v>0.204926</v>
      </c>
      <c r="L44" s="4">
        <v>8.4922899999999993E-8</v>
      </c>
      <c r="M44" s="2"/>
      <c r="N44" s="3">
        <v>0.204926</v>
      </c>
      <c r="O44" s="4">
        <v>7.2929700000000002E-8</v>
      </c>
      <c r="P44" s="2"/>
      <c r="Q44" s="3">
        <v>0.204926</v>
      </c>
      <c r="R44" s="4">
        <v>2.0722900000000001E-8</v>
      </c>
    </row>
    <row r="45" spans="1:18">
      <c r="A45" s="2"/>
      <c r="B45" s="3">
        <v>0.207367</v>
      </c>
      <c r="C45" s="4">
        <v>4.8752400000000001E-8</v>
      </c>
      <c r="D45" s="2"/>
      <c r="E45" s="3">
        <v>0.207367</v>
      </c>
      <c r="F45" s="4">
        <v>2.3053300000000001E-8</v>
      </c>
      <c r="G45" s="2"/>
      <c r="H45" s="3">
        <v>0.207367</v>
      </c>
      <c r="I45" s="4">
        <v>7.9727600000000002E-8</v>
      </c>
      <c r="J45" s="2"/>
      <c r="K45" s="3">
        <v>0.207367</v>
      </c>
      <c r="L45" s="4">
        <v>9.2987600000000003E-8</v>
      </c>
      <c r="M45" s="2"/>
      <c r="N45" s="3">
        <v>0.207367</v>
      </c>
      <c r="O45" s="4">
        <v>7.3820400000000004E-8</v>
      </c>
      <c r="P45" s="2"/>
      <c r="Q45" s="3">
        <v>0.207367</v>
      </c>
      <c r="R45" s="4">
        <v>3.41345E-8</v>
      </c>
    </row>
    <row r="46" spans="1:18">
      <c r="A46" s="2"/>
      <c r="B46" s="3">
        <v>0.20980799999999999</v>
      </c>
      <c r="C46" s="4">
        <v>4.8140800000000003E-8</v>
      </c>
      <c r="D46" s="2"/>
      <c r="E46" s="3">
        <v>0.20980799999999999</v>
      </c>
      <c r="F46" s="4">
        <v>2.02248E-8</v>
      </c>
      <c r="G46" s="2"/>
      <c r="H46" s="3">
        <v>0.20980799999999999</v>
      </c>
      <c r="I46" s="4">
        <v>8.0659900000000003E-8</v>
      </c>
      <c r="J46" s="2"/>
      <c r="K46" s="3">
        <v>0.20980799999999999</v>
      </c>
      <c r="L46" s="4">
        <v>8.9370300000000002E-8</v>
      </c>
      <c r="M46" s="2"/>
      <c r="N46" s="3">
        <v>0.20980799999999999</v>
      </c>
      <c r="O46" s="4">
        <v>7.4163500000000001E-8</v>
      </c>
      <c r="P46" s="2"/>
      <c r="Q46" s="3">
        <v>0.20980799999999999</v>
      </c>
      <c r="R46" s="4">
        <v>4.1855799999999997E-8</v>
      </c>
    </row>
    <row r="47" spans="1:18">
      <c r="A47" s="2"/>
      <c r="B47" s="3">
        <v>0.21224999999999999</v>
      </c>
      <c r="C47" s="4">
        <v>4.93064E-8</v>
      </c>
      <c r="D47" s="2"/>
      <c r="E47" s="3">
        <v>0.21224999999999999</v>
      </c>
      <c r="F47" s="4">
        <v>2.0812000000000001E-8</v>
      </c>
      <c r="G47" s="2"/>
      <c r="H47" s="3">
        <v>0.21224999999999999</v>
      </c>
      <c r="I47" s="4">
        <v>8.30029E-8</v>
      </c>
      <c r="J47" s="2"/>
      <c r="K47" s="3">
        <v>0.21224999999999999</v>
      </c>
      <c r="L47" s="4">
        <v>9.8917999999999999E-8</v>
      </c>
      <c r="M47" s="2"/>
      <c r="N47" s="3">
        <v>0.21224999999999999</v>
      </c>
      <c r="O47" s="4">
        <v>7.3898500000000005E-8</v>
      </c>
      <c r="P47" s="2"/>
      <c r="Q47" s="3">
        <v>0.21224999999999999</v>
      </c>
      <c r="R47" s="4">
        <v>4.2130500000000001E-8</v>
      </c>
    </row>
    <row r="48" spans="1:18">
      <c r="A48" s="2"/>
      <c r="B48" s="3">
        <v>0.21469099999999999</v>
      </c>
      <c r="C48" s="4">
        <v>4.9380100000000002E-8</v>
      </c>
      <c r="D48" s="2"/>
      <c r="E48" s="3">
        <v>0.21469099999999999</v>
      </c>
      <c r="F48" s="4">
        <v>3.0277400000000002E-8</v>
      </c>
      <c r="G48" s="2"/>
      <c r="H48" s="3">
        <v>0.21469099999999999</v>
      </c>
      <c r="I48" s="4">
        <v>8.5337599999999998E-8</v>
      </c>
      <c r="J48" s="2"/>
      <c r="K48" s="3">
        <v>0.21469099999999999</v>
      </c>
      <c r="L48" s="4">
        <v>9.2791899999999996E-8</v>
      </c>
      <c r="M48" s="2"/>
      <c r="N48" s="3">
        <v>0.21469099999999999</v>
      </c>
      <c r="O48" s="4">
        <v>7.3986100000000004E-8</v>
      </c>
      <c r="P48" s="2"/>
      <c r="Q48" s="3">
        <v>0.21469099999999999</v>
      </c>
      <c r="R48" s="4">
        <v>4.0088400000000003E-8</v>
      </c>
    </row>
    <row r="49" spans="1:18">
      <c r="A49" s="2"/>
      <c r="B49" s="3">
        <v>0.21713299999999999</v>
      </c>
      <c r="C49" s="4">
        <v>5.00359E-8</v>
      </c>
      <c r="D49" s="2"/>
      <c r="E49" s="3">
        <v>0.21713299999999999</v>
      </c>
      <c r="F49" s="4">
        <v>3.3954400000000003E-8</v>
      </c>
      <c r="G49" s="2"/>
      <c r="H49" s="3">
        <v>0.21713299999999999</v>
      </c>
      <c r="I49" s="4">
        <v>8.7713300000000002E-8</v>
      </c>
      <c r="J49" s="2"/>
      <c r="K49" s="3">
        <v>0.21713299999999999</v>
      </c>
      <c r="L49" s="4">
        <v>9.9938200000000002E-8</v>
      </c>
      <c r="M49" s="2"/>
      <c r="N49" s="3">
        <v>0.21713299999999999</v>
      </c>
      <c r="O49" s="4">
        <v>7.4693299999999996E-8</v>
      </c>
      <c r="P49" s="2"/>
      <c r="Q49" s="3">
        <v>0.21713299999999999</v>
      </c>
      <c r="R49" s="4">
        <v>3.2947499999999998E-8</v>
      </c>
    </row>
    <row r="50" spans="1:18">
      <c r="A50" s="2"/>
      <c r="B50" s="3">
        <v>0.21957399999999999</v>
      </c>
      <c r="C50" s="4">
        <v>5.0789200000000003E-8</v>
      </c>
      <c r="D50" s="2"/>
      <c r="E50" s="3">
        <v>0.21957399999999999</v>
      </c>
      <c r="F50" s="4">
        <v>4.08871E-8</v>
      </c>
      <c r="G50" s="2"/>
      <c r="H50" s="3">
        <v>0.21957399999999999</v>
      </c>
      <c r="I50" s="4">
        <v>8.97861E-8</v>
      </c>
      <c r="J50" s="2"/>
      <c r="K50" s="3">
        <v>0.21957399999999999</v>
      </c>
      <c r="L50" s="4">
        <v>9.5117099999999996E-8</v>
      </c>
      <c r="M50" s="2"/>
      <c r="N50" s="3">
        <v>0.21957399999999999</v>
      </c>
      <c r="O50" s="4">
        <v>7.5348299999999997E-8</v>
      </c>
      <c r="P50" s="2"/>
      <c r="Q50" s="3">
        <v>0.21957399999999999</v>
      </c>
      <c r="R50" s="4">
        <v>2.1135899999999999E-8</v>
      </c>
    </row>
    <row r="51" spans="1:18">
      <c r="A51" s="2"/>
      <c r="B51" s="3">
        <v>0.22201499999999999</v>
      </c>
      <c r="C51" s="4">
        <v>5.0452699999999999E-8</v>
      </c>
      <c r="D51" s="2"/>
      <c r="E51" s="3">
        <v>0.22201499999999999</v>
      </c>
      <c r="F51" s="4">
        <v>4.4657799999999998E-8</v>
      </c>
      <c r="G51" s="2"/>
      <c r="H51" s="3">
        <v>0.22201499999999999</v>
      </c>
      <c r="I51" s="4">
        <v>9.1871099999999995E-8</v>
      </c>
      <c r="J51" s="2"/>
      <c r="K51" s="3">
        <v>0.22201499999999999</v>
      </c>
      <c r="L51" s="4">
        <v>9.9213800000000007E-8</v>
      </c>
      <c r="M51" s="2"/>
      <c r="N51" s="3">
        <v>0.22201499999999999</v>
      </c>
      <c r="O51" s="4">
        <v>7.68497E-8</v>
      </c>
      <c r="P51" s="2"/>
      <c r="Q51" s="3">
        <v>0.22201499999999999</v>
      </c>
      <c r="R51" s="4">
        <v>2.1527199999999999E-8</v>
      </c>
    </row>
    <row r="52" spans="1:18">
      <c r="A52" s="2"/>
      <c r="B52" s="3">
        <v>0.22445699999999999</v>
      </c>
      <c r="C52" s="4">
        <v>5.1249800000000001E-8</v>
      </c>
      <c r="D52" s="2"/>
      <c r="E52" s="3">
        <v>0.22445699999999999</v>
      </c>
      <c r="F52" s="4">
        <v>4.6966800000000002E-8</v>
      </c>
      <c r="G52" s="2"/>
      <c r="H52" s="3">
        <v>0.22445699999999999</v>
      </c>
      <c r="I52" s="4">
        <v>9.43851E-8</v>
      </c>
      <c r="J52" s="2"/>
      <c r="K52" s="3">
        <v>0.22445699999999999</v>
      </c>
      <c r="L52" s="4">
        <v>1.00392E-7</v>
      </c>
      <c r="M52" s="2"/>
      <c r="N52" s="3">
        <v>0.22445699999999999</v>
      </c>
      <c r="O52" s="4">
        <v>7.7505799999999995E-8</v>
      </c>
      <c r="P52" s="2"/>
      <c r="Q52" s="3">
        <v>0.22445699999999999</v>
      </c>
      <c r="R52" s="4">
        <v>8.9913200000000003E-9</v>
      </c>
    </row>
    <row r="53" spans="1:18">
      <c r="A53" s="2"/>
      <c r="B53" s="3">
        <v>0.22689799999999999</v>
      </c>
      <c r="C53" s="4">
        <v>5.0183699999999998E-8</v>
      </c>
      <c r="D53" s="2"/>
      <c r="E53" s="3">
        <v>0.22689799999999999</v>
      </c>
      <c r="F53" s="4">
        <v>4.4265900000000002E-8</v>
      </c>
      <c r="G53" s="2"/>
      <c r="H53" s="3">
        <v>0.22689799999999999</v>
      </c>
      <c r="I53" s="4">
        <v>9.5277199999999998E-8</v>
      </c>
      <c r="J53" s="2"/>
      <c r="K53" s="3">
        <v>0.22689799999999999</v>
      </c>
      <c r="L53" s="4">
        <v>1.0093299999999999E-7</v>
      </c>
      <c r="M53" s="2"/>
      <c r="N53" s="3">
        <v>0.22689799999999999</v>
      </c>
      <c r="O53" s="4">
        <v>7.8089900000000001E-8</v>
      </c>
      <c r="P53" s="2"/>
      <c r="Q53" s="3">
        <v>0.22689799999999999</v>
      </c>
      <c r="R53" s="4">
        <v>-2.3424199999999999E-9</v>
      </c>
    </row>
    <row r="54" spans="1:18">
      <c r="A54" s="2"/>
      <c r="B54" s="3">
        <v>0.22933999999999999</v>
      </c>
      <c r="C54" s="4">
        <v>5.1109099999999997E-8</v>
      </c>
      <c r="D54" s="2"/>
      <c r="E54" s="3">
        <v>0.22933999999999999</v>
      </c>
      <c r="F54" s="4">
        <v>4.14842E-8</v>
      </c>
      <c r="G54" s="2"/>
      <c r="H54" s="3">
        <v>0.22933999999999999</v>
      </c>
      <c r="I54" s="4">
        <v>9.6204900000000001E-8</v>
      </c>
      <c r="J54" s="2"/>
      <c r="K54" s="3">
        <v>0.22933999999999999</v>
      </c>
      <c r="L54" s="4">
        <v>1.0798199999999999E-7</v>
      </c>
      <c r="M54" s="2"/>
      <c r="N54" s="3">
        <v>0.22933999999999999</v>
      </c>
      <c r="O54" s="4">
        <v>7.1138800000000002E-8</v>
      </c>
      <c r="P54" s="2"/>
      <c r="Q54" s="3">
        <v>0.22933999999999999</v>
      </c>
      <c r="R54" s="4">
        <v>-7.9126400000000005E-9</v>
      </c>
    </row>
    <row r="55" spans="1:18">
      <c r="A55" s="2"/>
      <c r="B55" s="3">
        <v>0.23178099999999999</v>
      </c>
      <c r="C55" s="4">
        <v>5.0484100000000003E-8</v>
      </c>
      <c r="D55" s="2"/>
      <c r="E55" s="3">
        <v>0.23178099999999999</v>
      </c>
      <c r="F55" s="4">
        <v>3.38081E-8</v>
      </c>
      <c r="G55" s="2"/>
      <c r="H55" s="3">
        <v>0.23178099999999999</v>
      </c>
      <c r="I55" s="4">
        <v>9.7399800000000001E-8</v>
      </c>
      <c r="J55" s="2"/>
      <c r="K55" s="3">
        <v>0.23178099999999999</v>
      </c>
      <c r="L55" s="4">
        <v>1.0400100000000001E-7</v>
      </c>
      <c r="M55" s="2"/>
      <c r="N55" s="3">
        <v>0.23178099999999999</v>
      </c>
      <c r="O55" s="4">
        <v>8.1959199999999997E-8</v>
      </c>
      <c r="P55" s="2"/>
      <c r="Q55" s="3">
        <v>0.23178099999999999</v>
      </c>
      <c r="R55" s="4">
        <v>-1.3527399999999999E-8</v>
      </c>
    </row>
    <row r="56" spans="1:18">
      <c r="A56" s="2"/>
      <c r="B56" s="3">
        <v>0.23422200000000001</v>
      </c>
      <c r="C56" s="4">
        <v>5.1582499999999999E-8</v>
      </c>
      <c r="D56" s="2"/>
      <c r="E56" s="3">
        <v>0.23422200000000001</v>
      </c>
      <c r="F56" s="4">
        <v>3.0455200000000001E-8</v>
      </c>
      <c r="G56" s="2"/>
      <c r="H56" s="3">
        <v>0.23422200000000001</v>
      </c>
      <c r="I56" s="4">
        <v>9.9177800000000005E-8</v>
      </c>
      <c r="J56" s="2"/>
      <c r="K56" s="3">
        <v>0.23422200000000001</v>
      </c>
      <c r="L56" s="4">
        <v>1.13205E-7</v>
      </c>
      <c r="M56" s="2"/>
      <c r="N56" s="3">
        <v>0.23422200000000001</v>
      </c>
      <c r="O56" s="4">
        <v>9.0327699999999997E-8</v>
      </c>
      <c r="P56" s="2"/>
      <c r="Q56" s="3">
        <v>0.23422200000000001</v>
      </c>
      <c r="R56" s="4">
        <v>-2.7935500000000001E-9</v>
      </c>
    </row>
    <row r="57" spans="1:18">
      <c r="A57" s="2"/>
      <c r="B57" s="3">
        <v>0.23666400000000001</v>
      </c>
      <c r="C57" s="4">
        <v>5.1795899999999997E-8</v>
      </c>
      <c r="D57" s="2"/>
      <c r="E57" s="3">
        <v>0.23666400000000001</v>
      </c>
      <c r="F57" s="4">
        <v>2.8822000000000002E-8</v>
      </c>
      <c r="G57" s="2"/>
      <c r="H57" s="3">
        <v>0.23666400000000001</v>
      </c>
      <c r="I57" s="4">
        <v>1.0137599999999999E-7</v>
      </c>
      <c r="J57" s="2"/>
      <c r="K57" s="3">
        <v>0.23666400000000001</v>
      </c>
      <c r="L57" s="4">
        <v>1.0634799999999999E-7</v>
      </c>
      <c r="M57" s="2"/>
      <c r="N57" s="3">
        <v>0.23666400000000001</v>
      </c>
      <c r="O57" s="4">
        <v>9.6448599999999997E-8</v>
      </c>
      <c r="P57" s="2"/>
      <c r="Q57" s="3">
        <v>0.23666400000000001</v>
      </c>
      <c r="R57" s="4">
        <v>1.08889E-8</v>
      </c>
    </row>
    <row r="58" spans="1:18">
      <c r="A58" s="2"/>
      <c r="B58" s="3">
        <v>0.23910500000000001</v>
      </c>
      <c r="C58" s="4">
        <v>5.2316499999999997E-8</v>
      </c>
      <c r="D58" s="2"/>
      <c r="E58" s="3">
        <v>0.23910500000000001</v>
      </c>
      <c r="F58" s="4">
        <v>2.54899E-8</v>
      </c>
      <c r="G58" s="2"/>
      <c r="H58" s="3">
        <v>0.23910500000000001</v>
      </c>
      <c r="I58" s="4">
        <v>1.02902E-7</v>
      </c>
      <c r="J58" s="2"/>
      <c r="K58" s="3">
        <v>0.23910500000000001</v>
      </c>
      <c r="L58" s="4">
        <v>1.1344499999999999E-7</v>
      </c>
      <c r="M58" s="2"/>
      <c r="N58" s="3">
        <v>0.23910500000000001</v>
      </c>
      <c r="O58" s="4">
        <v>9.9586000000000002E-8</v>
      </c>
      <c r="P58" s="2"/>
      <c r="Q58" s="3">
        <v>0.23910500000000001</v>
      </c>
      <c r="R58" s="4">
        <v>2.7178500000000001E-8</v>
      </c>
    </row>
    <row r="59" spans="1:18">
      <c r="A59" s="2"/>
      <c r="B59" s="3">
        <v>0.24154700000000001</v>
      </c>
      <c r="C59" s="4">
        <v>5.3147400000000001E-8</v>
      </c>
      <c r="D59" s="2"/>
      <c r="E59" s="3">
        <v>0.24154700000000001</v>
      </c>
      <c r="F59" s="4">
        <v>2.3579600000000002E-8</v>
      </c>
      <c r="G59" s="2"/>
      <c r="H59" s="3">
        <v>0.24154700000000001</v>
      </c>
      <c r="I59" s="4">
        <v>1.0490000000000001E-7</v>
      </c>
      <c r="J59" s="2"/>
      <c r="K59" s="3">
        <v>0.24154700000000001</v>
      </c>
      <c r="L59" s="4">
        <v>1.07781E-7</v>
      </c>
      <c r="M59" s="2"/>
      <c r="N59" s="3">
        <v>0.24154700000000001</v>
      </c>
      <c r="O59" s="4">
        <v>9.8918199999999997E-8</v>
      </c>
      <c r="P59" s="2"/>
      <c r="Q59" s="3">
        <v>0.24154700000000001</v>
      </c>
      <c r="R59" s="4">
        <v>4.6311100000000002E-8</v>
      </c>
    </row>
    <row r="60" spans="1:18">
      <c r="A60" s="2"/>
      <c r="B60" s="3">
        <v>0.24398800000000001</v>
      </c>
      <c r="C60" s="4">
        <v>5.2896199999999997E-8</v>
      </c>
      <c r="D60" s="2"/>
      <c r="E60" s="3">
        <v>0.24398800000000001</v>
      </c>
      <c r="F60" s="4">
        <v>2.2592800000000002E-8</v>
      </c>
      <c r="G60" s="2"/>
      <c r="H60" s="3">
        <v>0.24398800000000001</v>
      </c>
      <c r="I60" s="4">
        <v>1.06751E-7</v>
      </c>
      <c r="J60" s="2"/>
      <c r="K60" s="3">
        <v>0.24398800000000001</v>
      </c>
      <c r="L60" s="4">
        <v>1.1184E-7</v>
      </c>
      <c r="M60" s="2"/>
      <c r="N60" s="3">
        <v>0.24398800000000001</v>
      </c>
      <c r="O60" s="4">
        <v>9.4854900000000006E-8</v>
      </c>
      <c r="P60" s="2"/>
      <c r="Q60" s="3">
        <v>0.24398800000000001</v>
      </c>
      <c r="R60" s="4">
        <v>3.00463E-8</v>
      </c>
    </row>
    <row r="61" spans="1:18">
      <c r="A61" s="2"/>
      <c r="B61" s="3">
        <v>0.24642900000000001</v>
      </c>
      <c r="C61" s="4">
        <v>5.3800599999999998E-8</v>
      </c>
      <c r="D61" s="2"/>
      <c r="E61" s="3">
        <v>0.24642900000000001</v>
      </c>
      <c r="F61" s="4">
        <v>2.4633599999999999E-8</v>
      </c>
      <c r="G61" s="2"/>
      <c r="H61" s="3">
        <v>0.24642900000000001</v>
      </c>
      <c r="I61" s="4">
        <v>1.07344E-7</v>
      </c>
      <c r="J61" s="2"/>
      <c r="K61" s="3">
        <v>0.24642900000000001</v>
      </c>
      <c r="L61" s="4">
        <v>1.12221E-7</v>
      </c>
      <c r="M61" s="2"/>
      <c r="N61" s="3">
        <v>0.24642900000000001</v>
      </c>
      <c r="O61" s="4">
        <v>8.62129E-8</v>
      </c>
      <c r="P61" s="2"/>
      <c r="Q61" s="3">
        <v>0.24642900000000001</v>
      </c>
      <c r="R61" s="4">
        <v>1.76521E-8</v>
      </c>
    </row>
    <row r="62" spans="1:18">
      <c r="A62" s="2"/>
      <c r="B62" s="3">
        <v>0.24887100000000001</v>
      </c>
      <c r="C62" s="4">
        <v>5.2790900000000001E-8</v>
      </c>
      <c r="D62" s="2"/>
      <c r="E62" s="3">
        <v>0.24887100000000001</v>
      </c>
      <c r="F62" s="4">
        <v>2.5911299999999999E-8</v>
      </c>
      <c r="G62" s="2"/>
      <c r="H62" s="3">
        <v>0.24887100000000001</v>
      </c>
      <c r="I62" s="4">
        <v>1.08082E-7</v>
      </c>
      <c r="J62" s="2"/>
      <c r="K62" s="3">
        <v>0.24887100000000001</v>
      </c>
      <c r="L62" s="4">
        <v>1.12503E-7</v>
      </c>
      <c r="M62" s="2"/>
      <c r="N62" s="3">
        <v>0.24887100000000001</v>
      </c>
      <c r="O62" s="4">
        <v>7.4662699999999995E-8</v>
      </c>
      <c r="P62" s="2"/>
      <c r="Q62" s="3">
        <v>0.24887100000000001</v>
      </c>
      <c r="R62" s="4">
        <v>4.4484300000000001E-9</v>
      </c>
    </row>
    <row r="63" spans="1:18">
      <c r="A63" s="2"/>
      <c r="B63" s="3">
        <v>0.25131199999999998</v>
      </c>
      <c r="C63" s="4">
        <v>5.3447399999999997E-8</v>
      </c>
      <c r="D63" s="2"/>
      <c r="E63" s="3">
        <v>0.25131199999999998</v>
      </c>
      <c r="F63" s="4">
        <v>3.1825899999999998E-8</v>
      </c>
      <c r="G63" s="2"/>
      <c r="H63" s="3">
        <v>0.25131199999999998</v>
      </c>
      <c r="I63" s="4">
        <v>1.08574E-7</v>
      </c>
      <c r="J63" s="2"/>
      <c r="K63" s="3">
        <v>0.25131199999999998</v>
      </c>
      <c r="L63" s="4">
        <v>1.19157E-7</v>
      </c>
      <c r="M63" s="2"/>
      <c r="N63" s="3">
        <v>0.25131199999999998</v>
      </c>
      <c r="O63" s="4">
        <v>8.0205699999999994E-8</v>
      </c>
      <c r="P63" s="2"/>
      <c r="Q63" s="3">
        <v>0.25131199999999998</v>
      </c>
      <c r="R63" s="4">
        <v>-4.1251899999999999E-9</v>
      </c>
    </row>
    <row r="64" spans="1:18">
      <c r="A64" s="2"/>
      <c r="B64" s="3">
        <v>0.25375399999999998</v>
      </c>
      <c r="C64" s="4">
        <v>5.2532600000000003E-8</v>
      </c>
      <c r="D64" s="2"/>
      <c r="E64" s="3">
        <v>0.25375399999999998</v>
      </c>
      <c r="F64" s="4">
        <v>3.6931600000000001E-8</v>
      </c>
      <c r="G64" s="2"/>
      <c r="H64" s="3">
        <v>0.25375399999999998</v>
      </c>
      <c r="I64" s="4">
        <v>1.10471E-7</v>
      </c>
      <c r="J64" s="2"/>
      <c r="K64" s="3">
        <v>0.25375399999999998</v>
      </c>
      <c r="L64" s="4">
        <v>1.13881E-7</v>
      </c>
      <c r="M64" s="2"/>
      <c r="N64" s="3">
        <v>0.25375399999999998</v>
      </c>
      <c r="O64" s="4">
        <v>8.0498900000000006E-8</v>
      </c>
      <c r="P64" s="2"/>
      <c r="Q64" s="3">
        <v>0.25375399999999998</v>
      </c>
      <c r="R64" s="4">
        <v>-5.3308300000000003E-9</v>
      </c>
    </row>
    <row r="65" spans="1:18">
      <c r="A65" s="2"/>
      <c r="B65" s="3">
        <v>0.25619500000000001</v>
      </c>
      <c r="C65" s="4">
        <v>5.3203100000000002E-8</v>
      </c>
      <c r="D65" s="2"/>
      <c r="E65" s="3">
        <v>0.25619500000000001</v>
      </c>
      <c r="F65" s="4">
        <v>3.4002100000000001E-8</v>
      </c>
      <c r="G65" s="2"/>
      <c r="H65" s="3">
        <v>0.25619500000000001</v>
      </c>
      <c r="I65" s="4">
        <v>1.12294E-7</v>
      </c>
      <c r="J65" s="2"/>
      <c r="K65" s="3">
        <v>0.25619500000000001</v>
      </c>
      <c r="L65" s="4">
        <v>1.2216300000000001E-7</v>
      </c>
      <c r="M65" s="2"/>
      <c r="N65" s="3">
        <v>0.25619500000000001</v>
      </c>
      <c r="O65" s="4">
        <v>8.1441799999999998E-8</v>
      </c>
      <c r="P65" s="2"/>
      <c r="Q65" s="3">
        <v>0.25619500000000001</v>
      </c>
      <c r="R65" s="4">
        <v>-5.7542799999999997E-9</v>
      </c>
    </row>
    <row r="66" spans="1:18">
      <c r="A66" s="2"/>
      <c r="B66" s="3">
        <v>0.25863599999999998</v>
      </c>
      <c r="C66" s="4">
        <v>5.3294699999999999E-8</v>
      </c>
      <c r="D66" s="2"/>
      <c r="E66" s="3">
        <v>0.25863599999999998</v>
      </c>
      <c r="F66" s="4">
        <v>3.3626900000000002E-8</v>
      </c>
      <c r="G66" s="2"/>
      <c r="H66" s="3">
        <v>0.25863599999999998</v>
      </c>
      <c r="I66" s="4">
        <v>1.13114E-7</v>
      </c>
      <c r="J66" s="2"/>
      <c r="K66" s="3">
        <v>0.25863599999999998</v>
      </c>
      <c r="L66" s="4">
        <v>1.1302399999999999E-7</v>
      </c>
      <c r="M66" s="2"/>
      <c r="N66" s="3">
        <v>0.25863599999999998</v>
      </c>
      <c r="O66" s="4">
        <v>8.2483300000000001E-8</v>
      </c>
      <c r="P66" s="2"/>
      <c r="Q66" s="3">
        <v>0.25863599999999998</v>
      </c>
      <c r="R66" s="4">
        <v>-4.9557999999999996E-10</v>
      </c>
    </row>
    <row r="67" spans="1:18">
      <c r="A67" s="2"/>
      <c r="B67" s="3">
        <v>0.26107799999999998</v>
      </c>
      <c r="C67" s="4">
        <v>5.3904200000000002E-8</v>
      </c>
      <c r="D67" s="2"/>
      <c r="E67" s="3">
        <v>0.26107799999999998</v>
      </c>
      <c r="F67" s="4">
        <v>3.45616E-8</v>
      </c>
      <c r="G67" s="2"/>
      <c r="H67" s="3">
        <v>0.26107799999999998</v>
      </c>
      <c r="I67" s="4">
        <v>1.1385399999999999E-7</v>
      </c>
      <c r="J67" s="2"/>
      <c r="K67" s="3">
        <v>0.26107799999999998</v>
      </c>
      <c r="L67" s="4">
        <v>1.19592E-7</v>
      </c>
      <c r="M67" s="2"/>
      <c r="N67" s="3">
        <v>0.26107799999999998</v>
      </c>
      <c r="O67" s="4">
        <v>8.3841599999999996E-8</v>
      </c>
      <c r="P67" s="2"/>
      <c r="Q67" s="3">
        <v>0.26107799999999998</v>
      </c>
      <c r="R67" s="4">
        <v>2.79625E-8</v>
      </c>
    </row>
    <row r="68" spans="1:18">
      <c r="A68" s="2"/>
      <c r="B68" s="3">
        <v>0.263519</v>
      </c>
      <c r="C68" s="4">
        <v>5.4824199999999999E-8</v>
      </c>
      <c r="D68" s="2"/>
      <c r="E68" s="3">
        <v>0.263519</v>
      </c>
      <c r="F68" s="4">
        <v>3.5694199999999999E-8</v>
      </c>
      <c r="G68" s="2"/>
      <c r="H68" s="3">
        <v>0.263519</v>
      </c>
      <c r="I68" s="4">
        <v>1.1284800000000001E-7</v>
      </c>
      <c r="J68" s="2"/>
      <c r="K68" s="3">
        <v>0.263519</v>
      </c>
      <c r="L68" s="4">
        <v>1.12016E-7</v>
      </c>
      <c r="M68" s="2"/>
      <c r="N68" s="3">
        <v>0.263519</v>
      </c>
      <c r="O68" s="4">
        <v>8.3568900000000007E-8</v>
      </c>
      <c r="P68" s="2"/>
      <c r="Q68" s="3">
        <v>0.263519</v>
      </c>
      <c r="R68" s="4">
        <v>-8.2473400000000004E-10</v>
      </c>
    </row>
    <row r="69" spans="1:18">
      <c r="A69" s="2"/>
      <c r="B69" s="3">
        <v>0.265961</v>
      </c>
      <c r="C69" s="4">
        <v>5.4757099999999997E-8</v>
      </c>
      <c r="D69" s="2"/>
      <c r="E69" s="3">
        <v>0.265961</v>
      </c>
      <c r="F69" s="4">
        <v>3.5584700000000001E-8</v>
      </c>
      <c r="G69" s="2"/>
      <c r="H69" s="3">
        <v>0.265961</v>
      </c>
      <c r="I69" s="4">
        <v>1.1270899999999999E-7</v>
      </c>
      <c r="J69" s="2"/>
      <c r="K69" s="3">
        <v>0.265961</v>
      </c>
      <c r="L69" s="4">
        <v>1.1576E-7</v>
      </c>
      <c r="M69" s="2"/>
      <c r="N69" s="3">
        <v>0.265961</v>
      </c>
      <c r="O69" s="4">
        <v>8.4241499999999994E-8</v>
      </c>
      <c r="P69" s="2"/>
      <c r="Q69" s="3">
        <v>0.265961</v>
      </c>
      <c r="R69" s="4">
        <v>-7.6221600000000001E-9</v>
      </c>
    </row>
    <row r="70" spans="1:18">
      <c r="A70" s="2"/>
      <c r="B70" s="3">
        <v>0.26840199999999997</v>
      </c>
      <c r="C70" s="4">
        <v>5.5686099999999999E-8</v>
      </c>
      <c r="D70" s="2"/>
      <c r="E70" s="3">
        <v>0.26840199999999997</v>
      </c>
      <c r="F70" s="4">
        <v>3.6934700000000003E-8</v>
      </c>
      <c r="G70" s="2"/>
      <c r="H70" s="3">
        <v>0.26840199999999997</v>
      </c>
      <c r="I70" s="4">
        <v>1.10977E-7</v>
      </c>
      <c r="J70" s="2"/>
      <c r="K70" s="3">
        <v>0.26840199999999997</v>
      </c>
      <c r="L70" s="4">
        <v>1.1517E-7</v>
      </c>
      <c r="M70" s="2"/>
      <c r="N70" s="3">
        <v>0.26840199999999997</v>
      </c>
      <c r="O70" s="4">
        <v>8.30822E-8</v>
      </c>
      <c r="P70" s="2"/>
      <c r="Q70" s="3">
        <v>0.26840199999999997</v>
      </c>
      <c r="R70" s="4">
        <v>-6.9237600000000001E-9</v>
      </c>
    </row>
    <row r="71" spans="1:18">
      <c r="A71" s="2"/>
      <c r="B71" s="3">
        <v>0.27084399999999997</v>
      </c>
      <c r="C71" s="4">
        <v>5.4434600000000002E-8</v>
      </c>
      <c r="D71" s="2"/>
      <c r="E71" s="3">
        <v>0.27084399999999997</v>
      </c>
      <c r="F71" s="4">
        <v>3.5957999999999997E-8</v>
      </c>
      <c r="G71" s="2"/>
      <c r="H71" s="3">
        <v>0.27084399999999997</v>
      </c>
      <c r="I71" s="4">
        <v>1.11102E-7</v>
      </c>
      <c r="J71" s="2"/>
      <c r="K71" s="3">
        <v>0.27084399999999997</v>
      </c>
      <c r="L71" s="4">
        <v>1.1538100000000001E-7</v>
      </c>
      <c r="M71" s="2"/>
      <c r="N71" s="3">
        <v>0.27084399999999997</v>
      </c>
      <c r="O71" s="4">
        <v>8.29542E-8</v>
      </c>
      <c r="P71" s="2"/>
      <c r="Q71" s="3">
        <v>0.27084399999999997</v>
      </c>
      <c r="R71" s="4">
        <v>-3.7419399999999996E-9</v>
      </c>
    </row>
    <row r="72" spans="1:18">
      <c r="A72" s="2"/>
      <c r="B72" s="3">
        <v>0.273285</v>
      </c>
      <c r="C72" s="4">
        <v>5.4960800000000001E-8</v>
      </c>
      <c r="D72" s="2"/>
      <c r="E72" s="3">
        <v>0.273285</v>
      </c>
      <c r="F72" s="4">
        <v>3.7214099999999997E-8</v>
      </c>
      <c r="G72" s="2"/>
      <c r="H72" s="3">
        <v>0.273285</v>
      </c>
      <c r="I72" s="4">
        <v>1.1142499999999999E-7</v>
      </c>
      <c r="J72" s="2"/>
      <c r="K72" s="3">
        <v>0.273285</v>
      </c>
      <c r="L72" s="4">
        <v>1.20612E-7</v>
      </c>
      <c r="M72" s="2"/>
      <c r="N72" s="3">
        <v>0.273285</v>
      </c>
      <c r="O72" s="4">
        <v>8.1648500000000005E-8</v>
      </c>
      <c r="P72" s="2"/>
      <c r="Q72" s="3">
        <v>0.273285</v>
      </c>
      <c r="R72" s="4">
        <v>5.4568300000000005E-10</v>
      </c>
    </row>
    <row r="73" spans="1:18">
      <c r="A73" s="2"/>
      <c r="B73" s="3">
        <v>0.27572600000000003</v>
      </c>
      <c r="C73" s="4">
        <v>5.4087599999999999E-8</v>
      </c>
      <c r="D73" s="2"/>
      <c r="E73" s="3">
        <v>0.27572600000000003</v>
      </c>
      <c r="F73" s="4">
        <v>3.5336400000000001E-8</v>
      </c>
      <c r="G73" s="2"/>
      <c r="H73" s="3">
        <v>0.27572600000000003</v>
      </c>
      <c r="I73" s="4">
        <v>1.13218E-7</v>
      </c>
      <c r="J73" s="2"/>
      <c r="K73" s="3">
        <v>0.27572600000000003</v>
      </c>
      <c r="L73" s="4">
        <v>1.15068E-7</v>
      </c>
      <c r="M73" s="2"/>
      <c r="N73" s="3">
        <v>0.27572600000000003</v>
      </c>
      <c r="O73" s="4">
        <v>8.1480699999999997E-8</v>
      </c>
      <c r="P73" s="2"/>
      <c r="Q73" s="3">
        <v>0.27572600000000003</v>
      </c>
      <c r="R73" s="4">
        <v>1.1159700000000001E-8</v>
      </c>
    </row>
    <row r="74" spans="1:18">
      <c r="A74" s="2"/>
      <c r="B74" s="3">
        <v>0.27816800000000003</v>
      </c>
      <c r="C74" s="4">
        <v>5.4873599999999997E-8</v>
      </c>
      <c r="D74" s="2"/>
      <c r="E74" s="3">
        <v>0.27816800000000003</v>
      </c>
      <c r="F74" s="4">
        <v>3.5761099999999997E-8</v>
      </c>
      <c r="G74" s="2"/>
      <c r="H74" s="3">
        <v>0.27816800000000003</v>
      </c>
      <c r="I74" s="4">
        <v>1.1452900000000001E-7</v>
      </c>
      <c r="J74" s="2"/>
      <c r="K74" s="3">
        <v>0.27816800000000003</v>
      </c>
      <c r="L74" s="4">
        <v>1.22885E-7</v>
      </c>
      <c r="M74" s="2"/>
      <c r="N74" s="3">
        <v>0.27816800000000003</v>
      </c>
      <c r="O74" s="4">
        <v>8.2092500000000005E-8</v>
      </c>
      <c r="P74" s="2"/>
      <c r="Q74" s="3">
        <v>0.27816800000000003</v>
      </c>
      <c r="R74" s="4">
        <v>2.5140299999999998E-8</v>
      </c>
    </row>
    <row r="75" spans="1:18">
      <c r="A75" s="2"/>
      <c r="B75" s="3">
        <v>0.280609</v>
      </c>
      <c r="C75" s="4">
        <v>5.5125699999999997E-8</v>
      </c>
      <c r="D75" s="2"/>
      <c r="E75" s="3">
        <v>0.280609</v>
      </c>
      <c r="F75" s="4">
        <v>3.5206599999999997E-8</v>
      </c>
      <c r="G75" s="2"/>
      <c r="H75" s="3">
        <v>0.280609</v>
      </c>
      <c r="I75" s="4">
        <v>1.15036E-7</v>
      </c>
      <c r="J75" s="2"/>
      <c r="K75" s="3">
        <v>0.280609</v>
      </c>
      <c r="L75" s="4">
        <v>1.1381E-7</v>
      </c>
      <c r="M75" s="2"/>
      <c r="N75" s="3">
        <v>0.280609</v>
      </c>
      <c r="O75" s="4">
        <v>8.2147100000000006E-8</v>
      </c>
      <c r="P75" s="2"/>
      <c r="Q75" s="3">
        <v>0.280609</v>
      </c>
      <c r="R75" s="4">
        <v>4.2849799999999999E-8</v>
      </c>
    </row>
    <row r="76" spans="1:18">
      <c r="A76" s="2"/>
      <c r="B76" s="3">
        <v>0.283051</v>
      </c>
      <c r="C76" s="4">
        <v>5.56078E-8</v>
      </c>
      <c r="D76" s="2"/>
      <c r="E76" s="3">
        <v>0.283051</v>
      </c>
      <c r="F76" s="4">
        <v>3.5961099999999999E-8</v>
      </c>
      <c r="G76" s="2"/>
      <c r="H76" s="3">
        <v>0.283051</v>
      </c>
      <c r="I76" s="4">
        <v>1.1526499999999999E-7</v>
      </c>
      <c r="J76" s="2"/>
      <c r="K76" s="3">
        <v>0.283051</v>
      </c>
      <c r="L76" s="4">
        <v>1.2080900000000001E-7</v>
      </c>
      <c r="M76" s="2"/>
      <c r="N76" s="3">
        <v>0.283051</v>
      </c>
      <c r="O76" s="4">
        <v>8.3313100000000005E-8</v>
      </c>
      <c r="P76" s="2"/>
      <c r="Q76" s="3">
        <v>0.283051</v>
      </c>
      <c r="R76" s="4">
        <v>2.56928E-8</v>
      </c>
    </row>
    <row r="77" spans="1:18">
      <c r="A77" s="2"/>
      <c r="B77" s="3">
        <v>0.28549200000000002</v>
      </c>
      <c r="C77" s="4">
        <v>5.6593899999999998E-8</v>
      </c>
      <c r="D77" s="2"/>
      <c r="E77" s="3">
        <v>0.28549200000000002</v>
      </c>
      <c r="F77" s="4">
        <v>3.7204500000000001E-8</v>
      </c>
      <c r="G77" s="2"/>
      <c r="H77" s="3">
        <v>0.28549200000000002</v>
      </c>
      <c r="I77" s="4">
        <v>1.1472799999999999E-7</v>
      </c>
      <c r="J77" s="2"/>
      <c r="K77" s="3">
        <v>0.28549200000000002</v>
      </c>
      <c r="L77" s="4">
        <v>1.1302499999999999E-7</v>
      </c>
      <c r="M77" s="2"/>
      <c r="N77" s="3">
        <v>0.28549200000000002</v>
      </c>
      <c r="O77" s="4">
        <v>8.3267699999999999E-8</v>
      </c>
      <c r="P77" s="2"/>
      <c r="Q77" s="3">
        <v>0.28549200000000002</v>
      </c>
      <c r="R77" s="4">
        <v>1.3155700000000001E-8</v>
      </c>
    </row>
    <row r="78" spans="1:18">
      <c r="A78" s="2"/>
      <c r="B78" s="3">
        <v>0.28793299999999999</v>
      </c>
      <c r="C78" s="4">
        <v>5.6298900000000001E-8</v>
      </c>
      <c r="D78" s="2"/>
      <c r="E78" s="3">
        <v>0.28793299999999999</v>
      </c>
      <c r="F78" s="4">
        <v>3.7342800000000001E-8</v>
      </c>
      <c r="G78" s="2"/>
      <c r="H78" s="3">
        <v>0.28793299999999999</v>
      </c>
      <c r="I78" s="4">
        <v>1.14663E-7</v>
      </c>
      <c r="J78" s="2"/>
      <c r="K78" s="3">
        <v>0.28793299999999999</v>
      </c>
      <c r="L78" s="4">
        <v>1.17697E-7</v>
      </c>
      <c r="M78" s="2"/>
      <c r="N78" s="3">
        <v>0.28793299999999999</v>
      </c>
      <c r="O78" s="4">
        <v>8.4517000000000002E-8</v>
      </c>
      <c r="P78" s="2"/>
      <c r="Q78" s="3">
        <v>0.28793299999999999</v>
      </c>
      <c r="R78" s="4">
        <v>1.4581699999999999E-9</v>
      </c>
    </row>
    <row r="79" spans="1:18">
      <c r="A79" s="2"/>
      <c r="B79" s="3">
        <v>0.29037499999999999</v>
      </c>
      <c r="C79" s="4">
        <v>5.71412E-8</v>
      </c>
      <c r="D79" s="2"/>
      <c r="E79" s="3">
        <v>0.29037499999999999</v>
      </c>
      <c r="F79" s="4">
        <v>3.9276299999999997E-8</v>
      </c>
      <c r="G79" s="2"/>
      <c r="H79" s="3">
        <v>0.29037499999999999</v>
      </c>
      <c r="I79" s="4">
        <v>1.13621E-7</v>
      </c>
      <c r="J79" s="2"/>
      <c r="K79" s="3">
        <v>0.29037499999999999</v>
      </c>
      <c r="L79" s="4">
        <v>1.15951E-7</v>
      </c>
      <c r="M79" s="2"/>
      <c r="N79" s="3">
        <v>0.29037499999999999</v>
      </c>
      <c r="O79" s="4">
        <v>8.4075799999999994E-8</v>
      </c>
      <c r="P79" s="2"/>
      <c r="Q79" s="3">
        <v>0.29037499999999999</v>
      </c>
      <c r="R79" s="4">
        <v>-4.5365799999999997E-9</v>
      </c>
    </row>
    <row r="80" spans="1:18">
      <c r="A80" s="2"/>
      <c r="B80" s="3">
        <v>0.29281600000000002</v>
      </c>
      <c r="C80" s="4">
        <v>5.5925400000000001E-8</v>
      </c>
      <c r="D80" s="2"/>
      <c r="E80" s="3">
        <v>0.29281600000000002</v>
      </c>
      <c r="F80" s="4">
        <v>3.8356999999999997E-8</v>
      </c>
      <c r="G80" s="2"/>
      <c r="H80" s="3">
        <v>0.29281600000000002</v>
      </c>
      <c r="I80" s="4">
        <v>1.13313E-7</v>
      </c>
      <c r="J80" s="2"/>
      <c r="K80" s="3">
        <v>0.29281600000000002</v>
      </c>
      <c r="L80" s="4">
        <v>1.16763E-7</v>
      </c>
      <c r="M80" s="2"/>
      <c r="N80" s="3">
        <v>0.29281600000000002</v>
      </c>
      <c r="O80" s="4">
        <v>8.3672199999999994E-8</v>
      </c>
      <c r="P80" s="2"/>
      <c r="Q80" s="3">
        <v>0.29281600000000002</v>
      </c>
      <c r="R80" s="4">
        <v>-1.06331E-8</v>
      </c>
    </row>
    <row r="81" spans="1:18">
      <c r="A81" s="2"/>
      <c r="B81" s="3">
        <v>0.29525800000000002</v>
      </c>
      <c r="C81" s="4">
        <v>5.6507700000000002E-8</v>
      </c>
      <c r="D81" s="2"/>
      <c r="E81" s="3">
        <v>0.29525800000000002</v>
      </c>
      <c r="F81" s="4">
        <v>3.9647599999999997E-8</v>
      </c>
      <c r="G81" s="2"/>
      <c r="H81" s="3">
        <v>0.29525800000000002</v>
      </c>
      <c r="I81" s="4">
        <v>1.13704E-7</v>
      </c>
      <c r="J81" s="2"/>
      <c r="K81" s="3">
        <v>0.29525800000000002</v>
      </c>
      <c r="L81" s="4">
        <v>1.2122800000000001E-7</v>
      </c>
      <c r="M81" s="2"/>
      <c r="N81" s="3">
        <v>0.29525800000000002</v>
      </c>
      <c r="O81" s="4">
        <v>8.2723200000000003E-8</v>
      </c>
      <c r="P81" s="2"/>
      <c r="Q81" s="3">
        <v>0.29525800000000002</v>
      </c>
      <c r="R81" s="4">
        <v>1.5625400000000001E-10</v>
      </c>
    </row>
    <row r="82" spans="1:18">
      <c r="A82" s="2"/>
      <c r="B82" s="3">
        <v>0.29769899999999999</v>
      </c>
      <c r="C82" s="4">
        <v>5.5928399999999998E-8</v>
      </c>
      <c r="D82" s="2"/>
      <c r="E82" s="3">
        <v>0.29769899999999999</v>
      </c>
      <c r="F82" s="4">
        <v>3.7896499999999998E-8</v>
      </c>
      <c r="G82" s="2"/>
      <c r="H82" s="3">
        <v>0.29769899999999999</v>
      </c>
      <c r="I82" s="4">
        <v>1.1426199999999999E-7</v>
      </c>
      <c r="J82" s="2"/>
      <c r="K82" s="3">
        <v>0.29769899999999999</v>
      </c>
      <c r="L82" s="4">
        <v>1.1661800000000001E-7</v>
      </c>
      <c r="M82" s="2"/>
      <c r="N82" s="3">
        <v>0.29769899999999999</v>
      </c>
      <c r="O82" s="4">
        <v>8.2491499999999995E-8</v>
      </c>
      <c r="P82" s="2"/>
      <c r="Q82" s="3">
        <v>0.29769899999999999</v>
      </c>
      <c r="R82" s="4">
        <v>1.3883300000000001E-8</v>
      </c>
    </row>
    <row r="83" spans="1:18">
      <c r="A83" s="2"/>
      <c r="B83" s="3">
        <v>0.30014000000000002</v>
      </c>
      <c r="C83" s="4">
        <v>5.6814100000000001E-8</v>
      </c>
      <c r="D83" s="2"/>
      <c r="E83" s="3">
        <v>0.30014000000000002</v>
      </c>
      <c r="F83" s="4">
        <v>3.8139600000000001E-8</v>
      </c>
      <c r="G83" s="2"/>
      <c r="H83" s="3">
        <v>0.30014000000000002</v>
      </c>
      <c r="I83" s="4">
        <v>1.15278E-7</v>
      </c>
      <c r="J83" s="2"/>
      <c r="K83" s="3">
        <v>0.30014000000000002</v>
      </c>
      <c r="L83" s="4">
        <v>1.2407900000000001E-7</v>
      </c>
      <c r="M83" s="2"/>
      <c r="N83" s="3">
        <v>0.30014000000000002</v>
      </c>
      <c r="O83" s="4">
        <v>8.3084200000000002E-8</v>
      </c>
      <c r="P83" s="2"/>
      <c r="Q83" s="3">
        <v>0.30014000000000002</v>
      </c>
      <c r="R83" s="4">
        <v>3.0167500000000002E-8</v>
      </c>
    </row>
    <row r="84" spans="1:18">
      <c r="A84" s="2"/>
      <c r="B84" s="3">
        <v>0.30258200000000002</v>
      </c>
      <c r="C84" s="4">
        <v>5.7300899999999999E-8</v>
      </c>
      <c r="D84" s="2"/>
      <c r="E84" s="3">
        <v>0.30258200000000002</v>
      </c>
      <c r="F84" s="4">
        <v>3.77454E-8</v>
      </c>
      <c r="G84" s="2"/>
      <c r="H84" s="3">
        <v>0.30258200000000002</v>
      </c>
      <c r="I84" s="4">
        <v>1.15798E-7</v>
      </c>
      <c r="J84" s="2"/>
      <c r="K84" s="3">
        <v>0.30258200000000002</v>
      </c>
      <c r="L84" s="4">
        <v>1.15741E-7</v>
      </c>
      <c r="M84" s="2"/>
      <c r="N84" s="3">
        <v>0.30258200000000002</v>
      </c>
      <c r="O84" s="4">
        <v>8.3362000000000002E-8</v>
      </c>
      <c r="P84" s="2"/>
      <c r="Q84" s="3">
        <v>0.30258200000000002</v>
      </c>
      <c r="R84" s="4">
        <v>4.9331099999999999E-8</v>
      </c>
    </row>
    <row r="85" spans="1:18">
      <c r="A85" s="2"/>
      <c r="B85" s="3">
        <v>0.30502299999999999</v>
      </c>
      <c r="C85" s="4">
        <v>5.7866600000000003E-8</v>
      </c>
      <c r="D85" s="2"/>
      <c r="E85" s="3">
        <v>0.30502299999999999</v>
      </c>
      <c r="F85" s="4">
        <v>3.8298899999999999E-8</v>
      </c>
      <c r="G85" s="2"/>
      <c r="H85" s="3">
        <v>0.30502299999999999</v>
      </c>
      <c r="I85" s="4">
        <v>1.16708E-7</v>
      </c>
      <c r="J85" s="2"/>
      <c r="K85" s="3">
        <v>0.30502299999999999</v>
      </c>
      <c r="L85" s="4">
        <v>1.2305400000000001E-7</v>
      </c>
      <c r="M85" s="2"/>
      <c r="N85" s="3">
        <v>0.30502299999999999</v>
      </c>
      <c r="O85" s="4">
        <v>8.4754400000000001E-8</v>
      </c>
      <c r="P85" s="2"/>
      <c r="Q85" s="3">
        <v>0.30502299999999999</v>
      </c>
      <c r="R85" s="4">
        <v>3.3083800000000003E-8</v>
      </c>
    </row>
    <row r="86" spans="1:18">
      <c r="A86" s="2"/>
      <c r="B86" s="3">
        <v>0.30746499999999999</v>
      </c>
      <c r="C86" s="4">
        <v>5.9061000000000002E-8</v>
      </c>
      <c r="D86" s="2"/>
      <c r="E86" s="3">
        <v>0.30746499999999999</v>
      </c>
      <c r="F86" s="4">
        <v>3.9783800000000003E-8</v>
      </c>
      <c r="G86" s="2"/>
      <c r="H86" s="3">
        <v>0.30746499999999999</v>
      </c>
      <c r="I86" s="4">
        <v>1.16839E-7</v>
      </c>
      <c r="J86" s="2"/>
      <c r="K86" s="3">
        <v>0.30746499999999999</v>
      </c>
      <c r="L86" s="4">
        <v>1.1525E-7</v>
      </c>
      <c r="M86" s="2"/>
      <c r="N86" s="3">
        <v>0.30746499999999999</v>
      </c>
      <c r="O86" s="4">
        <v>8.4691199999999998E-8</v>
      </c>
      <c r="P86" s="2"/>
      <c r="Q86" s="3">
        <v>0.30746499999999999</v>
      </c>
      <c r="R86" s="4">
        <v>2.08709E-8</v>
      </c>
    </row>
    <row r="87" spans="1:18">
      <c r="A87" s="2"/>
      <c r="B87" s="3">
        <v>0.30990600000000001</v>
      </c>
      <c r="C87" s="4">
        <v>5.8880000000000002E-8</v>
      </c>
      <c r="D87" s="2"/>
      <c r="E87" s="3">
        <v>0.30990600000000001</v>
      </c>
      <c r="F87" s="4">
        <v>3.9912500000000001E-8</v>
      </c>
      <c r="G87" s="2"/>
      <c r="H87" s="3">
        <v>0.30990600000000001</v>
      </c>
      <c r="I87" s="4">
        <v>1.16275E-7</v>
      </c>
      <c r="J87" s="2"/>
      <c r="K87" s="3">
        <v>0.30990600000000001</v>
      </c>
      <c r="L87" s="4">
        <v>1.1980400000000001E-7</v>
      </c>
      <c r="M87" s="2"/>
      <c r="N87" s="3">
        <v>0.30990600000000001</v>
      </c>
      <c r="O87" s="4">
        <v>8.54216E-8</v>
      </c>
      <c r="P87" s="2"/>
      <c r="Q87" s="3">
        <v>0.30990600000000001</v>
      </c>
      <c r="R87" s="4">
        <v>7.4948400000000006E-9</v>
      </c>
    </row>
    <row r="88" spans="1:18">
      <c r="A88" s="2"/>
      <c r="B88" s="3">
        <v>0.31234699999999999</v>
      </c>
      <c r="C88" s="4">
        <v>5.9553800000000001E-8</v>
      </c>
      <c r="D88" s="2"/>
      <c r="E88" s="3">
        <v>0.31234699999999999</v>
      </c>
      <c r="F88" s="4">
        <v>4.2052800000000002E-8</v>
      </c>
      <c r="G88" s="2"/>
      <c r="H88" s="3">
        <v>0.31234699999999999</v>
      </c>
      <c r="I88" s="4">
        <v>1.14606E-7</v>
      </c>
      <c r="J88" s="2"/>
      <c r="K88" s="3">
        <v>0.31234699999999999</v>
      </c>
      <c r="L88" s="4">
        <v>1.17329E-7</v>
      </c>
      <c r="M88" s="2"/>
      <c r="N88" s="3">
        <v>0.31234699999999999</v>
      </c>
      <c r="O88" s="4">
        <v>8.4277700000000006E-8</v>
      </c>
      <c r="P88" s="2"/>
      <c r="Q88" s="3">
        <v>0.31234699999999999</v>
      </c>
      <c r="R88" s="4">
        <v>-9.0598200000000003E-10</v>
      </c>
    </row>
    <row r="89" spans="1:18">
      <c r="A89" s="2"/>
      <c r="B89" s="3">
        <v>0.31478899999999999</v>
      </c>
      <c r="C89" s="4">
        <v>5.8375499999999999E-8</v>
      </c>
      <c r="D89" s="2"/>
      <c r="E89" s="3">
        <v>0.31478899999999999</v>
      </c>
      <c r="F89" s="4">
        <v>4.1462700000000002E-8</v>
      </c>
      <c r="G89" s="2"/>
      <c r="H89" s="3">
        <v>0.31478899999999999</v>
      </c>
      <c r="I89" s="4">
        <v>1.1409E-7</v>
      </c>
      <c r="J89" s="2"/>
      <c r="K89" s="3">
        <v>0.31478899999999999</v>
      </c>
      <c r="L89" s="4">
        <v>1.18303E-7</v>
      </c>
      <c r="M89" s="2"/>
      <c r="N89" s="3">
        <v>0.31478899999999999</v>
      </c>
      <c r="O89" s="4">
        <v>8.3515500000000004E-8</v>
      </c>
      <c r="P89" s="2"/>
      <c r="Q89" s="3">
        <v>0.31478899999999999</v>
      </c>
      <c r="R89" s="4">
        <v>-2.1879500000000001E-9</v>
      </c>
    </row>
    <row r="90" spans="1:18">
      <c r="A90" s="2"/>
      <c r="B90" s="3">
        <v>0.31723000000000001</v>
      </c>
      <c r="C90" s="4">
        <v>5.9085100000000001E-8</v>
      </c>
      <c r="D90" s="2"/>
      <c r="E90" s="3">
        <v>0.31723000000000001</v>
      </c>
      <c r="F90" s="4">
        <v>4.2759400000000001E-8</v>
      </c>
      <c r="G90" s="2"/>
      <c r="H90" s="3">
        <v>0.31723000000000001</v>
      </c>
      <c r="I90" s="4">
        <v>1.14316E-7</v>
      </c>
      <c r="J90" s="2"/>
      <c r="K90" s="3">
        <v>0.31723000000000001</v>
      </c>
      <c r="L90" s="4">
        <v>1.2187099999999999E-7</v>
      </c>
      <c r="M90" s="2"/>
      <c r="N90" s="3">
        <v>0.31723000000000001</v>
      </c>
      <c r="O90" s="4">
        <v>8.3373199999999999E-8</v>
      </c>
      <c r="P90" s="2"/>
      <c r="Q90" s="3">
        <v>0.31723000000000001</v>
      </c>
      <c r="R90" s="4">
        <v>-2.9359299999999998E-9</v>
      </c>
    </row>
    <row r="91" spans="1:18">
      <c r="A91" s="2"/>
      <c r="B91" s="3">
        <v>0.31967200000000001</v>
      </c>
      <c r="C91" s="4">
        <v>5.8400900000000003E-8</v>
      </c>
      <c r="D91" s="2"/>
      <c r="E91" s="3">
        <v>0.31967200000000001</v>
      </c>
      <c r="F91" s="4">
        <v>4.1051400000000003E-8</v>
      </c>
      <c r="G91" s="2"/>
      <c r="H91" s="3">
        <v>0.31967200000000001</v>
      </c>
      <c r="I91" s="4">
        <v>1.14563E-7</v>
      </c>
      <c r="J91" s="2"/>
      <c r="K91" s="3">
        <v>0.31967200000000001</v>
      </c>
      <c r="L91" s="4">
        <v>1.18225E-7</v>
      </c>
      <c r="M91" s="2"/>
      <c r="N91" s="3">
        <v>0.31967200000000001</v>
      </c>
      <c r="O91" s="4">
        <v>8.4448599999999996E-8</v>
      </c>
      <c r="P91" s="2"/>
      <c r="Q91" s="3">
        <v>0.31967200000000001</v>
      </c>
      <c r="R91" s="4">
        <v>2.12223E-9</v>
      </c>
    </row>
    <row r="92" spans="1:18">
      <c r="A92" s="2"/>
      <c r="B92" s="3">
        <v>0.32211299999999998</v>
      </c>
      <c r="C92" s="4">
        <v>5.9261600000000003E-8</v>
      </c>
      <c r="D92" s="2"/>
      <c r="E92" s="3">
        <v>0.32211299999999998</v>
      </c>
      <c r="F92" s="4">
        <v>4.147E-8</v>
      </c>
      <c r="G92" s="2"/>
      <c r="H92" s="3">
        <v>0.32211299999999998</v>
      </c>
      <c r="I92" s="4">
        <v>1.14859E-7</v>
      </c>
      <c r="J92" s="2"/>
      <c r="K92" s="3">
        <v>0.32211299999999998</v>
      </c>
      <c r="L92" s="4">
        <v>1.25499E-7</v>
      </c>
      <c r="M92" s="2"/>
      <c r="N92" s="3">
        <v>0.32211299999999998</v>
      </c>
      <c r="O92" s="4">
        <v>8.5896500000000004E-8</v>
      </c>
      <c r="P92" s="2"/>
      <c r="Q92" s="3">
        <v>0.32211299999999998</v>
      </c>
      <c r="R92" s="4">
        <v>3.04848E-8</v>
      </c>
    </row>
    <row r="93" spans="1:18">
      <c r="A93" s="2"/>
      <c r="B93" s="3">
        <v>0.32455400000000001</v>
      </c>
      <c r="C93" s="4">
        <v>5.9849900000000004E-8</v>
      </c>
      <c r="D93" s="2"/>
      <c r="E93" s="3">
        <v>0.32455400000000001</v>
      </c>
      <c r="F93" s="4">
        <v>4.1452400000000001E-8</v>
      </c>
      <c r="G93" s="2"/>
      <c r="H93" s="3">
        <v>0.32455400000000001</v>
      </c>
      <c r="I93" s="4">
        <v>1.14566E-7</v>
      </c>
      <c r="J93" s="2"/>
      <c r="K93" s="3">
        <v>0.32455400000000001</v>
      </c>
      <c r="L93" s="4">
        <v>1.18307E-7</v>
      </c>
      <c r="M93" s="2"/>
      <c r="N93" s="3">
        <v>0.32455400000000001</v>
      </c>
      <c r="O93" s="4">
        <v>8.6473299999999999E-8</v>
      </c>
      <c r="P93" s="2"/>
      <c r="Q93" s="3">
        <v>0.32455400000000001</v>
      </c>
      <c r="R93" s="4">
        <v>1.8007399999999999E-9</v>
      </c>
    </row>
    <row r="94" spans="1:18">
      <c r="A94" s="2"/>
      <c r="B94" s="3">
        <v>0.32699600000000001</v>
      </c>
      <c r="C94" s="4">
        <v>6.0378399999999995E-8</v>
      </c>
      <c r="D94" s="2"/>
      <c r="E94" s="3">
        <v>0.32699600000000001</v>
      </c>
      <c r="F94" s="4">
        <v>4.2120700000000001E-8</v>
      </c>
      <c r="G94" s="2"/>
      <c r="H94" s="3">
        <v>0.32699600000000001</v>
      </c>
      <c r="I94" s="4">
        <v>1.14194E-7</v>
      </c>
      <c r="J94" s="2"/>
      <c r="K94" s="3">
        <v>0.32699600000000001</v>
      </c>
      <c r="L94" s="4">
        <v>1.25982E-7</v>
      </c>
      <c r="M94" s="2"/>
      <c r="N94" s="3">
        <v>0.32699600000000001</v>
      </c>
      <c r="O94" s="4">
        <v>8.6943300000000003E-8</v>
      </c>
      <c r="P94" s="2"/>
      <c r="Q94" s="3">
        <v>0.32699600000000001</v>
      </c>
      <c r="R94" s="4">
        <v>-5.1675799999999996E-9</v>
      </c>
    </row>
    <row r="95" spans="1:18">
      <c r="A95" s="2"/>
      <c r="B95" s="3">
        <v>0.32943699999999998</v>
      </c>
      <c r="C95" s="4">
        <v>6.1692900000000003E-8</v>
      </c>
      <c r="D95" s="2"/>
      <c r="E95" s="3">
        <v>0.32943699999999998</v>
      </c>
      <c r="F95" s="4">
        <v>4.37963E-8</v>
      </c>
      <c r="G95" s="2"/>
      <c r="H95" s="3">
        <v>0.32943699999999998</v>
      </c>
      <c r="I95" s="4">
        <v>1.1323300000000001E-7</v>
      </c>
      <c r="J95" s="2"/>
      <c r="K95" s="3">
        <v>0.32943699999999998</v>
      </c>
      <c r="L95" s="4">
        <v>1.18403E-7</v>
      </c>
      <c r="M95" s="2"/>
      <c r="N95" s="3">
        <v>0.32943699999999998</v>
      </c>
      <c r="O95" s="4">
        <v>8.6247000000000005E-8</v>
      </c>
      <c r="P95" s="2"/>
      <c r="Q95" s="3">
        <v>0.32943699999999998</v>
      </c>
      <c r="R95" s="4">
        <v>-3.9250800000000003E-9</v>
      </c>
    </row>
    <row r="96" spans="1:18">
      <c r="A96" s="2"/>
      <c r="B96" s="3">
        <v>0.33187899999999998</v>
      </c>
      <c r="C96" s="4">
        <v>6.1566100000000002E-8</v>
      </c>
      <c r="D96" s="2"/>
      <c r="E96" s="3">
        <v>0.33187899999999998</v>
      </c>
      <c r="F96" s="4">
        <v>4.3895499999999998E-8</v>
      </c>
      <c r="G96" s="2"/>
      <c r="H96" s="3">
        <v>0.33187899999999998</v>
      </c>
      <c r="I96" s="4">
        <v>1.11724E-7</v>
      </c>
      <c r="J96" s="2"/>
      <c r="K96" s="3">
        <v>0.33187899999999998</v>
      </c>
      <c r="L96" s="4">
        <v>1.2320199999999999E-7</v>
      </c>
      <c r="M96" s="2"/>
      <c r="N96" s="3">
        <v>0.33187899999999998</v>
      </c>
      <c r="O96" s="4">
        <v>8.5153999999999996E-8</v>
      </c>
      <c r="P96" s="2"/>
      <c r="Q96" s="3">
        <v>0.33187899999999998</v>
      </c>
      <c r="R96" s="4">
        <v>-5.7395500000000001E-10</v>
      </c>
    </row>
    <row r="97" spans="1:18">
      <c r="A97" s="2"/>
      <c r="B97" s="3">
        <v>0.33432000000000001</v>
      </c>
      <c r="C97" s="4">
        <v>6.2563700000000001E-8</v>
      </c>
      <c r="D97" s="2"/>
      <c r="E97" s="3">
        <v>0.33432000000000001</v>
      </c>
      <c r="F97" s="4">
        <v>4.6249699999999998E-8</v>
      </c>
      <c r="G97" s="2"/>
      <c r="H97" s="3">
        <v>0.33432000000000001</v>
      </c>
      <c r="I97" s="4">
        <v>1.12075E-7</v>
      </c>
      <c r="J97" s="2"/>
      <c r="K97" s="3">
        <v>0.33432000000000001</v>
      </c>
      <c r="L97" s="4">
        <v>1.19286E-7</v>
      </c>
      <c r="M97" s="2"/>
      <c r="N97" s="3">
        <v>0.33432000000000001</v>
      </c>
      <c r="O97" s="4">
        <v>8.3830599999999996E-8</v>
      </c>
      <c r="P97" s="2"/>
      <c r="Q97" s="3">
        <v>0.33432000000000001</v>
      </c>
      <c r="R97" s="4">
        <v>3.8942899999999998E-9</v>
      </c>
    </row>
    <row r="98" spans="1:18">
      <c r="A98" s="2"/>
      <c r="B98" s="3">
        <v>0.33676099999999998</v>
      </c>
      <c r="C98" s="4">
        <v>6.1720800000000003E-8</v>
      </c>
      <c r="D98" s="2"/>
      <c r="E98" s="3">
        <v>0.33676099999999998</v>
      </c>
      <c r="F98" s="4">
        <v>4.5410199999999999E-8</v>
      </c>
      <c r="G98" s="2"/>
      <c r="H98" s="3">
        <v>0.33676099999999998</v>
      </c>
      <c r="I98" s="4">
        <v>1.12957E-7</v>
      </c>
      <c r="J98" s="2"/>
      <c r="K98" s="3">
        <v>0.33676099999999998</v>
      </c>
      <c r="L98" s="4">
        <v>1.2072199999999999E-7</v>
      </c>
      <c r="M98" s="2"/>
      <c r="N98" s="3">
        <v>0.33676099999999998</v>
      </c>
      <c r="O98" s="4">
        <v>8.3924399999999999E-8</v>
      </c>
      <c r="P98" s="2"/>
      <c r="Q98" s="3">
        <v>0.33676099999999998</v>
      </c>
      <c r="R98" s="4">
        <v>1.51177E-8</v>
      </c>
    </row>
    <row r="99" spans="1:18">
      <c r="A99" s="2"/>
      <c r="B99" s="3">
        <v>0.33920299999999998</v>
      </c>
      <c r="C99" s="4">
        <v>6.2503000000000001E-8</v>
      </c>
      <c r="D99" s="2"/>
      <c r="E99" s="3">
        <v>0.33920299999999998</v>
      </c>
      <c r="F99" s="4">
        <v>4.62965E-8</v>
      </c>
      <c r="G99" s="2"/>
      <c r="H99" s="3">
        <v>0.33920299999999998</v>
      </c>
      <c r="I99" s="4">
        <v>1.14166E-7</v>
      </c>
      <c r="J99" s="2"/>
      <c r="K99" s="3">
        <v>0.33920299999999998</v>
      </c>
      <c r="L99" s="4">
        <v>1.23722E-7</v>
      </c>
      <c r="M99" s="2"/>
      <c r="N99" s="3">
        <v>0.33920299999999998</v>
      </c>
      <c r="O99" s="4">
        <v>8.5540499999999998E-8</v>
      </c>
      <c r="P99" s="2"/>
      <c r="Q99" s="3">
        <v>0.33920299999999998</v>
      </c>
      <c r="R99" s="4">
        <v>2.9532299999999999E-8</v>
      </c>
    </row>
    <row r="100" spans="1:18">
      <c r="A100" s="2"/>
      <c r="B100" s="3">
        <v>0.341644</v>
      </c>
      <c r="C100" s="4">
        <v>6.2542299999999995E-8</v>
      </c>
      <c r="D100" s="2"/>
      <c r="E100" s="3">
        <v>0.341644</v>
      </c>
      <c r="F100" s="4">
        <v>4.4644400000000001E-8</v>
      </c>
      <c r="G100" s="2"/>
      <c r="H100" s="3">
        <v>0.341644</v>
      </c>
      <c r="I100" s="4">
        <v>1.14975E-7</v>
      </c>
      <c r="J100" s="2"/>
      <c r="K100" s="3">
        <v>0.341644</v>
      </c>
      <c r="L100" s="4">
        <v>1.2080900000000001E-7</v>
      </c>
      <c r="M100" s="2"/>
      <c r="N100" s="3">
        <v>0.341644</v>
      </c>
      <c r="O100" s="4">
        <v>8.7205400000000001E-8</v>
      </c>
      <c r="P100" s="2"/>
      <c r="Q100" s="3">
        <v>0.341644</v>
      </c>
      <c r="R100" s="4">
        <v>4.7586099999999999E-8</v>
      </c>
    </row>
    <row r="101" spans="1:18">
      <c r="A101" s="2"/>
      <c r="B101" s="3">
        <v>0.344086</v>
      </c>
      <c r="C101" s="4">
        <v>6.3568599999999997E-8</v>
      </c>
      <c r="D101" s="2"/>
      <c r="E101" s="3">
        <v>0.344086</v>
      </c>
      <c r="F101" s="4">
        <v>4.5386900000000003E-8</v>
      </c>
      <c r="G101" s="2"/>
      <c r="H101" s="3">
        <v>0.344086</v>
      </c>
      <c r="I101" s="4">
        <v>1.15097E-7</v>
      </c>
      <c r="J101" s="2"/>
      <c r="K101" s="3">
        <v>0.344086</v>
      </c>
      <c r="L101" s="4">
        <v>1.2858300000000001E-7</v>
      </c>
      <c r="M101" s="2"/>
      <c r="N101" s="3">
        <v>0.344086</v>
      </c>
      <c r="O101" s="4">
        <v>8.8505600000000003E-8</v>
      </c>
      <c r="P101" s="2"/>
      <c r="Q101" s="3">
        <v>0.344086</v>
      </c>
      <c r="R101" s="4">
        <v>3.0434400000000002E-8</v>
      </c>
    </row>
    <row r="102" spans="1:18">
      <c r="A102" s="2"/>
      <c r="B102" s="3">
        <v>0.34652699999999997</v>
      </c>
      <c r="C102" s="4">
        <v>6.4476899999999997E-8</v>
      </c>
      <c r="D102" s="2"/>
      <c r="E102" s="3">
        <v>0.34652699999999997</v>
      </c>
      <c r="F102" s="4">
        <v>4.5492699999999999E-8</v>
      </c>
      <c r="G102" s="2"/>
      <c r="H102" s="3">
        <v>0.34652699999999997</v>
      </c>
      <c r="I102" s="4">
        <v>1.14583E-7</v>
      </c>
      <c r="J102" s="2"/>
      <c r="K102" s="3">
        <v>0.34652699999999997</v>
      </c>
      <c r="L102" s="4">
        <v>1.2253E-7</v>
      </c>
      <c r="M102" s="2"/>
      <c r="N102" s="3">
        <v>0.34652699999999997</v>
      </c>
      <c r="O102" s="4">
        <v>8.9155599999999999E-8</v>
      </c>
      <c r="P102" s="2"/>
      <c r="Q102" s="3">
        <v>0.34652699999999997</v>
      </c>
      <c r="R102" s="4">
        <v>1.7979199999999999E-8</v>
      </c>
    </row>
    <row r="103" spans="1:18">
      <c r="A103" s="2"/>
      <c r="B103" s="3">
        <v>0.34896899999999997</v>
      </c>
      <c r="C103" s="4">
        <v>6.5443800000000003E-8</v>
      </c>
      <c r="D103" s="2"/>
      <c r="E103" s="3">
        <v>0.34896899999999997</v>
      </c>
      <c r="F103" s="4">
        <v>4.5926600000000003E-8</v>
      </c>
      <c r="G103" s="2"/>
      <c r="H103" s="3">
        <v>0.34896899999999997</v>
      </c>
      <c r="I103" s="4">
        <v>1.13586E-7</v>
      </c>
      <c r="J103" s="2"/>
      <c r="K103" s="3">
        <v>0.34896899999999997</v>
      </c>
      <c r="L103" s="4">
        <v>1.30751E-7</v>
      </c>
      <c r="M103" s="2"/>
      <c r="N103" s="3">
        <v>0.34896899999999997</v>
      </c>
      <c r="O103" s="4">
        <v>8.9418500000000001E-8</v>
      </c>
      <c r="P103" s="2"/>
      <c r="Q103" s="3">
        <v>0.34896899999999997</v>
      </c>
      <c r="R103" s="4">
        <v>5.9892699999999999E-9</v>
      </c>
    </row>
    <row r="104" spans="1:18">
      <c r="A104" s="2"/>
      <c r="B104" s="3">
        <v>0.35141</v>
      </c>
      <c r="C104" s="4">
        <v>6.6968999999999996E-8</v>
      </c>
      <c r="D104" s="2"/>
      <c r="E104" s="3">
        <v>0.35141</v>
      </c>
      <c r="F104" s="4">
        <v>4.7360899999999998E-8</v>
      </c>
      <c r="G104" s="2"/>
      <c r="H104" s="3">
        <v>0.35141</v>
      </c>
      <c r="I104" s="4">
        <v>1.13217E-7</v>
      </c>
      <c r="J104" s="2"/>
      <c r="K104" s="3">
        <v>0.35141</v>
      </c>
      <c r="L104" s="4">
        <v>1.2359200000000001E-7</v>
      </c>
      <c r="M104" s="2"/>
      <c r="N104" s="3">
        <v>0.35141</v>
      </c>
      <c r="O104" s="4">
        <v>8.8553300000000002E-8</v>
      </c>
      <c r="P104" s="2"/>
      <c r="Q104" s="3">
        <v>0.35141</v>
      </c>
      <c r="R104" s="4">
        <v>9.4756399999999994E-11</v>
      </c>
    </row>
    <row r="105" spans="1:18">
      <c r="A105" s="2"/>
      <c r="B105" s="3">
        <v>0.35385100000000003</v>
      </c>
      <c r="C105" s="4">
        <v>6.7298800000000002E-8</v>
      </c>
      <c r="D105" s="2"/>
      <c r="E105" s="3">
        <v>0.35385100000000003</v>
      </c>
      <c r="F105" s="4">
        <v>4.6984300000000002E-8</v>
      </c>
      <c r="G105" s="2"/>
      <c r="H105" s="3">
        <v>0.35385100000000003</v>
      </c>
      <c r="I105" s="4">
        <v>1.13061E-7</v>
      </c>
      <c r="J105" s="2"/>
      <c r="K105" s="3">
        <v>0.35385100000000003</v>
      </c>
      <c r="L105" s="4">
        <v>1.28601E-7</v>
      </c>
      <c r="M105" s="2"/>
      <c r="N105" s="3">
        <v>0.35385100000000003</v>
      </c>
      <c r="O105" s="4">
        <v>8.7745699999999994E-8</v>
      </c>
      <c r="P105" s="2"/>
      <c r="Q105" s="3">
        <v>0.35385100000000003</v>
      </c>
      <c r="R105" s="4">
        <v>-6.6403799999999998E-9</v>
      </c>
    </row>
    <row r="106" spans="1:18">
      <c r="A106" s="2"/>
      <c r="B106" s="3">
        <v>0.35629300000000003</v>
      </c>
      <c r="C106" s="4">
        <v>6.8596100000000006E-8</v>
      </c>
      <c r="D106" s="2"/>
      <c r="E106" s="3">
        <v>0.35629300000000003</v>
      </c>
      <c r="F106" s="4">
        <v>4.8662999999999997E-8</v>
      </c>
      <c r="G106" s="2"/>
      <c r="H106" s="3">
        <v>0.35629300000000003</v>
      </c>
      <c r="I106" s="4">
        <v>1.14313E-7</v>
      </c>
      <c r="J106" s="2"/>
      <c r="K106" s="3">
        <v>0.35629300000000003</v>
      </c>
      <c r="L106" s="4">
        <v>1.2468700000000001E-7</v>
      </c>
      <c r="M106" s="2"/>
      <c r="N106" s="3">
        <v>0.35629300000000003</v>
      </c>
      <c r="O106" s="4">
        <v>8.7145399999999999E-8</v>
      </c>
      <c r="P106" s="2"/>
      <c r="Q106" s="3">
        <v>0.35629300000000003</v>
      </c>
      <c r="R106" s="4">
        <v>4.7709499999999999E-9</v>
      </c>
    </row>
    <row r="107" spans="1:18">
      <c r="A107" s="2"/>
      <c r="B107" s="3">
        <v>0.358734</v>
      </c>
      <c r="C107" s="4">
        <v>6.8693599999999998E-8</v>
      </c>
      <c r="D107" s="2"/>
      <c r="E107" s="3">
        <v>0.358734</v>
      </c>
      <c r="F107" s="4">
        <v>4.7322200000000003E-8</v>
      </c>
      <c r="G107" s="2"/>
      <c r="H107" s="3">
        <v>0.358734</v>
      </c>
      <c r="I107" s="4">
        <v>1.15419E-7</v>
      </c>
      <c r="J107" s="2"/>
      <c r="K107" s="3">
        <v>0.358734</v>
      </c>
      <c r="L107" s="4">
        <v>1.2622400000000001E-7</v>
      </c>
      <c r="M107" s="2"/>
      <c r="N107" s="3">
        <v>0.358734</v>
      </c>
      <c r="O107" s="4">
        <v>8.6686800000000003E-8</v>
      </c>
      <c r="P107" s="2"/>
      <c r="Q107" s="3">
        <v>0.358734</v>
      </c>
      <c r="R107" s="4">
        <v>1.8927000000000001E-8</v>
      </c>
    </row>
    <row r="108" spans="1:18">
      <c r="A108" s="2"/>
      <c r="B108" s="3">
        <v>0.361176</v>
      </c>
      <c r="C108" s="4">
        <v>7.03619E-8</v>
      </c>
      <c r="D108" s="2"/>
      <c r="E108" s="3">
        <v>0.361176</v>
      </c>
      <c r="F108" s="4">
        <v>4.8055700000000001E-8</v>
      </c>
      <c r="G108" s="2"/>
      <c r="H108" s="3">
        <v>0.361176</v>
      </c>
      <c r="I108" s="4">
        <v>1.17183E-7</v>
      </c>
      <c r="J108" s="2"/>
      <c r="K108" s="3">
        <v>0.361176</v>
      </c>
      <c r="L108" s="4">
        <v>1.28721E-7</v>
      </c>
      <c r="M108" s="2"/>
      <c r="N108" s="3">
        <v>0.361176</v>
      </c>
      <c r="O108" s="4">
        <v>8.7704099999999995E-8</v>
      </c>
      <c r="P108" s="2"/>
      <c r="Q108" s="3">
        <v>0.361176</v>
      </c>
      <c r="R108" s="4">
        <v>3.5448000000000001E-8</v>
      </c>
    </row>
    <row r="109" spans="1:18">
      <c r="A109" s="2"/>
      <c r="B109" s="3">
        <v>0.36361700000000002</v>
      </c>
      <c r="C109" s="4">
        <v>7.1190000000000004E-8</v>
      </c>
      <c r="D109" s="2"/>
      <c r="E109" s="3">
        <v>0.36361700000000002</v>
      </c>
      <c r="F109" s="4">
        <v>4.7424799999999999E-8</v>
      </c>
      <c r="G109" s="2"/>
      <c r="H109" s="3">
        <v>0.36361700000000002</v>
      </c>
      <c r="I109" s="4">
        <v>1.18225E-7</v>
      </c>
      <c r="J109" s="2"/>
      <c r="K109" s="3">
        <v>0.36361700000000002</v>
      </c>
      <c r="L109" s="4">
        <v>1.2639799999999999E-7</v>
      </c>
      <c r="M109" s="2"/>
      <c r="N109" s="3">
        <v>0.36361700000000002</v>
      </c>
      <c r="O109" s="4">
        <v>8.8266000000000004E-8</v>
      </c>
      <c r="P109" s="2"/>
      <c r="Q109" s="3">
        <v>0.36361700000000002</v>
      </c>
      <c r="R109" s="4">
        <v>5.4742899999999997E-8</v>
      </c>
    </row>
    <row r="110" spans="1:18">
      <c r="A110" s="2"/>
      <c r="B110" s="3">
        <v>0.36605799999999999</v>
      </c>
      <c r="C110" s="4">
        <v>7.3143100000000001E-8</v>
      </c>
      <c r="D110" s="2"/>
      <c r="E110" s="3">
        <v>0.36605799999999999</v>
      </c>
      <c r="F110" s="4">
        <v>4.8769300000000001E-8</v>
      </c>
      <c r="G110" s="2"/>
      <c r="H110" s="3">
        <v>0.36605799999999999</v>
      </c>
      <c r="I110" s="4">
        <v>1.1863E-7</v>
      </c>
      <c r="J110" s="2"/>
      <c r="K110" s="3">
        <v>0.36605799999999999</v>
      </c>
      <c r="L110" s="4">
        <v>1.34105E-7</v>
      </c>
      <c r="M110" s="2"/>
      <c r="N110" s="3">
        <v>0.36605799999999999</v>
      </c>
      <c r="O110" s="4">
        <v>8.9661800000000002E-8</v>
      </c>
      <c r="P110" s="2"/>
      <c r="Q110" s="3">
        <v>0.36605799999999999</v>
      </c>
      <c r="R110" s="4">
        <v>3.8710400000000002E-8</v>
      </c>
    </row>
    <row r="111" spans="1:18">
      <c r="A111" s="2"/>
      <c r="B111" s="3">
        <v>0.36849999999999999</v>
      </c>
      <c r="C111" s="4">
        <v>7.4581899999999994E-8</v>
      </c>
      <c r="D111" s="2"/>
      <c r="E111" s="3">
        <v>0.36849999999999999</v>
      </c>
      <c r="F111" s="4">
        <v>4.9745400000000002E-8</v>
      </c>
      <c r="G111" s="2"/>
      <c r="H111" s="3">
        <v>0.36849999999999999</v>
      </c>
      <c r="I111" s="4">
        <v>1.1932199999999999E-7</v>
      </c>
      <c r="J111" s="2"/>
      <c r="K111" s="3">
        <v>0.36849999999999999</v>
      </c>
      <c r="L111" s="4">
        <v>1.2902900000000001E-7</v>
      </c>
      <c r="M111" s="2"/>
      <c r="N111" s="3">
        <v>0.36849999999999999</v>
      </c>
      <c r="O111" s="4">
        <v>9.1088500000000002E-8</v>
      </c>
      <c r="P111" s="2"/>
      <c r="Q111" s="3">
        <v>0.36849999999999999</v>
      </c>
      <c r="R111" s="4">
        <v>2.6970900000000002E-8</v>
      </c>
    </row>
    <row r="112" spans="1:18">
      <c r="A112" s="2"/>
      <c r="B112" s="3">
        <v>0.37094100000000002</v>
      </c>
      <c r="C112" s="4">
        <v>7.6203800000000001E-8</v>
      </c>
      <c r="D112" s="2"/>
      <c r="E112" s="3">
        <v>0.37094100000000002</v>
      </c>
      <c r="F112" s="4">
        <v>4.9979199999999998E-8</v>
      </c>
      <c r="G112" s="2"/>
      <c r="H112" s="3">
        <v>0.37094100000000002</v>
      </c>
      <c r="I112" s="4">
        <v>1.19308E-7</v>
      </c>
      <c r="J112" s="2"/>
      <c r="K112" s="3">
        <v>0.37094100000000002</v>
      </c>
      <c r="L112" s="4">
        <v>1.37543E-7</v>
      </c>
      <c r="M112" s="2"/>
      <c r="N112" s="3">
        <v>0.37094100000000002</v>
      </c>
      <c r="O112" s="4">
        <v>9.2038999999999995E-8</v>
      </c>
      <c r="P112" s="2"/>
      <c r="Q112" s="3">
        <v>0.37094100000000002</v>
      </c>
      <c r="R112" s="4">
        <v>1.3558E-8</v>
      </c>
    </row>
    <row r="113" spans="1:18">
      <c r="A113" s="2"/>
      <c r="B113" s="3">
        <v>0.37338300000000002</v>
      </c>
      <c r="C113" s="4">
        <v>7.8181000000000004E-8</v>
      </c>
      <c r="D113" s="2"/>
      <c r="E113" s="3">
        <v>0.37338300000000002</v>
      </c>
      <c r="F113" s="4">
        <v>5.10066E-8</v>
      </c>
      <c r="G113" s="2"/>
      <c r="H113" s="3">
        <v>0.37338300000000002</v>
      </c>
      <c r="I113" s="4">
        <v>1.1959400000000001E-7</v>
      </c>
      <c r="J113" s="2"/>
      <c r="K113" s="3">
        <v>0.37338300000000002</v>
      </c>
      <c r="L113" s="4">
        <v>1.3104099999999999E-7</v>
      </c>
      <c r="M113" s="2"/>
      <c r="N113" s="3">
        <v>0.37338300000000002</v>
      </c>
      <c r="O113" s="4">
        <v>9.3298599999999999E-8</v>
      </c>
      <c r="P113" s="2"/>
      <c r="Q113" s="3">
        <v>0.37338300000000002</v>
      </c>
      <c r="R113" s="4">
        <v>5.0939900000000001E-9</v>
      </c>
    </row>
    <row r="114" spans="1:18">
      <c r="A114" s="2"/>
      <c r="B114" s="3">
        <v>0.37582399999999999</v>
      </c>
      <c r="C114" s="4">
        <v>7.8934999999999998E-8</v>
      </c>
      <c r="D114" s="2"/>
      <c r="E114" s="3">
        <v>0.37582399999999999</v>
      </c>
      <c r="F114" s="4">
        <v>4.9747399999999997E-8</v>
      </c>
      <c r="G114" s="2"/>
      <c r="H114" s="3">
        <v>0.37582399999999999</v>
      </c>
      <c r="I114" s="4">
        <v>1.19131E-7</v>
      </c>
      <c r="J114" s="2"/>
      <c r="K114" s="3">
        <v>0.37582399999999999</v>
      </c>
      <c r="L114" s="4">
        <v>1.36418E-7</v>
      </c>
      <c r="M114" s="2"/>
      <c r="N114" s="3">
        <v>0.37582399999999999</v>
      </c>
      <c r="O114" s="4">
        <v>9.2743699999999997E-8</v>
      </c>
      <c r="P114" s="2"/>
      <c r="Q114" s="3">
        <v>0.37582399999999999</v>
      </c>
      <c r="R114" s="4">
        <v>3.8642699999999999E-9</v>
      </c>
    </row>
    <row r="115" spans="1:18">
      <c r="A115" s="2"/>
      <c r="B115" s="3">
        <v>0.37826500000000002</v>
      </c>
      <c r="C115" s="4">
        <v>8.0964600000000002E-8</v>
      </c>
      <c r="D115" s="2"/>
      <c r="E115" s="3">
        <v>0.37826500000000002</v>
      </c>
      <c r="F115" s="4">
        <v>5.0784E-8</v>
      </c>
      <c r="G115" s="2"/>
      <c r="H115" s="3">
        <v>0.37826500000000002</v>
      </c>
      <c r="I115" s="4">
        <v>1.20241E-7</v>
      </c>
      <c r="J115" s="2"/>
      <c r="K115" s="3">
        <v>0.37826500000000002</v>
      </c>
      <c r="L115" s="4">
        <v>1.3234400000000001E-7</v>
      </c>
      <c r="M115" s="2"/>
      <c r="N115" s="3">
        <v>0.37826500000000002</v>
      </c>
      <c r="O115" s="4">
        <v>9.2459400000000003E-8</v>
      </c>
      <c r="P115" s="2"/>
      <c r="Q115" s="3">
        <v>0.37826500000000002</v>
      </c>
      <c r="R115" s="4">
        <v>2.58924E-9</v>
      </c>
    </row>
    <row r="116" spans="1:18">
      <c r="A116" s="2"/>
      <c r="B116" s="3">
        <v>0.38070700000000002</v>
      </c>
      <c r="C116" s="4">
        <v>8.2000900000000002E-8</v>
      </c>
      <c r="D116" s="2"/>
      <c r="E116" s="3">
        <v>0.38070700000000002</v>
      </c>
      <c r="F116" s="4">
        <v>4.9032099999999997E-8</v>
      </c>
      <c r="G116" s="2"/>
      <c r="H116" s="3">
        <v>0.38070700000000002</v>
      </c>
      <c r="I116" s="4">
        <v>1.21064E-7</v>
      </c>
      <c r="J116" s="2"/>
      <c r="K116" s="3">
        <v>0.38070700000000002</v>
      </c>
      <c r="L116" s="4">
        <v>1.3386799999999999E-7</v>
      </c>
      <c r="M116" s="2"/>
      <c r="N116" s="3">
        <v>0.38070700000000002</v>
      </c>
      <c r="O116" s="4">
        <v>9.2481700000000004E-8</v>
      </c>
      <c r="P116" s="2"/>
      <c r="Q116" s="3">
        <v>0.38070700000000002</v>
      </c>
      <c r="R116" s="4">
        <v>7.2064100000000001E-9</v>
      </c>
    </row>
    <row r="117" spans="1:18">
      <c r="A117" s="2"/>
      <c r="B117" s="3">
        <v>0.38314799999999999</v>
      </c>
      <c r="C117" s="4">
        <v>8.4763000000000003E-8</v>
      </c>
      <c r="D117" s="2"/>
      <c r="E117" s="3">
        <v>0.38314799999999999</v>
      </c>
      <c r="F117" s="4">
        <v>5.0314200000000001E-8</v>
      </c>
      <c r="G117" s="2"/>
      <c r="H117" s="3">
        <v>0.38314799999999999</v>
      </c>
      <c r="I117" s="4">
        <v>1.2246700000000001E-7</v>
      </c>
      <c r="J117" s="2"/>
      <c r="K117" s="3">
        <v>0.38314799999999999</v>
      </c>
      <c r="L117" s="4">
        <v>1.3560800000000001E-7</v>
      </c>
      <c r="M117" s="2"/>
      <c r="N117" s="3">
        <v>0.38314799999999999</v>
      </c>
      <c r="O117" s="4">
        <v>9.3597800000000004E-8</v>
      </c>
      <c r="P117" s="2"/>
      <c r="Q117" s="3">
        <v>0.38314799999999999</v>
      </c>
      <c r="R117" s="4">
        <v>3.5314799999999998E-8</v>
      </c>
    </row>
    <row r="118" spans="1:18">
      <c r="A118" s="2"/>
      <c r="B118" s="3">
        <v>0.38558999999999999</v>
      </c>
      <c r="C118" s="4">
        <v>8.6808799999999996E-8</v>
      </c>
      <c r="D118" s="2"/>
      <c r="E118" s="3">
        <v>0.38558999999999999</v>
      </c>
      <c r="F118" s="4">
        <v>5.0403800000000002E-8</v>
      </c>
      <c r="G118" s="2"/>
      <c r="H118" s="3">
        <v>0.38558999999999999</v>
      </c>
      <c r="I118" s="4">
        <v>1.23647E-7</v>
      </c>
      <c r="J118" s="2"/>
      <c r="K118" s="3">
        <v>0.38558999999999999</v>
      </c>
      <c r="L118" s="4">
        <v>1.3401099999999999E-7</v>
      </c>
      <c r="M118" s="2"/>
      <c r="N118" s="3">
        <v>0.38558999999999999</v>
      </c>
      <c r="O118" s="4">
        <v>9.46044E-8</v>
      </c>
      <c r="P118" s="2"/>
      <c r="Q118" s="3">
        <v>0.38558999999999999</v>
      </c>
      <c r="R118" s="4">
        <v>6.9052599999999998E-9</v>
      </c>
    </row>
    <row r="119" spans="1:18">
      <c r="A119" s="2"/>
      <c r="B119" s="3">
        <v>0.38803100000000001</v>
      </c>
      <c r="C119" s="4">
        <v>8.9636199999999994E-8</v>
      </c>
      <c r="D119" s="2"/>
      <c r="E119" s="3">
        <v>0.38803100000000001</v>
      </c>
      <c r="F119" s="4">
        <v>5.2170000000000003E-8</v>
      </c>
      <c r="G119" s="2"/>
      <c r="H119" s="3">
        <v>0.38803100000000001</v>
      </c>
      <c r="I119" s="4">
        <v>1.24867E-7</v>
      </c>
      <c r="J119" s="2"/>
      <c r="K119" s="3">
        <v>0.38803100000000001</v>
      </c>
      <c r="L119" s="4">
        <v>1.4133799999999999E-7</v>
      </c>
      <c r="M119" s="2"/>
      <c r="N119" s="3">
        <v>0.38803100000000001</v>
      </c>
      <c r="O119" s="4">
        <v>9.6006499999999993E-8</v>
      </c>
      <c r="P119" s="2"/>
      <c r="Q119" s="3">
        <v>0.38803100000000001</v>
      </c>
      <c r="R119" s="4">
        <v>1.0370700000000001E-11</v>
      </c>
    </row>
    <row r="120" spans="1:18">
      <c r="A120" s="2"/>
      <c r="B120" s="3">
        <v>0.39047199999999999</v>
      </c>
      <c r="C120" s="4">
        <v>9.2126399999999996E-8</v>
      </c>
      <c r="D120" s="2"/>
      <c r="E120" s="3">
        <v>0.39047199999999999</v>
      </c>
      <c r="F120" s="4">
        <v>5.3842699999999998E-8</v>
      </c>
      <c r="G120" s="2"/>
      <c r="H120" s="3">
        <v>0.39047199999999999</v>
      </c>
      <c r="I120" s="4">
        <v>1.2652800000000001E-7</v>
      </c>
      <c r="J120" s="2"/>
      <c r="K120" s="3">
        <v>0.39047199999999999</v>
      </c>
      <c r="L120" s="4">
        <v>1.3645000000000001E-7</v>
      </c>
      <c r="M120" s="2"/>
      <c r="N120" s="3">
        <v>0.39047199999999999</v>
      </c>
      <c r="O120" s="4">
        <v>9.7153699999999995E-8</v>
      </c>
      <c r="P120" s="2"/>
      <c r="Q120" s="3">
        <v>0.39047199999999999</v>
      </c>
      <c r="R120" s="4">
        <v>1.9423899999999999E-9</v>
      </c>
    </row>
    <row r="121" spans="1:18">
      <c r="A121" s="2"/>
      <c r="B121" s="3">
        <v>0.39291399999999999</v>
      </c>
      <c r="C121" s="4">
        <v>9.4404899999999999E-8</v>
      </c>
      <c r="D121" s="2"/>
      <c r="E121" s="3">
        <v>0.39291399999999999</v>
      </c>
      <c r="F121" s="4">
        <v>5.43418E-8</v>
      </c>
      <c r="G121" s="2"/>
      <c r="H121" s="3">
        <v>0.39291399999999999</v>
      </c>
      <c r="I121" s="4">
        <v>1.2648700000000001E-7</v>
      </c>
      <c r="J121" s="2"/>
      <c r="K121" s="3">
        <v>0.39291399999999999</v>
      </c>
      <c r="L121" s="4">
        <v>1.4520700000000001E-7</v>
      </c>
      <c r="M121" s="2"/>
      <c r="N121" s="3">
        <v>0.39291399999999999</v>
      </c>
      <c r="O121" s="4">
        <v>9.7534599999999998E-8</v>
      </c>
      <c r="P121" s="2"/>
      <c r="Q121" s="3">
        <v>0.39291399999999999</v>
      </c>
      <c r="R121" s="4">
        <v>5.8743699999999998E-9</v>
      </c>
    </row>
    <row r="122" spans="1:18">
      <c r="A122" s="2"/>
      <c r="B122" s="3">
        <v>0.39535500000000001</v>
      </c>
      <c r="C122" s="4">
        <v>9.7098600000000006E-8</v>
      </c>
      <c r="D122" s="2"/>
      <c r="E122" s="3">
        <v>0.39535500000000001</v>
      </c>
      <c r="F122" s="4">
        <v>5.5719300000000001E-8</v>
      </c>
      <c r="G122" s="2"/>
      <c r="H122" s="3">
        <v>0.39535500000000001</v>
      </c>
      <c r="I122" s="4">
        <v>1.27756E-7</v>
      </c>
      <c r="J122" s="2"/>
      <c r="K122" s="3">
        <v>0.39535500000000001</v>
      </c>
      <c r="L122" s="4">
        <v>1.3969900000000001E-7</v>
      </c>
      <c r="M122" s="2"/>
      <c r="N122" s="3">
        <v>0.39535500000000001</v>
      </c>
      <c r="O122" s="4">
        <v>9.7933900000000003E-8</v>
      </c>
      <c r="P122" s="2"/>
      <c r="Q122" s="3">
        <v>0.39535500000000001</v>
      </c>
      <c r="R122" s="4">
        <v>1.0629499999999999E-8</v>
      </c>
    </row>
    <row r="123" spans="1:18">
      <c r="A123" s="2"/>
      <c r="B123" s="3">
        <v>0.39779700000000001</v>
      </c>
      <c r="C123" s="4">
        <v>9.8440199999999998E-8</v>
      </c>
      <c r="D123" s="2"/>
      <c r="E123" s="3">
        <v>0.39779700000000001</v>
      </c>
      <c r="F123" s="4">
        <v>5.4708600000000002E-8</v>
      </c>
      <c r="G123" s="2"/>
      <c r="H123" s="3">
        <v>0.39779700000000001</v>
      </c>
      <c r="I123" s="4">
        <v>1.28534E-7</v>
      </c>
      <c r="J123" s="2"/>
      <c r="K123" s="3">
        <v>0.39779700000000001</v>
      </c>
      <c r="L123" s="4">
        <v>1.4602699999999999E-7</v>
      </c>
      <c r="M123" s="2"/>
      <c r="N123" s="3">
        <v>0.39779700000000001</v>
      </c>
      <c r="O123" s="4">
        <v>9.7105499999999996E-8</v>
      </c>
      <c r="P123" s="2"/>
      <c r="Q123" s="3">
        <v>0.39779700000000001</v>
      </c>
      <c r="R123" s="4">
        <v>2.2880399999999999E-8</v>
      </c>
    </row>
    <row r="124" spans="1:18">
      <c r="A124" s="2"/>
      <c r="B124" s="3">
        <v>0.40023799999999998</v>
      </c>
      <c r="C124" s="4">
        <v>1.01509E-7</v>
      </c>
      <c r="D124" s="2"/>
      <c r="E124" s="3">
        <v>0.40023799999999998</v>
      </c>
      <c r="F124" s="4">
        <v>5.5781500000000002E-8</v>
      </c>
      <c r="G124" s="2"/>
      <c r="H124" s="3">
        <v>0.40023799999999998</v>
      </c>
      <c r="I124" s="4">
        <v>1.3077800000000001E-7</v>
      </c>
      <c r="J124" s="2"/>
      <c r="K124" s="3">
        <v>0.40023799999999998</v>
      </c>
      <c r="L124" s="4">
        <v>1.42726E-7</v>
      </c>
      <c r="M124" s="2"/>
      <c r="N124" s="3">
        <v>0.40023799999999998</v>
      </c>
      <c r="O124" s="4">
        <v>9.8459400000000004E-8</v>
      </c>
      <c r="P124" s="2"/>
      <c r="Q124" s="3">
        <v>0.40023799999999998</v>
      </c>
      <c r="R124" s="4">
        <v>3.8186100000000001E-8</v>
      </c>
    </row>
    <row r="125" spans="1:18">
      <c r="A125" s="2"/>
      <c r="B125" s="3">
        <v>0.40267900000000001</v>
      </c>
      <c r="C125" s="4">
        <v>1.0314900000000001E-7</v>
      </c>
      <c r="D125" s="2"/>
      <c r="E125" s="3">
        <v>0.40267900000000001</v>
      </c>
      <c r="F125" s="4">
        <v>5.4630799999999997E-8</v>
      </c>
      <c r="G125" s="2"/>
      <c r="H125" s="3">
        <v>0.40267900000000001</v>
      </c>
      <c r="I125" s="4">
        <v>1.32081E-7</v>
      </c>
      <c r="J125" s="2"/>
      <c r="K125" s="3">
        <v>0.40267900000000001</v>
      </c>
      <c r="L125" s="4">
        <v>1.4542399999999999E-7</v>
      </c>
      <c r="M125" s="2"/>
      <c r="N125" s="3">
        <v>0.40267900000000001</v>
      </c>
      <c r="O125" s="4">
        <v>1.00505E-7</v>
      </c>
      <c r="P125" s="2"/>
      <c r="Q125" s="3">
        <v>0.40267900000000001</v>
      </c>
      <c r="R125" s="4">
        <v>5.7026800000000001E-8</v>
      </c>
    </row>
    <row r="126" spans="1:18">
      <c r="A126" s="2"/>
      <c r="B126" s="3">
        <v>0.40512100000000001</v>
      </c>
      <c r="C126" s="4">
        <v>1.0682699999999999E-7</v>
      </c>
      <c r="D126" s="2"/>
      <c r="E126" s="3">
        <v>0.40512100000000001</v>
      </c>
      <c r="F126" s="4">
        <v>5.5849900000000002E-8</v>
      </c>
      <c r="G126" s="2"/>
      <c r="H126" s="3">
        <v>0.40512100000000001</v>
      </c>
      <c r="I126" s="4">
        <v>1.3276799999999999E-7</v>
      </c>
      <c r="J126" s="2"/>
      <c r="K126" s="3">
        <v>0.40512100000000001</v>
      </c>
      <c r="L126" s="4">
        <v>1.4766499999999999E-7</v>
      </c>
      <c r="M126" s="2"/>
      <c r="N126" s="3">
        <v>0.40512100000000001</v>
      </c>
      <c r="O126" s="4">
        <v>1.0260099999999999E-7</v>
      </c>
      <c r="P126" s="2"/>
      <c r="Q126" s="3">
        <v>0.40512100000000001</v>
      </c>
      <c r="R126" s="4">
        <v>4.0219300000000001E-8</v>
      </c>
    </row>
    <row r="127" spans="1:18">
      <c r="A127" s="2"/>
      <c r="B127" s="3">
        <v>0.40756199999999998</v>
      </c>
      <c r="C127" s="4">
        <v>1.08984E-7</v>
      </c>
      <c r="D127" s="2"/>
      <c r="E127" s="3">
        <v>0.40756199999999998</v>
      </c>
      <c r="F127" s="4">
        <v>5.6539699999999999E-8</v>
      </c>
      <c r="G127" s="2"/>
      <c r="H127" s="3">
        <v>0.40756199999999998</v>
      </c>
      <c r="I127" s="4">
        <v>1.3383800000000001E-7</v>
      </c>
      <c r="J127" s="2"/>
      <c r="K127" s="3">
        <v>0.40756199999999998</v>
      </c>
      <c r="L127" s="4">
        <v>1.4731099999999999E-7</v>
      </c>
      <c r="M127" s="2"/>
      <c r="N127" s="3">
        <v>0.40756199999999998</v>
      </c>
      <c r="O127" s="4">
        <v>1.04542E-7</v>
      </c>
      <c r="P127" s="2"/>
      <c r="Q127" s="3">
        <v>0.40756199999999998</v>
      </c>
      <c r="R127" s="4">
        <v>2.82736E-8</v>
      </c>
    </row>
    <row r="128" spans="1:18">
      <c r="A128" s="2"/>
      <c r="B128" s="3">
        <v>0.41000399999999998</v>
      </c>
      <c r="C128" s="4">
        <v>1.11991E-7</v>
      </c>
      <c r="D128" s="2"/>
      <c r="E128" s="3">
        <v>0.41000399999999998</v>
      </c>
      <c r="F128" s="4">
        <v>5.85701E-8</v>
      </c>
      <c r="G128" s="2"/>
      <c r="H128" s="3">
        <v>0.41000399999999998</v>
      </c>
      <c r="I128" s="4">
        <v>1.3390500000000001E-7</v>
      </c>
      <c r="J128" s="2"/>
      <c r="K128" s="3">
        <v>0.41000399999999998</v>
      </c>
      <c r="L128" s="4">
        <v>1.5469299999999999E-7</v>
      </c>
      <c r="M128" s="2"/>
      <c r="N128" s="3">
        <v>0.41000399999999998</v>
      </c>
      <c r="O128" s="4">
        <v>1.04774E-7</v>
      </c>
      <c r="P128" s="2"/>
      <c r="Q128" s="3">
        <v>0.41000399999999998</v>
      </c>
      <c r="R128" s="4">
        <v>1.5858600000000001E-8</v>
      </c>
    </row>
    <row r="129" spans="1:18">
      <c r="A129" s="2"/>
      <c r="B129" s="3">
        <v>0.41244500000000001</v>
      </c>
      <c r="C129" s="4">
        <v>1.15104E-7</v>
      </c>
      <c r="D129" s="2"/>
      <c r="E129" s="3">
        <v>0.41244500000000001</v>
      </c>
      <c r="F129" s="4">
        <v>6.0432600000000001E-8</v>
      </c>
      <c r="G129" s="2"/>
      <c r="H129" s="3">
        <v>0.41244500000000001</v>
      </c>
      <c r="I129" s="4">
        <v>1.3512000000000001E-7</v>
      </c>
      <c r="J129" s="2"/>
      <c r="K129" s="3">
        <v>0.41244500000000001</v>
      </c>
      <c r="L129" s="4">
        <v>1.51084E-7</v>
      </c>
      <c r="M129" s="2"/>
      <c r="N129" s="3">
        <v>0.41244500000000001</v>
      </c>
      <c r="O129" s="4">
        <v>1.05235E-7</v>
      </c>
      <c r="P129" s="2"/>
      <c r="Q129" s="3">
        <v>0.41244500000000001</v>
      </c>
      <c r="R129" s="4">
        <v>9.6633399999999994E-9</v>
      </c>
    </row>
    <row r="130" spans="1:18">
      <c r="A130" s="2"/>
      <c r="B130" s="3">
        <v>0.41488599999999998</v>
      </c>
      <c r="C130" s="4">
        <v>1.1700499999999999E-7</v>
      </c>
      <c r="D130" s="2"/>
      <c r="E130" s="3">
        <v>0.41488599999999998</v>
      </c>
      <c r="F130" s="4">
        <v>6.0690900000000005E-8</v>
      </c>
      <c r="G130" s="2"/>
      <c r="H130" s="3">
        <v>0.41488599999999998</v>
      </c>
      <c r="I130" s="4">
        <v>1.3538199999999999E-7</v>
      </c>
      <c r="J130" s="2"/>
      <c r="K130" s="3">
        <v>0.41488599999999998</v>
      </c>
      <c r="L130" s="4">
        <v>1.5951999999999999E-7</v>
      </c>
      <c r="M130" s="2"/>
      <c r="N130" s="3">
        <v>0.41488599999999998</v>
      </c>
      <c r="O130" s="4">
        <v>1.04575E-7</v>
      </c>
      <c r="P130" s="2"/>
      <c r="Q130" s="3">
        <v>0.41488599999999998</v>
      </c>
      <c r="R130" s="4">
        <v>2.13293E-9</v>
      </c>
    </row>
    <row r="131" spans="1:18">
      <c r="A131" s="2"/>
      <c r="B131" s="3">
        <v>0.41732799999999998</v>
      </c>
      <c r="C131" s="4">
        <v>1.1953599999999999E-7</v>
      </c>
      <c r="D131" s="2"/>
      <c r="E131" s="3">
        <v>0.41732799999999998</v>
      </c>
      <c r="F131" s="4">
        <v>6.2137199999999993E-8</v>
      </c>
      <c r="G131" s="2"/>
      <c r="H131" s="3">
        <v>0.41732799999999998</v>
      </c>
      <c r="I131" s="4">
        <v>1.3806200000000001E-7</v>
      </c>
      <c r="J131" s="2"/>
      <c r="K131" s="3">
        <v>0.41732799999999998</v>
      </c>
      <c r="L131" s="4">
        <v>1.5477999999999999E-7</v>
      </c>
      <c r="M131" s="2"/>
      <c r="N131" s="3">
        <v>0.41732799999999998</v>
      </c>
      <c r="O131" s="4">
        <v>1.04945E-7</v>
      </c>
      <c r="P131" s="2"/>
      <c r="Q131" s="3">
        <v>0.41732799999999998</v>
      </c>
      <c r="R131" s="4">
        <v>1.46837E-8</v>
      </c>
    </row>
    <row r="132" spans="1:18">
      <c r="A132" s="2"/>
      <c r="B132" s="3">
        <v>0.419769</v>
      </c>
      <c r="C132" s="4">
        <v>1.2009799999999999E-7</v>
      </c>
      <c r="D132" s="2"/>
      <c r="E132" s="3">
        <v>0.419769</v>
      </c>
      <c r="F132" s="4">
        <v>6.1345600000000004E-8</v>
      </c>
      <c r="G132" s="2"/>
      <c r="H132" s="3">
        <v>0.419769</v>
      </c>
      <c r="I132" s="4">
        <v>1.41093E-7</v>
      </c>
      <c r="J132" s="2"/>
      <c r="K132" s="3">
        <v>0.419769</v>
      </c>
      <c r="L132" s="4">
        <v>1.60935E-7</v>
      </c>
      <c r="M132" s="2"/>
      <c r="N132" s="3">
        <v>0.419769</v>
      </c>
      <c r="O132" s="4">
        <v>1.0547299999999999E-7</v>
      </c>
      <c r="P132" s="2"/>
      <c r="Q132" s="3">
        <v>0.419769</v>
      </c>
      <c r="R132" s="4">
        <v>2.9852399999999997E-8</v>
      </c>
    </row>
    <row r="133" spans="1:18">
      <c r="A133" s="2"/>
      <c r="B133" s="3">
        <v>0.422211</v>
      </c>
      <c r="C133" s="4">
        <v>1.2225800000000001E-7</v>
      </c>
      <c r="D133" s="2"/>
      <c r="E133" s="3">
        <v>0.422211</v>
      </c>
      <c r="F133" s="4">
        <v>6.2836900000000003E-8</v>
      </c>
      <c r="G133" s="2"/>
      <c r="H133" s="3">
        <v>0.422211</v>
      </c>
      <c r="I133" s="4">
        <v>1.4427899999999999E-7</v>
      </c>
      <c r="J133" s="2"/>
      <c r="K133" s="3">
        <v>0.422211</v>
      </c>
      <c r="L133" s="4">
        <v>1.58274E-7</v>
      </c>
      <c r="M133" s="2"/>
      <c r="N133" s="3">
        <v>0.422211</v>
      </c>
      <c r="O133" s="4">
        <v>1.0802700000000001E-7</v>
      </c>
      <c r="P133" s="2"/>
      <c r="Q133" s="3">
        <v>0.422211</v>
      </c>
      <c r="R133" s="4">
        <v>6.4963199999999995E-8</v>
      </c>
    </row>
    <row r="134" spans="1:18">
      <c r="A134" s="2"/>
      <c r="B134" s="3">
        <v>0.42465199999999997</v>
      </c>
      <c r="C134" s="4">
        <v>1.22955E-7</v>
      </c>
      <c r="D134" s="2"/>
      <c r="E134" s="3">
        <v>0.42465199999999997</v>
      </c>
      <c r="F134" s="4">
        <v>6.19961E-8</v>
      </c>
      <c r="G134" s="2"/>
      <c r="H134" s="3">
        <v>0.42465199999999997</v>
      </c>
      <c r="I134" s="4">
        <v>1.4688600000000001E-7</v>
      </c>
      <c r="J134" s="2"/>
      <c r="K134" s="3">
        <v>0.42465199999999997</v>
      </c>
      <c r="L134" s="4">
        <v>1.6212E-7</v>
      </c>
      <c r="M134" s="2"/>
      <c r="N134" s="3">
        <v>0.42465199999999997</v>
      </c>
      <c r="O134" s="4">
        <v>1.10488E-7</v>
      </c>
      <c r="P134" s="2"/>
      <c r="Q134" s="3">
        <v>0.42465199999999997</v>
      </c>
      <c r="R134" s="4">
        <v>5.5262100000000001E-8</v>
      </c>
    </row>
    <row r="135" spans="1:18">
      <c r="A135" s="2"/>
      <c r="B135" s="3">
        <v>0.42709399999999997</v>
      </c>
      <c r="C135" s="4">
        <v>1.2495199999999999E-7</v>
      </c>
      <c r="D135" s="2"/>
      <c r="E135" s="3">
        <v>0.42709399999999997</v>
      </c>
      <c r="F135" s="4">
        <v>6.3662799999999995E-8</v>
      </c>
      <c r="G135" s="2"/>
      <c r="H135" s="3">
        <v>0.42709399999999997</v>
      </c>
      <c r="I135" s="4">
        <v>1.4817999999999999E-7</v>
      </c>
      <c r="J135" s="2"/>
      <c r="K135" s="3">
        <v>0.42709399999999997</v>
      </c>
      <c r="L135" s="4">
        <v>1.6584000000000001E-7</v>
      </c>
      <c r="M135" s="2"/>
      <c r="N135" s="3">
        <v>0.42709399999999997</v>
      </c>
      <c r="O135" s="4">
        <v>1.1297600000000001E-7</v>
      </c>
      <c r="P135" s="2"/>
      <c r="Q135" s="3">
        <v>0.42709399999999997</v>
      </c>
      <c r="R135" s="4">
        <v>1.8892800000000002E-8</v>
      </c>
    </row>
    <row r="136" spans="1:18">
      <c r="A136" s="2"/>
      <c r="B136" s="3">
        <v>0.429535</v>
      </c>
      <c r="C136" s="4">
        <v>1.26338E-7</v>
      </c>
      <c r="D136" s="2"/>
      <c r="E136" s="3">
        <v>0.429535</v>
      </c>
      <c r="F136" s="4">
        <v>6.4621799999999997E-8</v>
      </c>
      <c r="G136" s="2"/>
      <c r="H136" s="3">
        <v>0.429535</v>
      </c>
      <c r="I136" s="4">
        <v>1.5064600000000001E-7</v>
      </c>
      <c r="J136" s="2"/>
      <c r="K136" s="3">
        <v>0.429535</v>
      </c>
      <c r="L136" s="4">
        <v>1.67447E-7</v>
      </c>
      <c r="M136" s="2"/>
      <c r="N136" s="3">
        <v>0.429535</v>
      </c>
      <c r="O136" s="4">
        <v>1.15233E-7</v>
      </c>
      <c r="P136" s="2"/>
      <c r="Q136" s="3">
        <v>0.429535</v>
      </c>
      <c r="R136" s="4">
        <v>-4.98675E-9</v>
      </c>
    </row>
    <row r="137" spans="1:18">
      <c r="A137" s="2"/>
      <c r="B137" s="3">
        <v>0.43197600000000003</v>
      </c>
      <c r="C137" s="4">
        <v>1.27668E-7</v>
      </c>
      <c r="D137" s="2"/>
      <c r="E137" s="3">
        <v>0.43197600000000003</v>
      </c>
      <c r="F137" s="4">
        <v>6.6399600000000004E-8</v>
      </c>
      <c r="G137" s="2"/>
      <c r="H137" s="3">
        <v>0.43197600000000003</v>
      </c>
      <c r="I137" s="4">
        <v>1.5093299999999999E-7</v>
      </c>
      <c r="J137" s="2"/>
      <c r="K137" s="3">
        <v>0.43197600000000003</v>
      </c>
      <c r="L137" s="4">
        <v>1.7563099999999999E-7</v>
      </c>
      <c r="M137" s="2"/>
      <c r="N137" s="3">
        <v>0.43197600000000003</v>
      </c>
      <c r="O137" s="4">
        <v>1.1593000000000001E-7</v>
      </c>
      <c r="P137" s="2"/>
      <c r="Q137" s="3">
        <v>0.43197600000000003</v>
      </c>
      <c r="R137" s="4">
        <v>-2.2755500000000002E-8</v>
      </c>
    </row>
    <row r="138" spans="1:18">
      <c r="A138" s="2"/>
      <c r="B138" s="3">
        <v>0.43441800000000003</v>
      </c>
      <c r="C138" s="4">
        <v>1.2924399999999999E-7</v>
      </c>
      <c r="D138" s="2"/>
      <c r="E138" s="3">
        <v>0.43441800000000003</v>
      </c>
      <c r="F138" s="4">
        <v>6.8314899999999995E-8</v>
      </c>
      <c r="G138" s="2"/>
      <c r="H138" s="3">
        <v>0.43441800000000003</v>
      </c>
      <c r="I138" s="4">
        <v>1.5267899999999999E-7</v>
      </c>
      <c r="J138" s="2"/>
      <c r="K138" s="3">
        <v>0.43441800000000003</v>
      </c>
      <c r="L138" s="4">
        <v>1.73489E-7</v>
      </c>
      <c r="M138" s="2"/>
      <c r="N138" s="3">
        <v>0.43441800000000003</v>
      </c>
      <c r="O138" s="4">
        <v>1.17796E-7</v>
      </c>
      <c r="P138" s="2"/>
      <c r="Q138" s="3">
        <v>0.43441800000000003</v>
      </c>
      <c r="R138" s="4">
        <v>-2.7084400000000001E-8</v>
      </c>
    </row>
    <row r="139" spans="1:18">
      <c r="A139" s="2"/>
      <c r="B139" s="3">
        <v>0.436859</v>
      </c>
      <c r="C139" s="4">
        <v>1.29092E-7</v>
      </c>
      <c r="D139" s="2"/>
      <c r="E139" s="3">
        <v>0.436859</v>
      </c>
      <c r="F139" s="4">
        <v>6.9081499999999996E-8</v>
      </c>
      <c r="G139" s="2"/>
      <c r="H139" s="3">
        <v>0.436859</v>
      </c>
      <c r="I139" s="4">
        <v>1.5368599999999999E-7</v>
      </c>
      <c r="J139" s="2"/>
      <c r="K139" s="3">
        <v>0.436859</v>
      </c>
      <c r="L139" s="4">
        <v>1.8255200000000001E-7</v>
      </c>
      <c r="M139" s="2"/>
      <c r="N139" s="3">
        <v>0.436859</v>
      </c>
      <c r="O139" s="4">
        <v>1.18076E-7</v>
      </c>
      <c r="P139" s="2"/>
      <c r="Q139" s="3">
        <v>0.436859</v>
      </c>
      <c r="R139" s="4">
        <v>-1.5226500000000001E-8</v>
      </c>
    </row>
    <row r="140" spans="1:18">
      <c r="A140" s="2"/>
      <c r="B140" s="3">
        <v>0.439301</v>
      </c>
      <c r="C140" s="4">
        <v>1.30285E-7</v>
      </c>
      <c r="D140" s="2"/>
      <c r="E140" s="3">
        <v>0.439301</v>
      </c>
      <c r="F140" s="4">
        <v>7.11564E-8</v>
      </c>
      <c r="G140" s="2"/>
      <c r="H140" s="3">
        <v>0.439301</v>
      </c>
      <c r="I140" s="4">
        <v>1.5711599999999999E-7</v>
      </c>
      <c r="J140" s="2"/>
      <c r="K140" s="3">
        <v>0.439301</v>
      </c>
      <c r="L140" s="4">
        <v>1.7868499999999999E-7</v>
      </c>
      <c r="M140" s="2"/>
      <c r="N140" s="3">
        <v>0.439301</v>
      </c>
      <c r="O140" s="4">
        <v>1.19422E-7</v>
      </c>
      <c r="P140" s="2"/>
      <c r="Q140" s="3">
        <v>0.439301</v>
      </c>
      <c r="R140" s="4">
        <v>4.3771900000000003E-9</v>
      </c>
    </row>
    <row r="141" spans="1:18">
      <c r="A141" s="2"/>
      <c r="B141" s="3">
        <v>0.44174200000000002</v>
      </c>
      <c r="C141" s="4">
        <v>1.2922399999999999E-7</v>
      </c>
      <c r="D141" s="2"/>
      <c r="E141" s="3">
        <v>0.44174200000000002</v>
      </c>
      <c r="F141" s="4">
        <v>7.0920899999999998E-8</v>
      </c>
      <c r="G141" s="2"/>
      <c r="H141" s="3">
        <v>0.44174200000000002</v>
      </c>
      <c r="I141" s="4">
        <v>1.5992099999999999E-7</v>
      </c>
      <c r="J141" s="2"/>
      <c r="K141" s="3">
        <v>0.44174200000000002</v>
      </c>
      <c r="L141" s="4">
        <v>1.8584800000000001E-7</v>
      </c>
      <c r="M141" s="2"/>
      <c r="N141" s="3">
        <v>0.44174200000000002</v>
      </c>
      <c r="O141" s="4">
        <v>1.2028099999999999E-7</v>
      </c>
      <c r="P141" s="2"/>
      <c r="Q141" s="3">
        <v>0.44174200000000002</v>
      </c>
      <c r="R141" s="4">
        <v>3.85498E-8</v>
      </c>
    </row>
    <row r="142" spans="1:18">
      <c r="A142" s="2"/>
      <c r="B142" s="3">
        <v>0.44418299999999999</v>
      </c>
      <c r="C142" s="4">
        <v>1.3066599999999999E-7</v>
      </c>
      <c r="D142" s="2"/>
      <c r="E142" s="3">
        <v>0.44418299999999999</v>
      </c>
      <c r="F142" s="4">
        <v>7.3000000000000005E-8</v>
      </c>
      <c r="G142" s="2"/>
      <c r="H142" s="3">
        <v>0.44418299999999999</v>
      </c>
      <c r="I142" s="4">
        <v>1.6329400000000001E-7</v>
      </c>
      <c r="J142" s="2"/>
      <c r="K142" s="3">
        <v>0.44418299999999999</v>
      </c>
      <c r="L142" s="4">
        <v>1.8401299999999999E-7</v>
      </c>
      <c r="M142" s="2"/>
      <c r="N142" s="3">
        <v>0.44418299999999999</v>
      </c>
      <c r="O142" s="4">
        <v>1.2282799999999999E-7</v>
      </c>
      <c r="P142" s="2"/>
      <c r="Q142" s="3">
        <v>0.44418299999999999</v>
      </c>
      <c r="R142" s="4">
        <v>4.8911900000000003E-8</v>
      </c>
    </row>
    <row r="143" spans="1:18">
      <c r="A143" s="2"/>
      <c r="B143" s="3">
        <v>0.44662499999999999</v>
      </c>
      <c r="C143" s="4">
        <v>1.30307E-7</v>
      </c>
      <c r="D143" s="2"/>
      <c r="E143" s="3">
        <v>0.44662499999999999</v>
      </c>
      <c r="F143" s="4">
        <v>7.2369700000000002E-8</v>
      </c>
      <c r="G143" s="2"/>
      <c r="H143" s="3">
        <v>0.44662499999999999</v>
      </c>
      <c r="I143" s="4">
        <v>1.66909E-7</v>
      </c>
      <c r="J143" s="2"/>
      <c r="K143" s="3">
        <v>0.44662499999999999</v>
      </c>
      <c r="L143" s="4">
        <v>1.89222E-7</v>
      </c>
      <c r="M143" s="2"/>
      <c r="N143" s="3">
        <v>0.44662499999999999</v>
      </c>
      <c r="O143" s="4">
        <v>1.2523399999999999E-7</v>
      </c>
      <c r="P143" s="2"/>
      <c r="Q143" s="3">
        <v>0.44662499999999999</v>
      </c>
      <c r="R143" s="4">
        <v>2.1654899999999999E-8</v>
      </c>
    </row>
    <row r="144" spans="1:18">
      <c r="A144" s="2"/>
      <c r="B144" s="3">
        <v>0.44906600000000002</v>
      </c>
      <c r="C144" s="4">
        <v>1.3145600000000001E-7</v>
      </c>
      <c r="D144" s="2"/>
      <c r="E144" s="3">
        <v>0.44906600000000002</v>
      </c>
      <c r="F144" s="4">
        <v>7.4128300000000003E-8</v>
      </c>
      <c r="G144" s="2"/>
      <c r="H144" s="3">
        <v>0.44906600000000002</v>
      </c>
      <c r="I144" s="4">
        <v>1.6939899999999999E-7</v>
      </c>
      <c r="J144" s="2"/>
      <c r="K144" s="3">
        <v>0.44906600000000002</v>
      </c>
      <c r="L144" s="4">
        <v>1.9306399999999999E-7</v>
      </c>
      <c r="M144" s="2"/>
      <c r="N144" s="3">
        <v>0.44906600000000002</v>
      </c>
      <c r="O144" s="4">
        <v>1.27991E-7</v>
      </c>
      <c r="P144" s="2"/>
      <c r="Q144" s="3">
        <v>0.44906600000000002</v>
      </c>
      <c r="R144" s="4">
        <v>1.5359100000000001E-8</v>
      </c>
    </row>
    <row r="145" spans="1:18">
      <c r="A145" s="2"/>
      <c r="B145" s="3">
        <v>0.45150800000000002</v>
      </c>
      <c r="C145" s="4">
        <v>1.32174E-7</v>
      </c>
      <c r="D145" s="2"/>
      <c r="E145" s="3">
        <v>0.45150800000000002</v>
      </c>
      <c r="F145" s="4">
        <v>7.5068400000000003E-8</v>
      </c>
      <c r="G145" s="2"/>
      <c r="H145" s="3">
        <v>0.45150800000000002</v>
      </c>
      <c r="I145" s="4">
        <v>1.7261400000000001E-7</v>
      </c>
      <c r="J145" s="2"/>
      <c r="K145" s="3">
        <v>0.45150800000000002</v>
      </c>
      <c r="L145" s="4">
        <v>1.94987E-7</v>
      </c>
      <c r="M145" s="2"/>
      <c r="N145" s="3">
        <v>0.45150800000000002</v>
      </c>
      <c r="O145" s="4">
        <v>1.31007E-7</v>
      </c>
      <c r="P145" s="2"/>
      <c r="Q145" s="3">
        <v>0.45150800000000002</v>
      </c>
      <c r="R145" s="4">
        <v>1.82952E-8</v>
      </c>
    </row>
    <row r="146" spans="1:18">
      <c r="A146" s="2"/>
      <c r="B146" s="3">
        <v>0.45394899999999999</v>
      </c>
      <c r="C146" s="4">
        <v>1.33218E-7</v>
      </c>
      <c r="D146" s="2"/>
      <c r="E146" s="3">
        <v>0.45394899999999999</v>
      </c>
      <c r="F146" s="4">
        <v>7.6925699999999994E-8</v>
      </c>
      <c r="G146" s="2"/>
      <c r="H146" s="3">
        <v>0.45394899999999999</v>
      </c>
      <c r="I146" s="4">
        <v>1.74029E-7</v>
      </c>
      <c r="J146" s="2"/>
      <c r="K146" s="3">
        <v>0.45394899999999999</v>
      </c>
      <c r="L146" s="4">
        <v>2.04187E-7</v>
      </c>
      <c r="M146" s="2"/>
      <c r="N146" s="3">
        <v>0.45394899999999999</v>
      </c>
      <c r="O146" s="4">
        <v>1.33248E-7</v>
      </c>
      <c r="P146" s="2"/>
      <c r="Q146" s="3">
        <v>0.45394899999999999</v>
      </c>
      <c r="R146" s="4">
        <v>2.31942E-8</v>
      </c>
    </row>
    <row r="147" spans="1:18">
      <c r="A147" s="2"/>
      <c r="B147" s="3">
        <v>0.45639000000000002</v>
      </c>
      <c r="C147" s="4">
        <v>1.3468599999999999E-7</v>
      </c>
      <c r="D147" s="2"/>
      <c r="E147" s="3">
        <v>0.45639000000000002</v>
      </c>
      <c r="F147" s="4">
        <v>7.9585700000000006E-8</v>
      </c>
      <c r="G147" s="2"/>
      <c r="H147" s="3">
        <v>0.45639000000000002</v>
      </c>
      <c r="I147" s="4">
        <v>1.7655E-7</v>
      </c>
      <c r="J147" s="2"/>
      <c r="K147" s="3">
        <v>0.45639000000000002</v>
      </c>
      <c r="L147" s="4">
        <v>2.0226599999999999E-7</v>
      </c>
      <c r="M147" s="2"/>
      <c r="N147" s="3">
        <v>0.45639000000000002</v>
      </c>
      <c r="O147" s="4">
        <v>1.3564299999999999E-7</v>
      </c>
      <c r="P147" s="2"/>
      <c r="Q147" s="3">
        <v>0.45639000000000002</v>
      </c>
      <c r="R147" s="4">
        <v>2.84563E-8</v>
      </c>
    </row>
    <row r="148" spans="1:18">
      <c r="A148" s="2"/>
      <c r="B148" s="3">
        <v>0.45883200000000002</v>
      </c>
      <c r="C148" s="4">
        <v>1.34928E-7</v>
      </c>
      <c r="D148" s="2"/>
      <c r="E148" s="3">
        <v>0.45883200000000002</v>
      </c>
      <c r="F148" s="4">
        <v>8.0854000000000004E-8</v>
      </c>
      <c r="G148" s="2"/>
      <c r="H148" s="3">
        <v>0.45883200000000002</v>
      </c>
      <c r="I148" s="4">
        <v>1.79068E-7</v>
      </c>
      <c r="J148" s="2"/>
      <c r="K148" s="3">
        <v>0.45883200000000002</v>
      </c>
      <c r="L148" s="4">
        <v>2.13053E-7</v>
      </c>
      <c r="M148" s="2"/>
      <c r="N148" s="3">
        <v>0.45883200000000002</v>
      </c>
      <c r="O148" s="4">
        <v>1.3687200000000001E-7</v>
      </c>
      <c r="P148" s="2"/>
      <c r="Q148" s="3">
        <v>0.45883200000000002</v>
      </c>
      <c r="R148" s="4">
        <v>4.2082699999999997E-8</v>
      </c>
    </row>
    <row r="149" spans="1:18">
      <c r="A149" s="2"/>
      <c r="B149" s="3">
        <v>0.46127299999999999</v>
      </c>
      <c r="C149" s="4">
        <v>1.36656E-7</v>
      </c>
      <c r="D149" s="2"/>
      <c r="E149" s="3">
        <v>0.46127299999999999</v>
      </c>
      <c r="F149" s="4">
        <v>8.4290699999999994E-8</v>
      </c>
      <c r="G149" s="2"/>
      <c r="H149" s="3">
        <v>0.46127299999999999</v>
      </c>
      <c r="I149" s="4">
        <v>1.8216399999999999E-7</v>
      </c>
      <c r="J149" s="2"/>
      <c r="K149" s="3">
        <v>0.46127299999999999</v>
      </c>
      <c r="L149" s="4">
        <v>2.0863799999999999E-7</v>
      </c>
      <c r="M149" s="2"/>
      <c r="N149" s="3">
        <v>0.46127299999999999</v>
      </c>
      <c r="O149" s="4">
        <v>1.38307E-7</v>
      </c>
      <c r="P149" s="2"/>
      <c r="Q149" s="3">
        <v>0.46127299999999999</v>
      </c>
      <c r="R149" s="4">
        <v>7.5740800000000005E-8</v>
      </c>
    </row>
    <row r="150" spans="1:18">
      <c r="A150" s="2"/>
      <c r="B150" s="3">
        <v>0.46371499999999999</v>
      </c>
      <c r="C150" s="4">
        <v>1.37124E-7</v>
      </c>
      <c r="D150" s="2"/>
      <c r="E150" s="3">
        <v>0.46371499999999999</v>
      </c>
      <c r="F150" s="4">
        <v>8.4774000000000002E-8</v>
      </c>
      <c r="G150" s="2"/>
      <c r="H150" s="3">
        <v>0.46371499999999999</v>
      </c>
      <c r="I150" s="4">
        <v>1.85536E-7</v>
      </c>
      <c r="J150" s="2"/>
      <c r="K150" s="3">
        <v>0.46371499999999999</v>
      </c>
      <c r="L150" s="4">
        <v>2.17329E-7</v>
      </c>
      <c r="M150" s="2"/>
      <c r="N150" s="3">
        <v>0.46371499999999999</v>
      </c>
      <c r="O150" s="4">
        <v>1.4056499999999999E-7</v>
      </c>
      <c r="P150" s="2"/>
      <c r="Q150" s="3">
        <v>0.46371499999999999</v>
      </c>
      <c r="R150" s="4">
        <v>6.7277000000000001E-8</v>
      </c>
    </row>
    <row r="151" spans="1:18">
      <c r="A151" s="2"/>
      <c r="B151" s="3">
        <v>0.46615600000000001</v>
      </c>
      <c r="C151" s="4">
        <v>1.3981200000000001E-7</v>
      </c>
      <c r="D151" s="2"/>
      <c r="E151" s="3">
        <v>0.46615600000000001</v>
      </c>
      <c r="F151" s="4">
        <v>8.7781499999999998E-8</v>
      </c>
      <c r="G151" s="2"/>
      <c r="H151" s="3">
        <v>0.46615600000000001</v>
      </c>
      <c r="I151" s="4">
        <v>1.8841300000000001E-7</v>
      </c>
      <c r="J151" s="2"/>
      <c r="K151" s="3">
        <v>0.46615600000000001</v>
      </c>
      <c r="L151" s="4">
        <v>2.1447599999999999E-7</v>
      </c>
      <c r="M151" s="2"/>
      <c r="N151" s="3">
        <v>0.46615600000000001</v>
      </c>
      <c r="O151" s="4">
        <v>1.4313499999999999E-7</v>
      </c>
      <c r="P151" s="2"/>
      <c r="Q151" s="3">
        <v>0.46615600000000001</v>
      </c>
      <c r="R151" s="4">
        <v>3.1237100000000002E-8</v>
      </c>
    </row>
    <row r="152" spans="1:18">
      <c r="A152" s="2"/>
      <c r="B152" s="3">
        <v>0.46859699999999999</v>
      </c>
      <c r="C152" s="4">
        <v>1.4100500000000001E-7</v>
      </c>
      <c r="D152" s="2"/>
      <c r="E152" s="3">
        <v>0.46859699999999999</v>
      </c>
      <c r="F152" s="4">
        <v>8.7763899999999999E-8</v>
      </c>
      <c r="G152" s="2"/>
      <c r="H152" s="3">
        <v>0.46859699999999999</v>
      </c>
      <c r="I152" s="4">
        <v>1.90971E-7</v>
      </c>
      <c r="J152" s="2"/>
      <c r="K152" s="3">
        <v>0.46859699999999999</v>
      </c>
      <c r="L152" s="4">
        <v>2.19288E-7</v>
      </c>
      <c r="M152" s="2"/>
      <c r="N152" s="3">
        <v>0.46859699999999999</v>
      </c>
      <c r="O152" s="4">
        <v>1.4608E-7</v>
      </c>
      <c r="P152" s="2"/>
      <c r="Q152" s="3">
        <v>0.46859699999999999</v>
      </c>
      <c r="R152" s="4">
        <v>7.9888699999999995E-9</v>
      </c>
    </row>
    <row r="153" spans="1:18">
      <c r="A153" s="2"/>
      <c r="B153" s="3">
        <v>0.47103899999999999</v>
      </c>
      <c r="C153" s="4">
        <v>1.44473E-7</v>
      </c>
      <c r="D153" s="2"/>
      <c r="E153" s="3">
        <v>0.47103899999999999</v>
      </c>
      <c r="F153" s="4">
        <v>8.9962900000000004E-8</v>
      </c>
      <c r="G153" s="2"/>
      <c r="H153" s="3">
        <v>0.47103899999999999</v>
      </c>
      <c r="I153" s="4">
        <v>1.9359E-7</v>
      </c>
      <c r="J153" s="2"/>
      <c r="K153" s="3">
        <v>0.47103899999999999</v>
      </c>
      <c r="L153" s="4">
        <v>2.2235400000000001E-7</v>
      </c>
      <c r="M153" s="2"/>
      <c r="N153" s="3">
        <v>0.47103899999999999</v>
      </c>
      <c r="O153" s="4">
        <v>1.4952799999999999E-7</v>
      </c>
      <c r="P153" s="2"/>
      <c r="Q153" s="3">
        <v>0.47103899999999999</v>
      </c>
      <c r="R153" s="4">
        <v>-7.9195799999999992E-9</v>
      </c>
    </row>
    <row r="154" spans="1:18">
      <c r="A154" s="2"/>
      <c r="B154" s="3">
        <v>0.47348000000000001</v>
      </c>
      <c r="C154" s="4">
        <v>1.47625E-7</v>
      </c>
      <c r="D154" s="2"/>
      <c r="E154" s="3">
        <v>0.47348000000000001</v>
      </c>
      <c r="F154" s="4">
        <v>9.1395000000000005E-8</v>
      </c>
      <c r="G154" s="2"/>
      <c r="H154" s="3">
        <v>0.47348000000000001</v>
      </c>
      <c r="I154" s="4">
        <v>1.9463099999999999E-7</v>
      </c>
      <c r="J154" s="2"/>
      <c r="K154" s="3">
        <v>0.47348000000000001</v>
      </c>
      <c r="L154" s="4">
        <v>2.23659E-7</v>
      </c>
      <c r="M154" s="2"/>
      <c r="N154" s="3">
        <v>0.47348000000000001</v>
      </c>
      <c r="O154" s="4">
        <v>1.5099800000000001E-7</v>
      </c>
      <c r="P154" s="2"/>
      <c r="Q154" s="3">
        <v>0.47348000000000001</v>
      </c>
      <c r="R154" s="4">
        <v>-9.8277200000000005E-9</v>
      </c>
    </row>
    <row r="155" spans="1:18">
      <c r="A155" s="2"/>
      <c r="B155" s="3">
        <v>0.47592200000000001</v>
      </c>
      <c r="C155" s="4">
        <v>1.5132999999999999E-7</v>
      </c>
      <c r="D155" s="2"/>
      <c r="E155" s="3">
        <v>0.47592200000000001</v>
      </c>
      <c r="F155" s="4">
        <v>9.3572199999999997E-8</v>
      </c>
      <c r="G155" s="2"/>
      <c r="H155" s="3">
        <v>0.47592200000000001</v>
      </c>
      <c r="I155" s="4">
        <v>1.9647499999999999E-7</v>
      </c>
      <c r="J155" s="2"/>
      <c r="K155" s="3">
        <v>0.47592200000000001</v>
      </c>
      <c r="L155" s="4">
        <v>2.32966E-7</v>
      </c>
      <c r="M155" s="2"/>
      <c r="N155" s="3">
        <v>0.47592200000000001</v>
      </c>
      <c r="O155" s="4">
        <v>1.53465E-7</v>
      </c>
      <c r="P155" s="2"/>
      <c r="Q155" s="3">
        <v>0.47592200000000001</v>
      </c>
      <c r="R155" s="4">
        <v>-5.03877E-9</v>
      </c>
    </row>
    <row r="156" spans="1:18">
      <c r="A156" s="2"/>
      <c r="B156" s="3">
        <v>0.47836299999999998</v>
      </c>
      <c r="C156" s="4">
        <v>1.56188E-7</v>
      </c>
      <c r="D156" s="2"/>
      <c r="E156" s="3">
        <v>0.47836299999999998</v>
      </c>
      <c r="F156" s="4">
        <v>9.7162200000000004E-8</v>
      </c>
      <c r="G156" s="2"/>
      <c r="H156" s="3">
        <v>0.47836299999999998</v>
      </c>
      <c r="I156" s="4">
        <v>1.9824100000000001E-7</v>
      </c>
      <c r="J156" s="2"/>
      <c r="K156" s="3">
        <v>0.47836299999999998</v>
      </c>
      <c r="L156" s="4">
        <v>2.2869099999999999E-7</v>
      </c>
      <c r="M156" s="2"/>
      <c r="N156" s="3">
        <v>0.47836299999999998</v>
      </c>
      <c r="O156" s="4">
        <v>1.54089E-7</v>
      </c>
      <c r="P156" s="2"/>
      <c r="Q156" s="3">
        <v>0.47836299999999998</v>
      </c>
      <c r="R156" s="4">
        <v>2.9568200000000001E-8</v>
      </c>
    </row>
    <row r="157" spans="1:18">
      <c r="A157" s="2"/>
      <c r="B157" s="3">
        <v>0.48080400000000001</v>
      </c>
      <c r="C157" s="4">
        <v>1.6035300000000001E-7</v>
      </c>
      <c r="D157" s="2"/>
      <c r="E157" s="3">
        <v>0.48080400000000001</v>
      </c>
      <c r="F157" s="4">
        <v>9.9086299999999994E-8</v>
      </c>
      <c r="G157" s="2"/>
      <c r="H157" s="3">
        <v>0.48080400000000001</v>
      </c>
      <c r="I157" s="4">
        <v>2.0160999999999999E-7</v>
      </c>
      <c r="J157" s="2"/>
      <c r="K157" s="3">
        <v>0.48080400000000001</v>
      </c>
      <c r="L157" s="4">
        <v>2.39717E-7</v>
      </c>
      <c r="M157" s="2"/>
      <c r="N157" s="3">
        <v>0.48080400000000001</v>
      </c>
      <c r="O157" s="4">
        <v>1.56145E-7</v>
      </c>
      <c r="P157" s="2"/>
      <c r="Q157" s="3">
        <v>0.48080400000000001</v>
      </c>
      <c r="R157" s="4">
        <v>7.4554900000000003E-8</v>
      </c>
    </row>
    <row r="158" spans="1:18">
      <c r="A158" s="2"/>
      <c r="B158" s="3">
        <v>0.48324600000000001</v>
      </c>
      <c r="C158" s="4">
        <v>1.6731999999999999E-7</v>
      </c>
      <c r="D158" s="2"/>
      <c r="E158" s="3">
        <v>0.48324600000000001</v>
      </c>
      <c r="F158" s="4">
        <v>1.0330199999999999E-7</v>
      </c>
      <c r="G158" s="2"/>
      <c r="H158" s="3">
        <v>0.48324600000000001</v>
      </c>
      <c r="I158" s="4">
        <v>2.0498500000000001E-7</v>
      </c>
      <c r="J158" s="2"/>
      <c r="K158" s="3">
        <v>0.48324600000000001</v>
      </c>
      <c r="L158" s="4">
        <v>2.3166700000000001E-7</v>
      </c>
      <c r="M158" s="2"/>
      <c r="N158" s="3">
        <v>0.48324600000000001</v>
      </c>
      <c r="O158" s="4">
        <v>1.5895400000000001E-7</v>
      </c>
      <c r="P158" s="2"/>
      <c r="Q158" s="3">
        <v>0.48324600000000001</v>
      </c>
      <c r="R158" s="4">
        <v>9.3849499999999996E-8</v>
      </c>
    </row>
    <row r="159" spans="1:18">
      <c r="A159" s="2"/>
      <c r="B159" s="3">
        <v>0.48568699999999998</v>
      </c>
      <c r="C159" s="4">
        <v>1.7278099999999999E-7</v>
      </c>
      <c r="D159" s="2"/>
      <c r="E159" s="3">
        <v>0.48568699999999998</v>
      </c>
      <c r="F159" s="4">
        <v>1.04648E-7</v>
      </c>
      <c r="G159" s="2"/>
      <c r="H159" s="3">
        <v>0.48568699999999998</v>
      </c>
      <c r="I159" s="4">
        <v>2.07666E-7</v>
      </c>
      <c r="J159" s="2"/>
      <c r="K159" s="3">
        <v>0.48568699999999998</v>
      </c>
      <c r="L159" s="4">
        <v>2.40137E-7</v>
      </c>
      <c r="M159" s="2"/>
      <c r="N159" s="3">
        <v>0.48568699999999998</v>
      </c>
      <c r="O159" s="4">
        <v>1.63265E-7</v>
      </c>
      <c r="P159" s="2"/>
      <c r="Q159" s="3">
        <v>0.48568699999999998</v>
      </c>
      <c r="R159" s="4">
        <v>6.82193E-8</v>
      </c>
    </row>
    <row r="160" spans="1:18">
      <c r="A160" s="2"/>
      <c r="B160" s="3">
        <v>0.48812899999999998</v>
      </c>
      <c r="C160" s="4">
        <v>1.8124700000000001E-7</v>
      </c>
      <c r="D160" s="2"/>
      <c r="E160" s="3">
        <v>0.48812899999999998</v>
      </c>
      <c r="F160" s="4">
        <v>1.08536E-7</v>
      </c>
      <c r="G160" s="2"/>
      <c r="H160" s="3">
        <v>0.48812899999999998</v>
      </c>
      <c r="I160" s="4">
        <v>2.10556E-7</v>
      </c>
      <c r="J160" s="2"/>
      <c r="K160" s="3">
        <v>0.48812899999999998</v>
      </c>
      <c r="L160" s="4">
        <v>2.3386700000000001E-7</v>
      </c>
      <c r="M160" s="2"/>
      <c r="N160" s="3">
        <v>0.48812899999999998</v>
      </c>
      <c r="O160" s="4">
        <v>1.6822999999999999E-7</v>
      </c>
      <c r="P160" s="2"/>
      <c r="Q160" s="3">
        <v>0.48812899999999998</v>
      </c>
      <c r="R160" s="4">
        <v>6.1095299999999995E-8</v>
      </c>
    </row>
    <row r="161" spans="1:18">
      <c r="A161" s="2"/>
      <c r="B161" s="3">
        <v>0.49057000000000001</v>
      </c>
      <c r="C161" s="4">
        <v>1.8916400000000001E-7</v>
      </c>
      <c r="D161" s="2"/>
      <c r="E161" s="3">
        <v>0.49057000000000001</v>
      </c>
      <c r="F161" s="4">
        <v>1.0918399999999999E-7</v>
      </c>
      <c r="G161" s="2"/>
      <c r="H161" s="3">
        <v>0.49057000000000001</v>
      </c>
      <c r="I161" s="4">
        <v>2.1127399999999999E-7</v>
      </c>
      <c r="J161" s="2"/>
      <c r="K161" s="3">
        <v>0.49057000000000001</v>
      </c>
      <c r="L161" s="4">
        <v>2.3918699999999998E-7</v>
      </c>
      <c r="M161" s="2"/>
      <c r="N161" s="3">
        <v>0.49057000000000001</v>
      </c>
      <c r="O161" s="4">
        <v>1.7158600000000001E-7</v>
      </c>
      <c r="P161" s="2"/>
      <c r="Q161" s="3">
        <v>0.49057000000000001</v>
      </c>
      <c r="R161" s="4">
        <v>5.8282099999999997E-8</v>
      </c>
    </row>
    <row r="162" spans="1:18">
      <c r="A162" s="2"/>
      <c r="B162" s="3">
        <v>0.49301099999999998</v>
      </c>
      <c r="C162" s="4">
        <v>2.00194E-7</v>
      </c>
      <c r="D162" s="2"/>
      <c r="E162" s="3">
        <v>0.49301099999999998</v>
      </c>
      <c r="F162" s="4">
        <v>1.11975E-7</v>
      </c>
      <c r="G162" s="2"/>
      <c r="H162" s="3">
        <v>0.49301099999999998</v>
      </c>
      <c r="I162" s="4">
        <v>2.12635E-7</v>
      </c>
      <c r="J162" s="2"/>
      <c r="K162" s="3">
        <v>0.49301099999999998</v>
      </c>
      <c r="L162" s="4">
        <v>2.4090300000000002E-7</v>
      </c>
      <c r="M162" s="2"/>
      <c r="N162" s="3">
        <v>0.49301099999999998</v>
      </c>
      <c r="O162" s="4">
        <v>1.7501E-7</v>
      </c>
      <c r="P162" s="2"/>
      <c r="Q162" s="3">
        <v>0.49301099999999998</v>
      </c>
      <c r="R162" s="4">
        <v>5.3502499999999999E-8</v>
      </c>
    </row>
    <row r="163" spans="1:18">
      <c r="A163" s="2"/>
      <c r="B163" s="3">
        <v>0.49545299999999998</v>
      </c>
      <c r="C163" s="4">
        <v>2.1208500000000001E-7</v>
      </c>
      <c r="D163" s="2"/>
      <c r="E163" s="3">
        <v>0.49545299999999998</v>
      </c>
      <c r="F163" s="4">
        <v>1.13884E-7</v>
      </c>
      <c r="G163" s="2"/>
      <c r="H163" s="3">
        <v>0.49545299999999998</v>
      </c>
      <c r="I163" s="4">
        <v>2.1226900000000001E-7</v>
      </c>
      <c r="J163" s="2"/>
      <c r="K163" s="3">
        <v>0.49545299999999998</v>
      </c>
      <c r="L163" s="4">
        <v>2.42053E-7</v>
      </c>
      <c r="M163" s="2"/>
      <c r="N163" s="3">
        <v>0.49545299999999998</v>
      </c>
      <c r="O163" s="4">
        <v>1.76084E-7</v>
      </c>
      <c r="P163" s="2"/>
      <c r="Q163" s="3">
        <v>0.49545299999999998</v>
      </c>
      <c r="R163" s="4">
        <v>5.3928800000000002E-8</v>
      </c>
    </row>
    <row r="164" spans="1:18">
      <c r="A164" s="2"/>
      <c r="B164" s="3">
        <v>0.497894</v>
      </c>
      <c r="C164" s="4">
        <v>2.26297E-7</v>
      </c>
      <c r="D164" s="2"/>
      <c r="E164" s="3">
        <v>0.497894</v>
      </c>
      <c r="F164" s="4">
        <v>1.16931E-7</v>
      </c>
      <c r="G164" s="2"/>
      <c r="H164" s="3">
        <v>0.497894</v>
      </c>
      <c r="I164" s="4">
        <v>2.14687E-7</v>
      </c>
      <c r="J164" s="2"/>
      <c r="K164" s="3">
        <v>0.497894</v>
      </c>
      <c r="L164" s="4">
        <v>2.5066699999999998E-7</v>
      </c>
      <c r="M164" s="2"/>
      <c r="N164" s="3">
        <v>0.497894</v>
      </c>
      <c r="O164" s="4">
        <v>1.7831199999999999E-7</v>
      </c>
      <c r="P164" s="2"/>
      <c r="Q164" s="3">
        <v>0.497894</v>
      </c>
      <c r="R164" s="4">
        <v>6.3232299999999996E-8</v>
      </c>
    </row>
    <row r="165" spans="1:18">
      <c r="A165" s="2"/>
      <c r="B165" s="3">
        <v>0.500336</v>
      </c>
      <c r="C165" s="4">
        <v>2.4278200000000001E-7</v>
      </c>
      <c r="D165" s="2"/>
      <c r="E165" s="3">
        <v>0.500336</v>
      </c>
      <c r="F165" s="4">
        <v>1.21272E-7</v>
      </c>
      <c r="G165" s="2"/>
      <c r="H165" s="3">
        <v>0.500336</v>
      </c>
      <c r="I165" s="4">
        <v>2.16935E-7</v>
      </c>
      <c r="J165" s="2"/>
      <c r="K165" s="3">
        <v>0.500336</v>
      </c>
      <c r="L165" s="4">
        <v>2.4547599999999999E-7</v>
      </c>
      <c r="M165" s="2"/>
      <c r="N165" s="3">
        <v>0.500336</v>
      </c>
      <c r="O165" s="4">
        <v>1.7931200000000001E-7</v>
      </c>
      <c r="P165" s="2"/>
      <c r="Q165" s="3">
        <v>0.500336</v>
      </c>
      <c r="R165" s="4">
        <v>8.7221999999999998E-8</v>
      </c>
    </row>
    <row r="166" spans="1:18">
      <c r="A166" s="2"/>
      <c r="B166" s="3">
        <v>0.50277700000000003</v>
      </c>
      <c r="C166" s="4">
        <v>2.6067600000000002E-7</v>
      </c>
      <c r="D166" s="2"/>
      <c r="E166" s="3">
        <v>0.50277700000000003</v>
      </c>
      <c r="F166" s="4">
        <v>1.2372800000000001E-7</v>
      </c>
      <c r="G166" s="2"/>
      <c r="H166" s="3">
        <v>0.50277700000000003</v>
      </c>
      <c r="I166" s="4">
        <v>2.2165900000000001E-7</v>
      </c>
      <c r="J166" s="2"/>
      <c r="K166" s="3">
        <v>0.50277700000000003</v>
      </c>
      <c r="L166" s="4">
        <v>2.5620199999999998E-7</v>
      </c>
      <c r="M166" s="2"/>
      <c r="N166" s="3">
        <v>0.50277700000000003</v>
      </c>
      <c r="O166" s="4">
        <v>1.8314699999999999E-7</v>
      </c>
      <c r="P166" s="2"/>
      <c r="Q166" s="3">
        <v>0.50277700000000003</v>
      </c>
      <c r="R166" s="4">
        <v>5.87538E-8</v>
      </c>
    </row>
    <row r="167" spans="1:18">
      <c r="A167" s="2"/>
      <c r="B167" s="3">
        <v>0.50521899999999997</v>
      </c>
      <c r="C167" s="4">
        <v>2.8228800000000002E-7</v>
      </c>
      <c r="D167" s="2"/>
      <c r="E167" s="3">
        <v>0.50521899999999997</v>
      </c>
      <c r="F167" s="4">
        <v>1.28974E-7</v>
      </c>
      <c r="G167" s="2"/>
      <c r="H167" s="3">
        <v>0.50521899999999997</v>
      </c>
      <c r="I167" s="4">
        <v>2.2626199999999999E-7</v>
      </c>
      <c r="J167" s="2"/>
      <c r="K167" s="3">
        <v>0.50521899999999997</v>
      </c>
      <c r="L167" s="4">
        <v>2.4665899999999999E-7</v>
      </c>
      <c r="M167" s="2"/>
      <c r="N167" s="3">
        <v>0.50521899999999997</v>
      </c>
      <c r="O167" s="4">
        <v>1.8806600000000001E-7</v>
      </c>
      <c r="P167" s="2"/>
      <c r="Q167" s="3">
        <v>0.50521899999999997</v>
      </c>
      <c r="R167" s="4">
        <v>5.35325E-8</v>
      </c>
    </row>
    <row r="168" spans="1:18">
      <c r="A168" s="2"/>
      <c r="B168" s="3">
        <v>0.50766</v>
      </c>
      <c r="C168" s="4">
        <v>3.0504500000000002E-7</v>
      </c>
      <c r="D168" s="2"/>
      <c r="E168" s="3">
        <v>0.50766</v>
      </c>
      <c r="F168" s="4">
        <v>1.3190000000000001E-7</v>
      </c>
      <c r="G168" s="2"/>
      <c r="H168" s="3">
        <v>0.50766</v>
      </c>
      <c r="I168" s="4">
        <v>2.2983399999999999E-7</v>
      </c>
      <c r="J168" s="2"/>
      <c r="K168" s="3">
        <v>0.50766</v>
      </c>
      <c r="L168" s="4">
        <v>2.5596000000000002E-7</v>
      </c>
      <c r="M168" s="2"/>
      <c r="N168" s="3">
        <v>0.50766</v>
      </c>
      <c r="O168" s="4">
        <v>1.9410900000000001E-7</v>
      </c>
      <c r="P168" s="2"/>
      <c r="Q168" s="3">
        <v>0.50766</v>
      </c>
      <c r="R168" s="4">
        <v>5.5622199999999998E-8</v>
      </c>
    </row>
    <row r="169" spans="1:18">
      <c r="A169" s="2"/>
      <c r="B169" s="3">
        <v>0.51010100000000003</v>
      </c>
      <c r="C169" s="4">
        <v>3.3302E-7</v>
      </c>
      <c r="D169" s="2"/>
      <c r="E169" s="3">
        <v>0.51010100000000003</v>
      </c>
      <c r="F169" s="4">
        <v>1.36774E-7</v>
      </c>
      <c r="G169" s="2"/>
      <c r="H169" s="3">
        <v>0.51010100000000003</v>
      </c>
      <c r="I169" s="4">
        <v>2.3391799999999999E-7</v>
      </c>
      <c r="J169" s="2"/>
      <c r="K169" s="3">
        <v>0.51010100000000003</v>
      </c>
      <c r="L169" s="4">
        <v>2.4864399999999999E-7</v>
      </c>
      <c r="M169" s="2"/>
      <c r="N169" s="3">
        <v>0.51010100000000003</v>
      </c>
      <c r="O169" s="4">
        <v>2.00919E-7</v>
      </c>
      <c r="P169" s="2"/>
      <c r="Q169" s="3">
        <v>0.51010100000000003</v>
      </c>
      <c r="R169" s="4">
        <v>6.0749699999999995E-8</v>
      </c>
    </row>
    <row r="170" spans="1:18">
      <c r="A170" s="2"/>
      <c r="B170" s="3">
        <v>0.51254299999999997</v>
      </c>
      <c r="C170" s="4">
        <v>3.6363199999999998E-7</v>
      </c>
      <c r="D170" s="2"/>
      <c r="E170" s="3">
        <v>0.51254299999999997</v>
      </c>
      <c r="F170" s="4">
        <v>1.3935399999999999E-7</v>
      </c>
      <c r="G170" s="2"/>
      <c r="H170" s="3">
        <v>0.51254299999999997</v>
      </c>
      <c r="I170" s="4">
        <v>2.36514E-7</v>
      </c>
      <c r="J170" s="2"/>
      <c r="K170" s="3">
        <v>0.51254299999999997</v>
      </c>
      <c r="L170" s="4">
        <v>2.5542500000000003E-7</v>
      </c>
      <c r="M170" s="2"/>
      <c r="N170" s="3">
        <v>0.51254299999999997</v>
      </c>
      <c r="O170" s="4">
        <v>2.0633E-7</v>
      </c>
      <c r="P170" s="2"/>
      <c r="Q170" s="3">
        <v>0.51254299999999997</v>
      </c>
      <c r="R170" s="4">
        <v>7.4493599999999997E-8</v>
      </c>
    </row>
    <row r="171" spans="1:18">
      <c r="A171" s="2"/>
      <c r="B171" s="3">
        <v>0.514984</v>
      </c>
      <c r="C171" s="4">
        <v>4.0030099999999998E-7</v>
      </c>
      <c r="D171" s="2"/>
      <c r="E171" s="3">
        <v>0.514984</v>
      </c>
      <c r="F171" s="4">
        <v>1.4474699999999999E-7</v>
      </c>
      <c r="G171" s="2"/>
      <c r="H171" s="3">
        <v>0.514984</v>
      </c>
      <c r="I171" s="4">
        <v>2.40463E-7</v>
      </c>
      <c r="J171" s="2"/>
      <c r="K171" s="3">
        <v>0.514984</v>
      </c>
      <c r="L171" s="4">
        <v>2.5527199999999998E-7</v>
      </c>
      <c r="M171" s="2"/>
      <c r="N171" s="3">
        <v>0.514984</v>
      </c>
      <c r="O171" s="4">
        <v>2.1290599999999999E-7</v>
      </c>
      <c r="P171" s="2"/>
      <c r="Q171" s="3">
        <v>0.514984</v>
      </c>
      <c r="R171" s="4">
        <v>8.9919300000000002E-8</v>
      </c>
    </row>
    <row r="172" spans="1:18">
      <c r="A172" s="2"/>
      <c r="B172" s="3">
        <v>0.51742600000000005</v>
      </c>
      <c r="C172" s="4">
        <v>4.4113500000000001E-7</v>
      </c>
      <c r="D172" s="2"/>
      <c r="E172" s="3">
        <v>0.51742600000000005</v>
      </c>
      <c r="F172" s="4">
        <v>1.50312E-7</v>
      </c>
      <c r="G172" s="2"/>
      <c r="H172" s="3">
        <v>0.51742600000000005</v>
      </c>
      <c r="I172" s="4">
        <v>2.4325699999999999E-7</v>
      </c>
      <c r="J172" s="2"/>
      <c r="K172" s="3">
        <v>0.51742600000000005</v>
      </c>
      <c r="L172" s="4">
        <v>2.5797799999999998E-7</v>
      </c>
      <c r="M172" s="2"/>
      <c r="N172" s="3">
        <v>0.51742600000000005</v>
      </c>
      <c r="O172" s="4">
        <v>2.1825299999999999E-7</v>
      </c>
      <c r="P172" s="2"/>
      <c r="Q172" s="3">
        <v>0.51742600000000005</v>
      </c>
      <c r="R172" s="4">
        <v>1.14118E-7</v>
      </c>
    </row>
    <row r="173" spans="1:18">
      <c r="A173" s="2"/>
      <c r="B173" s="3">
        <v>0.51986699999999997</v>
      </c>
      <c r="C173" s="4">
        <v>4.8741700000000003E-7</v>
      </c>
      <c r="D173" s="2"/>
      <c r="E173" s="3">
        <v>0.51986699999999997</v>
      </c>
      <c r="F173" s="4">
        <v>1.5624800000000001E-7</v>
      </c>
      <c r="G173" s="2"/>
      <c r="H173" s="3">
        <v>0.51986699999999997</v>
      </c>
      <c r="I173" s="4">
        <v>2.4838E-7</v>
      </c>
      <c r="J173" s="2"/>
      <c r="K173" s="3">
        <v>0.51986699999999997</v>
      </c>
      <c r="L173" s="4">
        <v>2.6619300000000001E-7</v>
      </c>
      <c r="M173" s="2"/>
      <c r="N173" s="3">
        <v>0.51986699999999997</v>
      </c>
      <c r="O173" s="4">
        <v>2.2566E-7</v>
      </c>
      <c r="P173" s="2"/>
      <c r="Q173" s="3">
        <v>0.51986699999999997</v>
      </c>
      <c r="R173" s="4">
        <v>1.0532099999999999E-7</v>
      </c>
    </row>
    <row r="174" spans="1:18">
      <c r="A174" s="2"/>
      <c r="B174" s="3">
        <v>0.52230799999999999</v>
      </c>
      <c r="C174" s="4">
        <v>5.3868400000000001E-7</v>
      </c>
      <c r="D174" s="2"/>
      <c r="E174" s="3">
        <v>0.52230799999999999</v>
      </c>
      <c r="F174" s="4">
        <v>1.6395200000000001E-7</v>
      </c>
      <c r="G174" s="2"/>
      <c r="H174" s="3">
        <v>0.52230799999999999</v>
      </c>
      <c r="I174" s="4">
        <v>2.5485900000000002E-7</v>
      </c>
      <c r="J174" s="2"/>
      <c r="K174" s="3">
        <v>0.52230799999999999</v>
      </c>
      <c r="L174" s="4">
        <v>2.6352999999999998E-7</v>
      </c>
      <c r="M174" s="2"/>
      <c r="N174" s="3">
        <v>0.52230799999999999</v>
      </c>
      <c r="O174" s="4">
        <v>2.3216100000000001E-7</v>
      </c>
      <c r="P174" s="2"/>
      <c r="Q174" s="3">
        <v>0.52230799999999999</v>
      </c>
      <c r="R174" s="4">
        <v>1.11596E-7</v>
      </c>
    </row>
    <row r="175" spans="1:18">
      <c r="A175" s="2"/>
      <c r="B175" s="3">
        <v>0.52475000000000005</v>
      </c>
      <c r="C175" s="4">
        <v>5.9386800000000001E-7</v>
      </c>
      <c r="D175" s="2"/>
      <c r="E175" s="3">
        <v>0.52475000000000005</v>
      </c>
      <c r="F175" s="4">
        <v>1.70731E-7</v>
      </c>
      <c r="G175" s="2"/>
      <c r="H175" s="3">
        <v>0.52475000000000005</v>
      </c>
      <c r="I175" s="4">
        <v>2.62495E-7</v>
      </c>
      <c r="J175" s="2"/>
      <c r="K175" s="3">
        <v>0.52475000000000005</v>
      </c>
      <c r="L175" s="4">
        <v>2.7562999999999999E-7</v>
      </c>
      <c r="M175" s="2"/>
      <c r="N175" s="3">
        <v>0.52475000000000005</v>
      </c>
      <c r="O175" s="4">
        <v>2.4114600000000001E-7</v>
      </c>
      <c r="P175" s="2"/>
      <c r="Q175" s="3">
        <v>0.52475000000000005</v>
      </c>
      <c r="R175" s="4">
        <v>1.1894E-7</v>
      </c>
    </row>
    <row r="176" spans="1:18">
      <c r="A176" s="2"/>
      <c r="B176" s="3">
        <v>0.52719099999999997</v>
      </c>
      <c r="C176" s="4">
        <v>6.5523200000000003E-7</v>
      </c>
      <c r="D176" s="2"/>
      <c r="E176" s="3">
        <v>0.52719099999999997</v>
      </c>
      <c r="F176" s="4">
        <v>1.80678E-7</v>
      </c>
      <c r="G176" s="2"/>
      <c r="H176" s="3">
        <v>0.52719099999999997</v>
      </c>
      <c r="I176" s="4">
        <v>2.7139299999999997E-7</v>
      </c>
      <c r="J176" s="2"/>
      <c r="K176" s="3">
        <v>0.52719099999999997</v>
      </c>
      <c r="L176" s="4">
        <v>2.6999100000000003E-7</v>
      </c>
      <c r="M176" s="2"/>
      <c r="N176" s="3">
        <v>0.52719099999999997</v>
      </c>
      <c r="O176" s="4">
        <v>2.5177300000000001E-7</v>
      </c>
      <c r="P176" s="2"/>
      <c r="Q176" s="3">
        <v>0.52719099999999997</v>
      </c>
      <c r="R176" s="4">
        <v>1.2627300000000001E-7</v>
      </c>
    </row>
    <row r="177" spans="1:18">
      <c r="A177" s="2"/>
      <c r="B177" s="3">
        <v>0.52963300000000002</v>
      </c>
      <c r="C177" s="4">
        <v>7.1800899999999998E-7</v>
      </c>
      <c r="D177" s="2"/>
      <c r="E177" s="3">
        <v>0.52963300000000002</v>
      </c>
      <c r="F177" s="4">
        <v>1.8825899999999999E-7</v>
      </c>
      <c r="G177" s="2"/>
      <c r="H177" s="3">
        <v>0.52963300000000002</v>
      </c>
      <c r="I177" s="4">
        <v>2.8092499999999998E-7</v>
      </c>
      <c r="J177" s="2"/>
      <c r="K177" s="3">
        <v>0.52963300000000002</v>
      </c>
      <c r="L177" s="4">
        <v>2.83254E-7</v>
      </c>
      <c r="M177" s="2"/>
      <c r="N177" s="3">
        <v>0.52963300000000002</v>
      </c>
      <c r="O177" s="4">
        <v>2.6427000000000002E-7</v>
      </c>
      <c r="P177" s="2"/>
      <c r="Q177" s="3">
        <v>0.52963300000000002</v>
      </c>
      <c r="R177" s="4">
        <v>1.36699E-7</v>
      </c>
    </row>
    <row r="178" spans="1:18">
      <c r="A178" s="2"/>
      <c r="B178" s="3">
        <v>0.53207400000000005</v>
      </c>
      <c r="C178" s="4">
        <v>7.8668E-7</v>
      </c>
      <c r="D178" s="2"/>
      <c r="E178" s="3">
        <v>0.53207400000000005</v>
      </c>
      <c r="F178" s="4">
        <v>1.9946499999999999E-7</v>
      </c>
      <c r="G178" s="2"/>
      <c r="H178" s="3">
        <v>0.53207400000000005</v>
      </c>
      <c r="I178" s="4">
        <v>2.9230100000000002E-7</v>
      </c>
      <c r="J178" s="2"/>
      <c r="K178" s="3">
        <v>0.53207400000000005</v>
      </c>
      <c r="L178" s="4">
        <v>2.7995299999999999E-7</v>
      </c>
      <c r="M178" s="2"/>
      <c r="N178" s="3">
        <v>0.53207400000000005</v>
      </c>
      <c r="O178" s="4">
        <v>2.7897299999999999E-7</v>
      </c>
      <c r="P178" s="2"/>
      <c r="Q178" s="3">
        <v>0.53207400000000005</v>
      </c>
      <c r="R178" s="4">
        <v>1.4432799999999999E-7</v>
      </c>
    </row>
    <row r="179" spans="1:18">
      <c r="A179" s="2"/>
      <c r="B179" s="3">
        <v>0.53451499999999996</v>
      </c>
      <c r="C179" s="4">
        <v>8.55891E-7</v>
      </c>
      <c r="D179" s="2"/>
      <c r="E179" s="3">
        <v>0.53451499999999996</v>
      </c>
      <c r="F179" s="4">
        <v>2.0999299999999999E-7</v>
      </c>
      <c r="G179" s="2"/>
      <c r="H179" s="3">
        <v>0.53451499999999996</v>
      </c>
      <c r="I179" s="4">
        <v>3.0327100000000002E-7</v>
      </c>
      <c r="J179" s="2"/>
      <c r="K179" s="3">
        <v>0.53451499999999996</v>
      </c>
      <c r="L179" s="4">
        <v>2.9133800000000001E-7</v>
      </c>
      <c r="M179" s="2"/>
      <c r="N179" s="3">
        <v>0.53451499999999996</v>
      </c>
      <c r="O179" s="4">
        <v>2.9524100000000002E-7</v>
      </c>
      <c r="P179" s="2"/>
      <c r="Q179" s="3">
        <v>0.53451499999999996</v>
      </c>
      <c r="R179" s="4">
        <v>1.5683399999999999E-7</v>
      </c>
    </row>
    <row r="180" spans="1:18">
      <c r="A180" s="2"/>
      <c r="B180" s="3">
        <v>0.53695700000000002</v>
      </c>
      <c r="C180" s="4">
        <v>9.2879899999999998E-7</v>
      </c>
      <c r="D180" s="2"/>
      <c r="E180" s="3">
        <v>0.53695700000000002</v>
      </c>
      <c r="F180" s="4">
        <v>2.2410900000000001E-7</v>
      </c>
      <c r="G180" s="2"/>
      <c r="H180" s="3">
        <v>0.53695700000000002</v>
      </c>
      <c r="I180" s="4">
        <v>3.1624300000000001E-7</v>
      </c>
      <c r="J180" s="2"/>
      <c r="K180" s="3">
        <v>0.53695700000000002</v>
      </c>
      <c r="L180" s="4">
        <v>2.9448599999999998E-7</v>
      </c>
      <c r="M180" s="2"/>
      <c r="N180" s="3">
        <v>0.53695700000000002</v>
      </c>
      <c r="O180" s="4">
        <v>3.1445299999999999E-7</v>
      </c>
      <c r="P180" s="2"/>
      <c r="Q180" s="3">
        <v>0.53695700000000002</v>
      </c>
      <c r="R180" s="4">
        <v>1.6624299999999999E-7</v>
      </c>
    </row>
    <row r="181" spans="1:18">
      <c r="A181" s="2"/>
      <c r="B181" s="3">
        <v>0.53939800000000004</v>
      </c>
      <c r="C181" s="4">
        <v>1.00027E-6</v>
      </c>
      <c r="D181" s="2"/>
      <c r="E181" s="3">
        <v>0.53939800000000004</v>
      </c>
      <c r="F181" s="4">
        <v>2.3952000000000002E-7</v>
      </c>
      <c r="G181" s="2"/>
      <c r="H181" s="3">
        <v>0.53939800000000004</v>
      </c>
      <c r="I181" s="4">
        <v>3.3004800000000002E-7</v>
      </c>
      <c r="J181" s="2"/>
      <c r="K181" s="3">
        <v>0.53939800000000004</v>
      </c>
      <c r="L181" s="4">
        <v>3.0320099999999999E-7</v>
      </c>
      <c r="M181" s="2"/>
      <c r="N181" s="3">
        <v>0.53939800000000004</v>
      </c>
      <c r="O181" s="4">
        <v>3.35448E-7</v>
      </c>
      <c r="P181" s="2"/>
      <c r="Q181" s="3">
        <v>0.53939800000000004</v>
      </c>
      <c r="R181" s="4">
        <v>1.8032099999999999E-7</v>
      </c>
    </row>
    <row r="182" spans="1:18">
      <c r="A182" s="2"/>
      <c r="B182" s="3">
        <v>0.54183999999999999</v>
      </c>
      <c r="C182" s="4">
        <v>1.0708899999999999E-6</v>
      </c>
      <c r="D182" s="2"/>
      <c r="E182" s="3">
        <v>0.54183999999999999</v>
      </c>
      <c r="F182" s="4">
        <v>2.5716099999999998E-7</v>
      </c>
      <c r="G182" s="2"/>
      <c r="H182" s="3">
        <v>0.54183999999999999</v>
      </c>
      <c r="I182" s="4">
        <v>3.4788999999999997E-7</v>
      </c>
      <c r="J182" s="2"/>
      <c r="K182" s="3">
        <v>0.54183999999999999</v>
      </c>
      <c r="L182" s="4">
        <v>3.1512799999999999E-7</v>
      </c>
      <c r="M182" s="2"/>
      <c r="N182" s="3">
        <v>0.54183999999999999</v>
      </c>
      <c r="O182" s="4">
        <v>3.58817E-7</v>
      </c>
      <c r="P182" s="2"/>
      <c r="Q182" s="3">
        <v>0.54183999999999999</v>
      </c>
      <c r="R182" s="4">
        <v>1.9503099999999999E-7</v>
      </c>
    </row>
    <row r="183" spans="1:18">
      <c r="A183" s="2"/>
      <c r="B183" s="3">
        <v>0.54428100000000001</v>
      </c>
      <c r="C183" s="4">
        <v>1.13909E-6</v>
      </c>
      <c r="D183" s="2"/>
      <c r="E183" s="3">
        <v>0.54428100000000001</v>
      </c>
      <c r="F183" s="4">
        <v>2.78135E-7</v>
      </c>
      <c r="G183" s="2"/>
      <c r="H183" s="3">
        <v>0.54428100000000001</v>
      </c>
      <c r="I183" s="4">
        <v>3.6793500000000002E-7</v>
      </c>
      <c r="J183" s="2"/>
      <c r="K183" s="3">
        <v>0.54428100000000001</v>
      </c>
      <c r="L183" s="4">
        <v>3.2105700000000001E-7</v>
      </c>
      <c r="M183" s="2"/>
      <c r="N183" s="3">
        <v>0.54428100000000001</v>
      </c>
      <c r="O183" s="4">
        <v>3.8484800000000001E-7</v>
      </c>
      <c r="P183" s="2"/>
      <c r="Q183" s="3">
        <v>0.54428100000000001</v>
      </c>
      <c r="R183" s="4">
        <v>2.1338900000000001E-7</v>
      </c>
    </row>
    <row r="184" spans="1:18">
      <c r="A184" s="2"/>
      <c r="B184" s="3">
        <v>0.54672200000000004</v>
      </c>
      <c r="C184" s="4">
        <v>1.2025299999999999E-6</v>
      </c>
      <c r="D184" s="2"/>
      <c r="E184" s="3">
        <v>0.54672200000000004</v>
      </c>
      <c r="F184" s="4">
        <v>2.9971799999999998E-7</v>
      </c>
      <c r="G184" s="2"/>
      <c r="H184" s="3">
        <v>0.54672200000000004</v>
      </c>
      <c r="I184" s="4">
        <v>3.9181699999999999E-7</v>
      </c>
      <c r="J184" s="2"/>
      <c r="K184" s="3">
        <v>0.54672200000000004</v>
      </c>
      <c r="L184" s="4">
        <v>3.4085399999999999E-7</v>
      </c>
      <c r="M184" s="2"/>
      <c r="N184" s="3">
        <v>0.54672200000000004</v>
      </c>
      <c r="O184" s="4">
        <v>4.1708999999999998E-7</v>
      </c>
      <c r="P184" s="2"/>
      <c r="Q184" s="3">
        <v>0.54672200000000004</v>
      </c>
      <c r="R184" s="4">
        <v>2.3587300000000001E-7</v>
      </c>
    </row>
    <row r="185" spans="1:18">
      <c r="A185" s="2"/>
      <c r="B185" s="3">
        <v>0.54916399999999999</v>
      </c>
      <c r="C185" s="4">
        <v>1.2615600000000001E-6</v>
      </c>
      <c r="D185" s="2"/>
      <c r="E185" s="3">
        <v>0.54916399999999999</v>
      </c>
      <c r="F185" s="4">
        <v>3.2648E-7</v>
      </c>
      <c r="G185" s="2"/>
      <c r="H185" s="3">
        <v>0.54916399999999999</v>
      </c>
      <c r="I185" s="4">
        <v>4.1884299999999999E-7</v>
      </c>
      <c r="J185" s="2"/>
      <c r="K185" s="3">
        <v>0.54916399999999999</v>
      </c>
      <c r="L185" s="4">
        <v>3.4689299999999998E-7</v>
      </c>
      <c r="M185" s="2"/>
      <c r="N185" s="3">
        <v>0.54916399999999999</v>
      </c>
      <c r="O185" s="4">
        <v>4.5367699999999999E-7</v>
      </c>
      <c r="P185" s="2"/>
      <c r="Q185" s="3">
        <v>0.54916399999999999</v>
      </c>
      <c r="R185" s="4">
        <v>2.5868599999999999E-7</v>
      </c>
    </row>
    <row r="186" spans="1:18">
      <c r="A186" s="2"/>
      <c r="B186" s="3">
        <v>0.55160500000000001</v>
      </c>
      <c r="C186" s="4">
        <v>1.3133E-6</v>
      </c>
      <c r="D186" s="2"/>
      <c r="E186" s="3">
        <v>0.55160500000000001</v>
      </c>
      <c r="F186" s="4">
        <v>3.5427899999999999E-7</v>
      </c>
      <c r="G186" s="2"/>
      <c r="H186" s="3">
        <v>0.55160500000000001</v>
      </c>
      <c r="I186" s="4">
        <v>4.4886699999999999E-7</v>
      </c>
      <c r="J186" s="2"/>
      <c r="K186" s="3">
        <v>0.55160500000000001</v>
      </c>
      <c r="L186" s="4">
        <v>3.7161500000000001E-7</v>
      </c>
      <c r="M186" s="2"/>
      <c r="N186" s="3">
        <v>0.55160500000000001</v>
      </c>
      <c r="O186" s="4">
        <v>4.9629200000000001E-7</v>
      </c>
      <c r="P186" s="2"/>
      <c r="Q186" s="3">
        <v>0.55160500000000001</v>
      </c>
      <c r="R186" s="4">
        <v>2.88787E-7</v>
      </c>
    </row>
    <row r="187" spans="1:18">
      <c r="A187" s="2"/>
      <c r="B187" s="3">
        <v>0.55404699999999996</v>
      </c>
      <c r="C187" s="4">
        <v>1.36114E-6</v>
      </c>
      <c r="D187" s="2"/>
      <c r="E187" s="3">
        <v>0.55404699999999996</v>
      </c>
      <c r="F187" s="4">
        <v>3.8840899999999999E-7</v>
      </c>
      <c r="G187" s="2"/>
      <c r="H187" s="3">
        <v>0.55404699999999996</v>
      </c>
      <c r="I187" s="4">
        <v>4.84754E-7</v>
      </c>
      <c r="J187" s="2"/>
      <c r="K187" s="3">
        <v>0.55404699999999996</v>
      </c>
      <c r="L187" s="4">
        <v>3.81572E-7</v>
      </c>
      <c r="M187" s="2"/>
      <c r="N187" s="3">
        <v>0.55404699999999996</v>
      </c>
      <c r="O187" s="4">
        <v>5.4553200000000004E-7</v>
      </c>
      <c r="P187" s="2"/>
      <c r="Q187" s="3">
        <v>0.55404699999999996</v>
      </c>
      <c r="R187" s="4">
        <v>3.1792799999999999E-7</v>
      </c>
    </row>
    <row r="188" spans="1:18">
      <c r="A188" s="2"/>
      <c r="B188" s="3">
        <v>0.55648799999999998</v>
      </c>
      <c r="C188" s="4">
        <v>1.4018000000000001E-6</v>
      </c>
      <c r="D188" s="2"/>
      <c r="E188" s="3">
        <v>0.55648799999999998</v>
      </c>
      <c r="F188" s="4">
        <v>4.25715E-7</v>
      </c>
      <c r="G188" s="2"/>
      <c r="H188" s="3">
        <v>0.55648799999999998</v>
      </c>
      <c r="I188" s="4">
        <v>5.2265799999999999E-7</v>
      </c>
      <c r="J188" s="2"/>
      <c r="K188" s="3">
        <v>0.55648799999999998</v>
      </c>
      <c r="L188" s="4">
        <v>4.0817199999999998E-7</v>
      </c>
      <c r="M188" s="2"/>
      <c r="N188" s="3">
        <v>0.55648799999999998</v>
      </c>
      <c r="O188" s="4">
        <v>5.9948000000000002E-7</v>
      </c>
      <c r="P188" s="2"/>
      <c r="Q188" s="3">
        <v>0.55648799999999998</v>
      </c>
      <c r="R188" s="4">
        <v>3.55286E-7</v>
      </c>
    </row>
    <row r="189" spans="1:18">
      <c r="A189" s="2"/>
      <c r="B189" s="3">
        <v>0.55892900000000001</v>
      </c>
      <c r="C189" s="4">
        <v>1.4383700000000001E-6</v>
      </c>
      <c r="D189" s="2"/>
      <c r="E189" s="3">
        <v>0.55892900000000001</v>
      </c>
      <c r="F189" s="4">
        <v>4.7098600000000001E-7</v>
      </c>
      <c r="G189" s="2"/>
      <c r="H189" s="3">
        <v>0.55892900000000001</v>
      </c>
      <c r="I189" s="4">
        <v>5.6778399999999997E-7</v>
      </c>
      <c r="J189" s="2"/>
      <c r="K189" s="3">
        <v>0.55892900000000001</v>
      </c>
      <c r="L189" s="4">
        <v>4.2687499999999999E-7</v>
      </c>
      <c r="M189" s="2"/>
      <c r="N189" s="3">
        <v>0.55892900000000001</v>
      </c>
      <c r="O189" s="4">
        <v>6.6246799999999997E-7</v>
      </c>
      <c r="P189" s="2"/>
      <c r="Q189" s="3">
        <v>0.55892900000000001</v>
      </c>
      <c r="R189" s="4">
        <v>3.9291900000000003E-7</v>
      </c>
    </row>
    <row r="190" spans="1:18">
      <c r="A190" s="2"/>
      <c r="B190" s="3">
        <v>0.56137099999999995</v>
      </c>
      <c r="C190" s="4">
        <v>1.46959E-6</v>
      </c>
      <c r="D190" s="2"/>
      <c r="E190" s="3">
        <v>0.56137099999999995</v>
      </c>
      <c r="F190" s="4">
        <v>5.2136700000000004E-7</v>
      </c>
      <c r="G190" s="2"/>
      <c r="H190" s="3">
        <v>0.56137099999999995</v>
      </c>
      <c r="I190" s="4">
        <v>6.1761699999999996E-7</v>
      </c>
      <c r="J190" s="2"/>
      <c r="K190" s="3">
        <v>0.56137099999999995</v>
      </c>
      <c r="L190" s="4">
        <v>4.5684299999999998E-7</v>
      </c>
      <c r="M190" s="2"/>
      <c r="N190" s="3">
        <v>0.56137099999999995</v>
      </c>
      <c r="O190" s="4">
        <v>7.3052499999999999E-7</v>
      </c>
      <c r="P190" s="2"/>
      <c r="Q190" s="3">
        <v>0.56137099999999995</v>
      </c>
      <c r="R190" s="4">
        <v>4.38373E-7</v>
      </c>
    </row>
    <row r="191" spans="1:18">
      <c r="A191" s="2"/>
      <c r="B191" s="3">
        <v>0.56381199999999998</v>
      </c>
      <c r="C191" s="4">
        <v>1.4960500000000001E-6</v>
      </c>
      <c r="D191" s="2"/>
      <c r="E191" s="3">
        <v>0.56381199999999998</v>
      </c>
      <c r="F191" s="4">
        <v>5.7701299999999998E-7</v>
      </c>
      <c r="G191" s="2"/>
      <c r="H191" s="3">
        <v>0.56381199999999998</v>
      </c>
      <c r="I191" s="4">
        <v>6.7588599999999999E-7</v>
      </c>
      <c r="J191" s="2"/>
      <c r="K191" s="3">
        <v>0.56381199999999998</v>
      </c>
      <c r="L191" s="4">
        <v>4.8979999999999995E-7</v>
      </c>
      <c r="M191" s="2"/>
      <c r="N191" s="3">
        <v>0.56381199999999998</v>
      </c>
      <c r="O191" s="4">
        <v>8.0911600000000003E-7</v>
      </c>
      <c r="P191" s="2"/>
      <c r="Q191" s="3">
        <v>0.56381199999999998</v>
      </c>
      <c r="R191" s="4">
        <v>4.9110099999999997E-7</v>
      </c>
    </row>
    <row r="192" spans="1:18">
      <c r="A192" s="2"/>
      <c r="B192" s="3">
        <v>0.56625400000000004</v>
      </c>
      <c r="C192" s="4">
        <v>1.51893E-6</v>
      </c>
      <c r="D192" s="2"/>
      <c r="E192" s="3">
        <v>0.56625400000000004</v>
      </c>
      <c r="F192" s="4">
        <v>6.3985699999999998E-7</v>
      </c>
      <c r="G192" s="2"/>
      <c r="H192" s="3">
        <v>0.56625400000000004</v>
      </c>
      <c r="I192" s="4">
        <v>7.4011900000000001E-7</v>
      </c>
      <c r="J192" s="2"/>
      <c r="K192" s="3">
        <v>0.56625400000000004</v>
      </c>
      <c r="L192" s="4">
        <v>5.2275999999999995E-7</v>
      </c>
      <c r="M192" s="2"/>
      <c r="N192" s="3">
        <v>0.56625400000000004</v>
      </c>
      <c r="O192" s="4">
        <v>8.9687200000000001E-7</v>
      </c>
      <c r="P192" s="2"/>
      <c r="Q192" s="3">
        <v>0.56625400000000004</v>
      </c>
      <c r="R192" s="4">
        <v>5.4904900000000003E-7</v>
      </c>
    </row>
    <row r="193" spans="1:18">
      <c r="A193" s="2"/>
      <c r="B193" s="3">
        <v>0.56869499999999995</v>
      </c>
      <c r="C193" s="4">
        <v>1.5368E-6</v>
      </c>
      <c r="D193" s="2"/>
      <c r="E193" s="3">
        <v>0.56869499999999995</v>
      </c>
      <c r="F193" s="4">
        <v>7.07377E-7</v>
      </c>
      <c r="G193" s="2"/>
      <c r="H193" s="3">
        <v>0.56869499999999995</v>
      </c>
      <c r="I193" s="4">
        <v>8.1063500000000003E-7</v>
      </c>
      <c r="J193" s="2"/>
      <c r="K193" s="3">
        <v>0.56869499999999995</v>
      </c>
      <c r="L193" s="4">
        <v>5.7117899999999998E-7</v>
      </c>
      <c r="M193" s="2"/>
      <c r="N193" s="3">
        <v>0.56869499999999995</v>
      </c>
      <c r="O193" s="4">
        <v>9.9715499999999998E-7</v>
      </c>
      <c r="P193" s="2"/>
      <c r="Q193" s="3">
        <v>0.56869499999999995</v>
      </c>
      <c r="R193" s="4">
        <v>6.1476600000000004E-7</v>
      </c>
    </row>
    <row r="194" spans="1:18">
      <c r="A194" s="2"/>
      <c r="B194" s="3">
        <v>0.57113599999999998</v>
      </c>
      <c r="C194" s="4">
        <v>1.5526200000000001E-6</v>
      </c>
      <c r="D194" s="2"/>
      <c r="E194" s="3">
        <v>0.57113599999999998</v>
      </c>
      <c r="F194" s="4">
        <v>7.8416999999999996E-7</v>
      </c>
      <c r="G194" s="2"/>
      <c r="H194" s="3">
        <v>0.57113599999999998</v>
      </c>
      <c r="I194" s="4">
        <v>8.8711999999999997E-7</v>
      </c>
      <c r="J194" s="2"/>
      <c r="K194" s="3">
        <v>0.57113599999999998</v>
      </c>
      <c r="L194" s="4">
        <v>6.0753699999999997E-7</v>
      </c>
      <c r="M194" s="2"/>
      <c r="N194" s="3">
        <v>0.57113599999999998</v>
      </c>
      <c r="O194" s="4">
        <v>1.10461E-6</v>
      </c>
      <c r="P194" s="2"/>
      <c r="Q194" s="3">
        <v>0.57113599999999998</v>
      </c>
      <c r="R194" s="4">
        <v>6.8415000000000005E-7</v>
      </c>
    </row>
    <row r="195" spans="1:18">
      <c r="A195" s="2"/>
      <c r="B195" s="3">
        <v>0.57357800000000003</v>
      </c>
      <c r="C195" s="4">
        <v>1.56334E-6</v>
      </c>
      <c r="D195" s="2"/>
      <c r="E195" s="3">
        <v>0.57357800000000003</v>
      </c>
      <c r="F195" s="4">
        <v>8.6522599999999997E-7</v>
      </c>
      <c r="G195" s="2"/>
      <c r="H195" s="3">
        <v>0.57357800000000003</v>
      </c>
      <c r="I195" s="4">
        <v>9.7030600000000001E-7</v>
      </c>
      <c r="J195" s="2"/>
      <c r="K195" s="3">
        <v>0.57357800000000003</v>
      </c>
      <c r="L195" s="4">
        <v>6.6548E-7</v>
      </c>
      <c r="M195" s="2"/>
      <c r="N195" s="3">
        <v>0.57357800000000003</v>
      </c>
      <c r="O195" s="4">
        <v>1.2234E-6</v>
      </c>
      <c r="P195" s="2"/>
      <c r="Q195" s="3">
        <v>0.57357800000000003</v>
      </c>
      <c r="R195" s="4">
        <v>7.6036400000000002E-7</v>
      </c>
    </row>
    <row r="196" spans="1:18">
      <c r="A196" s="2"/>
      <c r="B196" s="3">
        <v>0.57601899999999995</v>
      </c>
      <c r="C196" s="4">
        <v>1.5739699999999999E-6</v>
      </c>
      <c r="D196" s="2"/>
      <c r="E196" s="3">
        <v>0.57601899999999995</v>
      </c>
      <c r="F196" s="4">
        <v>9.5573100000000002E-7</v>
      </c>
      <c r="G196" s="2"/>
      <c r="H196" s="3">
        <v>0.57601899999999995</v>
      </c>
      <c r="I196" s="4">
        <v>1.0577799999999999E-6</v>
      </c>
      <c r="J196" s="2"/>
      <c r="K196" s="3">
        <v>0.57601899999999995</v>
      </c>
      <c r="L196" s="4">
        <v>7.0851099999999996E-7</v>
      </c>
      <c r="M196" s="2"/>
      <c r="N196" s="3">
        <v>0.57601899999999995</v>
      </c>
      <c r="O196" s="4">
        <v>1.34404E-6</v>
      </c>
      <c r="P196" s="2"/>
      <c r="Q196" s="3">
        <v>0.57601899999999995</v>
      </c>
      <c r="R196" s="4">
        <v>8.3932799999999998E-7</v>
      </c>
    </row>
    <row r="197" spans="1:18">
      <c r="A197" s="2"/>
      <c r="B197" s="3">
        <v>0.578461</v>
      </c>
      <c r="C197" s="4">
        <v>1.58093E-6</v>
      </c>
      <c r="D197" s="2"/>
      <c r="E197" s="3">
        <v>0.578461</v>
      </c>
      <c r="F197" s="4">
        <v>1.05157E-6</v>
      </c>
      <c r="G197" s="2"/>
      <c r="H197" s="3">
        <v>0.578461</v>
      </c>
      <c r="I197" s="4">
        <v>1.1503100000000001E-6</v>
      </c>
      <c r="J197" s="2"/>
      <c r="K197" s="3">
        <v>0.578461</v>
      </c>
      <c r="L197" s="4">
        <v>7.7113299999999997E-7</v>
      </c>
      <c r="M197" s="2"/>
      <c r="N197" s="3">
        <v>0.578461</v>
      </c>
      <c r="O197" s="4">
        <v>1.4723300000000001E-6</v>
      </c>
      <c r="P197" s="2"/>
      <c r="Q197" s="3">
        <v>0.578461</v>
      </c>
      <c r="R197" s="4">
        <v>9.2203599999999996E-7</v>
      </c>
    </row>
    <row r="198" spans="1:18">
      <c r="A198" s="2"/>
      <c r="B198" s="3">
        <v>0.58090200000000003</v>
      </c>
      <c r="C198" s="4">
        <v>1.58759E-6</v>
      </c>
      <c r="D198" s="2"/>
      <c r="E198" s="3">
        <v>0.58090200000000003</v>
      </c>
      <c r="F198" s="4">
        <v>1.15412E-6</v>
      </c>
      <c r="G198" s="2"/>
      <c r="H198" s="3">
        <v>0.58090200000000003</v>
      </c>
      <c r="I198" s="4">
        <v>1.2464E-6</v>
      </c>
      <c r="J198" s="2"/>
      <c r="K198" s="3">
        <v>0.58090200000000003</v>
      </c>
      <c r="L198" s="4">
        <v>8.2454899999999998E-7</v>
      </c>
      <c r="M198" s="2"/>
      <c r="N198" s="3">
        <v>0.58090200000000003</v>
      </c>
      <c r="O198" s="4">
        <v>1.6002599999999999E-6</v>
      </c>
      <c r="P198" s="2"/>
      <c r="Q198" s="3">
        <v>0.58090200000000003</v>
      </c>
      <c r="R198" s="4">
        <v>1.0076699999999999E-6</v>
      </c>
    </row>
    <row r="199" spans="1:18">
      <c r="A199" s="2"/>
      <c r="B199" s="3">
        <v>0.58334399999999997</v>
      </c>
      <c r="C199" s="4">
        <v>1.5924199999999999E-6</v>
      </c>
      <c r="D199" s="2"/>
      <c r="E199" s="3">
        <v>0.58334399999999997</v>
      </c>
      <c r="F199" s="4">
        <v>1.2594599999999999E-6</v>
      </c>
      <c r="G199" s="2"/>
      <c r="H199" s="3">
        <v>0.58334399999999997</v>
      </c>
      <c r="I199" s="4">
        <v>1.34539E-6</v>
      </c>
      <c r="J199" s="2"/>
      <c r="K199" s="3">
        <v>0.58334399999999997</v>
      </c>
      <c r="L199" s="4">
        <v>8.8880399999999997E-7</v>
      </c>
      <c r="M199" s="2"/>
      <c r="N199" s="3">
        <v>0.58334399999999997</v>
      </c>
      <c r="O199" s="4">
        <v>1.7311499999999999E-6</v>
      </c>
      <c r="P199" s="2"/>
      <c r="Q199" s="3">
        <v>0.58334399999999997</v>
      </c>
      <c r="R199" s="4">
        <v>1.09634E-6</v>
      </c>
    </row>
    <row r="200" spans="1:18">
      <c r="A200" s="2"/>
      <c r="B200" s="3">
        <v>0.585785</v>
      </c>
      <c r="C200" s="4">
        <v>1.5955100000000001E-6</v>
      </c>
      <c r="D200" s="2"/>
      <c r="E200" s="3">
        <v>0.585785</v>
      </c>
      <c r="F200" s="4">
        <v>1.3668199999999999E-6</v>
      </c>
      <c r="G200" s="2"/>
      <c r="H200" s="3">
        <v>0.585785</v>
      </c>
      <c r="I200" s="4">
        <v>1.4453899999999999E-6</v>
      </c>
      <c r="J200" s="2"/>
      <c r="K200" s="3">
        <v>0.585785</v>
      </c>
      <c r="L200" s="4">
        <v>9.5405200000000005E-7</v>
      </c>
      <c r="M200" s="2"/>
      <c r="N200" s="3">
        <v>0.585785</v>
      </c>
      <c r="O200" s="4">
        <v>1.8617699999999999E-6</v>
      </c>
      <c r="P200" s="2"/>
      <c r="Q200" s="3">
        <v>0.585785</v>
      </c>
      <c r="R200" s="4">
        <v>1.18529E-6</v>
      </c>
    </row>
    <row r="201" spans="1:18">
      <c r="A201" s="2"/>
      <c r="B201" s="3">
        <v>0.58822600000000003</v>
      </c>
      <c r="C201" s="4">
        <v>1.598E-6</v>
      </c>
      <c r="D201" s="2"/>
      <c r="E201" s="3">
        <v>0.58822600000000003</v>
      </c>
      <c r="F201" s="4">
        <v>1.47391E-6</v>
      </c>
      <c r="G201" s="2"/>
      <c r="H201" s="3">
        <v>0.58822600000000003</v>
      </c>
      <c r="I201" s="4">
        <v>1.5422700000000001E-6</v>
      </c>
      <c r="J201" s="2"/>
      <c r="K201" s="3">
        <v>0.58822600000000003</v>
      </c>
      <c r="L201" s="4">
        <v>1.0187300000000001E-6</v>
      </c>
      <c r="M201" s="2"/>
      <c r="N201" s="3">
        <v>0.58822600000000003</v>
      </c>
      <c r="O201" s="4">
        <v>1.9884400000000001E-6</v>
      </c>
      <c r="P201" s="2"/>
      <c r="Q201" s="3">
        <v>0.58822600000000003</v>
      </c>
      <c r="R201" s="4">
        <v>1.2703299999999999E-6</v>
      </c>
    </row>
    <row r="202" spans="1:18">
      <c r="A202" s="2"/>
      <c r="B202" s="3">
        <v>0.59066799999999997</v>
      </c>
      <c r="C202" s="4">
        <v>1.5970999999999999E-6</v>
      </c>
      <c r="D202" s="2"/>
      <c r="E202" s="3">
        <v>0.59066799999999997</v>
      </c>
      <c r="F202" s="4">
        <v>1.5778299999999999E-6</v>
      </c>
      <c r="G202" s="2"/>
      <c r="H202" s="3">
        <v>0.59066799999999997</v>
      </c>
      <c r="I202" s="4">
        <v>1.63625E-6</v>
      </c>
      <c r="J202" s="2"/>
      <c r="K202" s="3">
        <v>0.59066799999999997</v>
      </c>
      <c r="L202" s="4">
        <v>1.0905899999999999E-6</v>
      </c>
      <c r="M202" s="2"/>
      <c r="N202" s="3">
        <v>0.59066799999999997</v>
      </c>
      <c r="O202" s="4">
        <v>2.1113099999999999E-6</v>
      </c>
      <c r="P202" s="2"/>
      <c r="Q202" s="3">
        <v>0.59066799999999997</v>
      </c>
      <c r="R202" s="4">
        <v>1.3541000000000001E-6</v>
      </c>
    </row>
    <row r="203" spans="1:18">
      <c r="A203" s="2"/>
      <c r="B203" s="3">
        <v>0.593109</v>
      </c>
      <c r="C203" s="4">
        <v>1.5960000000000001E-6</v>
      </c>
      <c r="D203" s="2"/>
      <c r="E203" s="3">
        <v>0.593109</v>
      </c>
      <c r="F203" s="4">
        <v>1.6782699999999999E-6</v>
      </c>
      <c r="G203" s="2"/>
      <c r="H203" s="3">
        <v>0.593109</v>
      </c>
      <c r="I203" s="4">
        <v>1.7232000000000001E-6</v>
      </c>
      <c r="J203" s="2"/>
      <c r="K203" s="3">
        <v>0.593109</v>
      </c>
      <c r="L203" s="4">
        <v>1.15069E-6</v>
      </c>
      <c r="M203" s="2"/>
      <c r="N203" s="3">
        <v>0.593109</v>
      </c>
      <c r="O203" s="4">
        <v>2.22163E-6</v>
      </c>
      <c r="P203" s="2"/>
      <c r="Q203" s="3">
        <v>0.593109</v>
      </c>
      <c r="R203" s="4">
        <v>1.4271000000000001E-6</v>
      </c>
    </row>
    <row r="204" spans="1:18">
      <c r="A204" s="2"/>
      <c r="B204" s="3">
        <v>0.59555100000000005</v>
      </c>
      <c r="C204" s="4">
        <v>1.59132E-6</v>
      </c>
      <c r="D204" s="2"/>
      <c r="E204" s="3">
        <v>0.59555100000000005</v>
      </c>
      <c r="F204" s="4">
        <v>1.7713600000000001E-6</v>
      </c>
      <c r="G204" s="2"/>
      <c r="H204" s="3">
        <v>0.59555100000000005</v>
      </c>
      <c r="I204" s="4">
        <v>1.80506E-6</v>
      </c>
      <c r="J204" s="2"/>
      <c r="K204" s="3">
        <v>0.59555100000000005</v>
      </c>
      <c r="L204" s="4">
        <v>1.22195E-6</v>
      </c>
      <c r="M204" s="2"/>
      <c r="N204" s="3">
        <v>0.59555100000000005</v>
      </c>
      <c r="O204" s="4">
        <v>2.3217900000000001E-6</v>
      </c>
      <c r="P204" s="2"/>
      <c r="Q204" s="3">
        <v>0.59555100000000005</v>
      </c>
      <c r="R204" s="4">
        <v>1.49732E-6</v>
      </c>
    </row>
    <row r="205" spans="1:18">
      <c r="A205" s="2"/>
      <c r="B205" s="3">
        <v>0.59799199999999997</v>
      </c>
      <c r="C205" s="4">
        <v>1.58674E-6</v>
      </c>
      <c r="D205" s="2"/>
      <c r="E205" s="3">
        <v>0.59799199999999997</v>
      </c>
      <c r="F205" s="4">
        <v>1.8592999999999999E-6</v>
      </c>
      <c r="G205" s="2"/>
      <c r="H205" s="3">
        <v>0.59799199999999997</v>
      </c>
      <c r="I205" s="4">
        <v>1.87892E-6</v>
      </c>
      <c r="J205" s="2"/>
      <c r="K205" s="3">
        <v>0.59799199999999997</v>
      </c>
      <c r="L205" s="4">
        <v>1.2754000000000001E-6</v>
      </c>
      <c r="M205" s="2"/>
      <c r="N205" s="3">
        <v>0.59799199999999997</v>
      </c>
      <c r="O205" s="4">
        <v>2.4069900000000001E-6</v>
      </c>
      <c r="P205" s="2"/>
      <c r="Q205" s="3">
        <v>0.59799199999999997</v>
      </c>
      <c r="R205" s="4">
        <v>1.5548600000000001E-6</v>
      </c>
    </row>
    <row r="206" spans="1:18">
      <c r="A206" s="2"/>
      <c r="B206" s="3">
        <v>0.60043299999999999</v>
      </c>
      <c r="C206" s="4">
        <v>1.58012E-6</v>
      </c>
      <c r="D206" s="2"/>
      <c r="E206" s="3">
        <v>0.60043299999999999</v>
      </c>
      <c r="F206" s="4">
        <v>1.9391600000000002E-6</v>
      </c>
      <c r="G206" s="2"/>
      <c r="H206" s="3">
        <v>0.60043299999999999</v>
      </c>
      <c r="I206" s="4">
        <v>1.94632E-6</v>
      </c>
      <c r="J206" s="2"/>
      <c r="K206" s="3">
        <v>0.60043299999999999</v>
      </c>
      <c r="L206" s="4">
        <v>1.3390800000000001E-6</v>
      </c>
      <c r="M206" s="2"/>
      <c r="N206" s="3">
        <v>0.60043299999999999</v>
      </c>
      <c r="O206" s="4">
        <v>2.4809900000000002E-6</v>
      </c>
      <c r="P206" s="2"/>
      <c r="Q206" s="3">
        <v>0.60043299999999999</v>
      </c>
      <c r="R206" s="4">
        <v>1.60722E-6</v>
      </c>
    </row>
    <row r="207" spans="1:18">
      <c r="A207" s="2"/>
      <c r="B207" s="3">
        <v>0.60287500000000005</v>
      </c>
      <c r="C207" s="4">
        <v>1.5733700000000001E-6</v>
      </c>
      <c r="D207" s="2"/>
      <c r="E207" s="3">
        <v>0.60287500000000005</v>
      </c>
      <c r="F207" s="4">
        <v>2.0122599999999999E-6</v>
      </c>
      <c r="G207" s="2"/>
      <c r="H207" s="3">
        <v>0.60287500000000005</v>
      </c>
      <c r="I207" s="4">
        <v>2.0068399999999998E-6</v>
      </c>
      <c r="J207" s="2"/>
      <c r="K207" s="3">
        <v>0.60287500000000005</v>
      </c>
      <c r="L207" s="4">
        <v>1.3874499999999999E-6</v>
      </c>
      <c r="M207" s="2"/>
      <c r="N207" s="3">
        <v>0.60287500000000005</v>
      </c>
      <c r="O207" s="4">
        <v>2.5436600000000001E-6</v>
      </c>
      <c r="P207" s="2"/>
      <c r="Q207" s="3">
        <v>0.60287500000000005</v>
      </c>
      <c r="R207" s="4">
        <v>1.6496700000000001E-6</v>
      </c>
    </row>
    <row r="208" spans="1:18">
      <c r="A208" s="2"/>
      <c r="B208" s="3">
        <v>0.60531599999999997</v>
      </c>
      <c r="C208" s="4">
        <v>1.5652799999999999E-6</v>
      </c>
      <c r="D208" s="2"/>
      <c r="E208" s="3">
        <v>0.60531599999999997</v>
      </c>
      <c r="F208" s="4">
        <v>2.0765099999999998E-6</v>
      </c>
      <c r="G208" s="2"/>
      <c r="H208" s="3">
        <v>0.60531599999999997</v>
      </c>
      <c r="I208" s="4">
        <v>2.06119E-6</v>
      </c>
      <c r="J208" s="2"/>
      <c r="K208" s="3">
        <v>0.60531599999999997</v>
      </c>
      <c r="L208" s="4">
        <v>1.44086E-6</v>
      </c>
      <c r="M208" s="2"/>
      <c r="N208" s="3">
        <v>0.60531599999999997</v>
      </c>
      <c r="O208" s="4">
        <v>2.59461E-6</v>
      </c>
      <c r="P208" s="2"/>
      <c r="Q208" s="3">
        <v>0.60531599999999997</v>
      </c>
      <c r="R208" s="4">
        <v>1.68554E-6</v>
      </c>
    </row>
    <row r="209" spans="1:18">
      <c r="A209" s="2"/>
      <c r="B209" s="3">
        <v>0.60775800000000002</v>
      </c>
      <c r="C209" s="4">
        <v>1.5559499999999999E-6</v>
      </c>
      <c r="D209" s="2"/>
      <c r="E209" s="3">
        <v>0.60775800000000002</v>
      </c>
      <c r="F209" s="4">
        <v>2.1309900000000002E-6</v>
      </c>
      <c r="G209" s="2"/>
      <c r="H209" s="3">
        <v>0.60775800000000002</v>
      </c>
      <c r="I209" s="4">
        <v>2.11067E-6</v>
      </c>
      <c r="J209" s="2"/>
      <c r="K209" s="3">
        <v>0.60775800000000002</v>
      </c>
      <c r="L209" s="4">
        <v>1.48843E-6</v>
      </c>
      <c r="M209" s="2"/>
      <c r="N209" s="3">
        <v>0.60775800000000002</v>
      </c>
      <c r="O209" s="4">
        <v>2.6384999999999998E-6</v>
      </c>
      <c r="P209" s="2"/>
      <c r="Q209" s="3">
        <v>0.60775800000000002</v>
      </c>
      <c r="R209" s="4">
        <v>1.71621E-6</v>
      </c>
    </row>
    <row r="210" spans="1:18">
      <c r="A210" s="2"/>
      <c r="B210" s="3">
        <v>0.61019900000000005</v>
      </c>
      <c r="C210" s="4">
        <v>1.5468200000000001E-6</v>
      </c>
      <c r="D210" s="2"/>
      <c r="E210" s="3">
        <v>0.61019900000000005</v>
      </c>
      <c r="F210" s="4">
        <v>2.1783599999999999E-6</v>
      </c>
      <c r="G210" s="2"/>
      <c r="H210" s="3">
        <v>0.61019900000000005</v>
      </c>
      <c r="I210" s="4">
        <v>2.1544500000000002E-6</v>
      </c>
      <c r="J210" s="2"/>
      <c r="K210" s="3">
        <v>0.61019900000000005</v>
      </c>
      <c r="L210" s="4">
        <v>1.53188E-6</v>
      </c>
      <c r="M210" s="2"/>
      <c r="N210" s="3">
        <v>0.61019900000000005</v>
      </c>
      <c r="O210" s="4">
        <v>2.6738499999999998E-6</v>
      </c>
      <c r="P210" s="2"/>
      <c r="Q210" s="3">
        <v>0.61019900000000005</v>
      </c>
      <c r="R210" s="4">
        <v>1.7384299999999999E-6</v>
      </c>
    </row>
    <row r="211" spans="1:18">
      <c r="A211" s="2"/>
      <c r="B211" s="3">
        <v>0.61263999999999996</v>
      </c>
      <c r="C211" s="4">
        <v>1.53508E-6</v>
      </c>
      <c r="D211" s="2"/>
      <c r="E211" s="3">
        <v>0.61263999999999996</v>
      </c>
      <c r="F211" s="4">
        <v>2.21557E-6</v>
      </c>
      <c r="G211" s="2"/>
      <c r="H211" s="3">
        <v>0.61263999999999996</v>
      </c>
      <c r="I211" s="4">
        <v>2.19317E-6</v>
      </c>
      <c r="J211" s="2"/>
      <c r="K211" s="3">
        <v>0.61263999999999996</v>
      </c>
      <c r="L211" s="4">
        <v>1.5790700000000001E-6</v>
      </c>
      <c r="M211" s="2"/>
      <c r="N211" s="3">
        <v>0.61263999999999996</v>
      </c>
      <c r="O211" s="4">
        <v>2.7021200000000001E-6</v>
      </c>
      <c r="P211" s="2"/>
      <c r="Q211" s="3">
        <v>0.61263999999999996</v>
      </c>
      <c r="R211" s="4">
        <v>1.7584599999999999E-6</v>
      </c>
    </row>
    <row r="212" spans="1:18">
      <c r="A212" s="2"/>
      <c r="B212" s="3">
        <v>0.61508200000000002</v>
      </c>
      <c r="C212" s="4">
        <v>1.52411E-6</v>
      </c>
      <c r="D212" s="2"/>
      <c r="E212" s="3">
        <v>0.61508200000000002</v>
      </c>
      <c r="F212" s="4">
        <v>2.2490899999999999E-6</v>
      </c>
      <c r="G212" s="2"/>
      <c r="H212" s="3">
        <v>0.61508200000000002</v>
      </c>
      <c r="I212" s="4">
        <v>2.2280699999999999E-6</v>
      </c>
      <c r="J212" s="2"/>
      <c r="K212" s="3">
        <v>0.61508200000000002</v>
      </c>
      <c r="L212" s="4">
        <v>1.61272E-6</v>
      </c>
      <c r="M212" s="2"/>
      <c r="N212" s="3">
        <v>0.61508200000000002</v>
      </c>
      <c r="O212" s="4">
        <v>2.72458E-6</v>
      </c>
      <c r="P212" s="2"/>
      <c r="Q212" s="3">
        <v>0.61508200000000002</v>
      </c>
      <c r="R212" s="4">
        <v>1.77089E-6</v>
      </c>
    </row>
    <row r="213" spans="1:18">
      <c r="A213" s="2"/>
      <c r="B213" s="3">
        <v>0.61752300000000004</v>
      </c>
      <c r="C213" s="4">
        <v>1.51047E-6</v>
      </c>
      <c r="D213" s="2"/>
      <c r="E213" s="3">
        <v>0.61752300000000004</v>
      </c>
      <c r="F213" s="4">
        <v>2.2743099999999998E-6</v>
      </c>
      <c r="G213" s="2"/>
      <c r="H213" s="3">
        <v>0.61752300000000004</v>
      </c>
      <c r="I213" s="4">
        <v>2.2581E-6</v>
      </c>
      <c r="J213" s="2"/>
      <c r="K213" s="3">
        <v>0.61752300000000004</v>
      </c>
      <c r="L213" s="4">
        <v>1.6557600000000001E-6</v>
      </c>
      <c r="M213" s="2"/>
      <c r="N213" s="3">
        <v>0.61752300000000004</v>
      </c>
      <c r="O213" s="4">
        <v>2.74112E-6</v>
      </c>
      <c r="P213" s="2"/>
      <c r="Q213" s="3">
        <v>0.61752300000000004</v>
      </c>
      <c r="R213" s="4">
        <v>1.7820400000000001E-6</v>
      </c>
    </row>
    <row r="214" spans="1:18">
      <c r="A214" s="2"/>
      <c r="B214" s="3">
        <v>0.61996499999999999</v>
      </c>
      <c r="C214" s="4">
        <v>1.49858E-6</v>
      </c>
      <c r="D214" s="2"/>
      <c r="E214" s="3">
        <v>0.61996499999999999</v>
      </c>
      <c r="F214" s="4">
        <v>2.29802E-6</v>
      </c>
      <c r="G214" s="2"/>
      <c r="H214" s="3">
        <v>0.61996499999999999</v>
      </c>
      <c r="I214" s="4">
        <v>2.28478E-6</v>
      </c>
      <c r="J214" s="2"/>
      <c r="K214" s="3">
        <v>0.61996499999999999</v>
      </c>
      <c r="L214" s="4">
        <v>1.68148E-6</v>
      </c>
      <c r="M214" s="2"/>
      <c r="N214" s="3">
        <v>0.61996499999999999</v>
      </c>
      <c r="O214" s="4">
        <v>2.75525E-6</v>
      </c>
      <c r="P214" s="2"/>
      <c r="Q214" s="3">
        <v>0.61996499999999999</v>
      </c>
      <c r="R214" s="4">
        <v>1.7872100000000001E-6</v>
      </c>
    </row>
    <row r="215" spans="1:18">
      <c r="A215" s="2"/>
      <c r="B215" s="3">
        <v>0.62240600000000001</v>
      </c>
      <c r="C215" s="4">
        <v>1.4848299999999999E-6</v>
      </c>
      <c r="D215" s="2"/>
      <c r="E215" s="3">
        <v>0.62240600000000001</v>
      </c>
      <c r="F215" s="4">
        <v>2.3173299999999998E-6</v>
      </c>
      <c r="G215" s="2"/>
      <c r="H215" s="3">
        <v>0.62240600000000001</v>
      </c>
      <c r="I215" s="4">
        <v>2.3076199999999999E-6</v>
      </c>
      <c r="J215" s="2"/>
      <c r="K215" s="3">
        <v>0.62240600000000001</v>
      </c>
      <c r="L215" s="4">
        <v>1.7178600000000001E-6</v>
      </c>
      <c r="M215" s="2"/>
      <c r="N215" s="3">
        <v>0.62240600000000001</v>
      </c>
      <c r="O215" s="4">
        <v>2.7644799999999998E-6</v>
      </c>
      <c r="P215" s="2"/>
      <c r="Q215" s="3">
        <v>0.62240600000000001</v>
      </c>
      <c r="R215" s="4">
        <v>1.7925500000000001E-6</v>
      </c>
    </row>
    <row r="216" spans="1:18">
      <c r="A216" s="2"/>
      <c r="B216" s="3">
        <v>0.62484700000000004</v>
      </c>
      <c r="C216" s="4">
        <v>1.4718499999999999E-6</v>
      </c>
      <c r="D216" s="2"/>
      <c r="E216" s="3">
        <v>0.62484700000000004</v>
      </c>
      <c r="F216" s="4">
        <v>2.3344999999999998E-6</v>
      </c>
      <c r="G216" s="2"/>
      <c r="H216" s="3">
        <v>0.62484700000000004</v>
      </c>
      <c r="I216" s="4">
        <v>2.3303200000000001E-6</v>
      </c>
      <c r="J216" s="2"/>
      <c r="K216" s="3">
        <v>0.62484700000000004</v>
      </c>
      <c r="L216" s="4">
        <v>1.74002E-6</v>
      </c>
      <c r="M216" s="2"/>
      <c r="N216" s="3">
        <v>0.62484700000000004</v>
      </c>
      <c r="O216" s="4">
        <v>2.7726599999999999E-6</v>
      </c>
      <c r="P216" s="2"/>
      <c r="Q216" s="3">
        <v>0.62484700000000004</v>
      </c>
      <c r="R216" s="4">
        <v>1.7966000000000001E-6</v>
      </c>
    </row>
    <row r="217" spans="1:18">
      <c r="A217" s="2"/>
      <c r="B217" s="3">
        <v>0.62728899999999999</v>
      </c>
      <c r="C217" s="4">
        <v>1.4586300000000001E-6</v>
      </c>
      <c r="D217" s="2"/>
      <c r="E217" s="3">
        <v>0.62728899999999999</v>
      </c>
      <c r="F217" s="4">
        <v>2.3491399999999999E-6</v>
      </c>
      <c r="G217" s="2"/>
      <c r="H217" s="3">
        <v>0.62728899999999999</v>
      </c>
      <c r="I217" s="4">
        <v>2.35189E-6</v>
      </c>
      <c r="J217" s="2"/>
      <c r="K217" s="3">
        <v>0.62728899999999999</v>
      </c>
      <c r="L217" s="4">
        <v>1.7696E-6</v>
      </c>
      <c r="M217" s="2"/>
      <c r="N217" s="3">
        <v>0.62728899999999999</v>
      </c>
      <c r="O217" s="4">
        <v>2.77834E-6</v>
      </c>
      <c r="P217" s="2"/>
      <c r="Q217" s="3">
        <v>0.62728899999999999</v>
      </c>
      <c r="R217" s="4">
        <v>1.7997699999999999E-6</v>
      </c>
    </row>
    <row r="218" spans="1:18">
      <c r="A218" s="2"/>
      <c r="B218" s="3">
        <v>0.62973000000000001</v>
      </c>
      <c r="C218" s="4">
        <v>1.4451299999999999E-6</v>
      </c>
      <c r="D218" s="2"/>
      <c r="E218" s="3">
        <v>0.62973000000000001</v>
      </c>
      <c r="F218" s="4">
        <v>2.3589699999999998E-6</v>
      </c>
      <c r="G218" s="2"/>
      <c r="H218" s="3">
        <v>0.62973000000000001</v>
      </c>
      <c r="I218" s="4">
        <v>2.3729900000000001E-6</v>
      </c>
      <c r="J218" s="2"/>
      <c r="K218" s="3">
        <v>0.62973000000000001</v>
      </c>
      <c r="L218" s="4">
        <v>1.7937300000000001E-6</v>
      </c>
      <c r="M218" s="2"/>
      <c r="N218" s="3">
        <v>0.62973000000000001</v>
      </c>
      <c r="O218" s="4">
        <v>2.7844500000000001E-6</v>
      </c>
      <c r="P218" s="2"/>
      <c r="Q218" s="3">
        <v>0.62973000000000001</v>
      </c>
      <c r="R218" s="4">
        <v>1.8032200000000001E-6</v>
      </c>
    </row>
    <row r="219" spans="1:18">
      <c r="A219" s="2"/>
      <c r="B219" s="3">
        <v>0.63217199999999996</v>
      </c>
      <c r="C219" s="4">
        <v>1.43232E-6</v>
      </c>
      <c r="D219" s="2"/>
      <c r="E219" s="3">
        <v>0.63217199999999996</v>
      </c>
      <c r="F219" s="4">
        <v>2.3686099999999999E-6</v>
      </c>
      <c r="G219" s="2"/>
      <c r="H219" s="3">
        <v>0.63217199999999996</v>
      </c>
      <c r="I219" s="4">
        <v>2.3928900000000001E-6</v>
      </c>
      <c r="J219" s="2"/>
      <c r="K219" s="3">
        <v>0.63217199999999996</v>
      </c>
      <c r="L219" s="4">
        <v>1.81668E-6</v>
      </c>
      <c r="M219" s="2"/>
      <c r="N219" s="3">
        <v>0.63217199999999996</v>
      </c>
      <c r="O219" s="4">
        <v>2.79034E-6</v>
      </c>
      <c r="P219" s="2"/>
      <c r="Q219" s="3">
        <v>0.63217199999999996</v>
      </c>
      <c r="R219" s="4">
        <v>1.8031599999999999E-6</v>
      </c>
    </row>
    <row r="220" spans="1:18">
      <c r="A220" s="2"/>
      <c r="B220" s="3">
        <v>0.63461299999999998</v>
      </c>
      <c r="C220" s="4">
        <v>1.418E-6</v>
      </c>
      <c r="D220" s="2"/>
      <c r="E220" s="3">
        <v>0.63461299999999998</v>
      </c>
      <c r="F220" s="4">
        <v>2.3734500000000001E-6</v>
      </c>
      <c r="G220" s="2"/>
      <c r="H220" s="3">
        <v>0.63461299999999998</v>
      </c>
      <c r="I220" s="4">
        <v>2.4113300000000001E-6</v>
      </c>
      <c r="J220" s="2"/>
      <c r="K220" s="3">
        <v>0.63461299999999998</v>
      </c>
      <c r="L220" s="4">
        <v>1.84336E-6</v>
      </c>
      <c r="M220" s="2"/>
      <c r="N220" s="3">
        <v>0.63461299999999998</v>
      </c>
      <c r="O220" s="4">
        <v>2.7954899999999999E-6</v>
      </c>
      <c r="P220" s="2"/>
      <c r="Q220" s="3">
        <v>0.63461299999999998</v>
      </c>
      <c r="R220" s="4">
        <v>1.8052399999999999E-6</v>
      </c>
    </row>
    <row r="221" spans="1:18">
      <c r="A221" s="2"/>
      <c r="B221" s="3">
        <v>0.63705400000000001</v>
      </c>
      <c r="C221" s="4">
        <v>1.4050399999999999E-6</v>
      </c>
      <c r="D221" s="2"/>
      <c r="E221" s="3">
        <v>0.63705400000000001</v>
      </c>
      <c r="F221" s="4">
        <v>2.3790200000000001E-6</v>
      </c>
      <c r="G221" s="2"/>
      <c r="H221" s="3">
        <v>0.63705400000000001</v>
      </c>
      <c r="I221" s="4">
        <v>2.4276899999999998E-6</v>
      </c>
      <c r="J221" s="2"/>
      <c r="K221" s="3">
        <v>0.63705400000000001</v>
      </c>
      <c r="L221" s="4">
        <v>1.85792E-6</v>
      </c>
      <c r="M221" s="2"/>
      <c r="N221" s="3">
        <v>0.63705400000000001</v>
      </c>
      <c r="O221" s="4">
        <v>2.8016899999999999E-6</v>
      </c>
      <c r="P221" s="2"/>
      <c r="Q221" s="3">
        <v>0.63705400000000001</v>
      </c>
      <c r="R221" s="4">
        <v>1.8018400000000001E-6</v>
      </c>
    </row>
    <row r="222" spans="1:18">
      <c r="A222" s="2"/>
      <c r="B222" s="3">
        <v>0.63949599999999995</v>
      </c>
      <c r="C222" s="4">
        <v>1.39089E-6</v>
      </c>
      <c r="D222" s="2"/>
      <c r="E222" s="3">
        <v>0.63949599999999995</v>
      </c>
      <c r="F222" s="4">
        <v>2.3806600000000001E-6</v>
      </c>
      <c r="G222" s="2"/>
      <c r="H222" s="3">
        <v>0.63949599999999995</v>
      </c>
      <c r="I222" s="4">
        <v>2.4418000000000001E-6</v>
      </c>
      <c r="J222" s="2"/>
      <c r="K222" s="3">
        <v>0.63949599999999995</v>
      </c>
      <c r="L222" s="4">
        <v>1.8832799999999999E-6</v>
      </c>
      <c r="M222" s="2"/>
      <c r="N222" s="3">
        <v>0.63949599999999995</v>
      </c>
      <c r="O222" s="4">
        <v>2.8067900000000001E-6</v>
      </c>
      <c r="P222" s="2"/>
      <c r="Q222" s="3">
        <v>0.63949599999999995</v>
      </c>
      <c r="R222" s="4">
        <v>1.8014100000000001E-6</v>
      </c>
    </row>
    <row r="223" spans="1:18">
      <c r="A223" s="2"/>
      <c r="B223" s="3">
        <v>0.64193699999999998</v>
      </c>
      <c r="C223" s="4">
        <v>1.3787700000000001E-6</v>
      </c>
      <c r="D223" s="2"/>
      <c r="E223" s="3">
        <v>0.64193699999999998</v>
      </c>
      <c r="F223" s="4">
        <v>2.3837600000000001E-6</v>
      </c>
      <c r="G223" s="2"/>
      <c r="H223" s="3">
        <v>0.64193699999999998</v>
      </c>
      <c r="I223" s="4">
        <v>2.4553099999999999E-6</v>
      </c>
      <c r="J223" s="2"/>
      <c r="K223" s="3">
        <v>0.64193699999999998</v>
      </c>
      <c r="L223" s="4">
        <v>1.89278E-6</v>
      </c>
      <c r="M223" s="2"/>
      <c r="N223" s="3">
        <v>0.64193699999999998</v>
      </c>
      <c r="O223" s="4">
        <v>2.8129300000000002E-6</v>
      </c>
      <c r="P223" s="2"/>
      <c r="Q223" s="3">
        <v>0.64193699999999998</v>
      </c>
      <c r="R223" s="4">
        <v>1.7988100000000001E-6</v>
      </c>
    </row>
    <row r="224" spans="1:18">
      <c r="A224" s="2"/>
      <c r="B224" s="3">
        <v>0.64437900000000004</v>
      </c>
      <c r="C224" s="4">
        <v>1.36638E-6</v>
      </c>
      <c r="D224" s="2"/>
      <c r="E224" s="3">
        <v>0.64437900000000004</v>
      </c>
      <c r="F224" s="4">
        <v>2.38512E-6</v>
      </c>
      <c r="G224" s="2"/>
      <c r="H224" s="3">
        <v>0.64437900000000004</v>
      </c>
      <c r="I224" s="4">
        <v>2.46857E-6</v>
      </c>
      <c r="J224" s="2"/>
      <c r="K224" s="3">
        <v>0.64437900000000004</v>
      </c>
      <c r="L224" s="4">
        <v>1.91387E-6</v>
      </c>
      <c r="M224" s="2"/>
      <c r="N224" s="3">
        <v>0.64437900000000004</v>
      </c>
      <c r="O224" s="4">
        <v>2.8173499999999998E-6</v>
      </c>
      <c r="P224" s="2"/>
      <c r="Q224" s="3">
        <v>0.64437900000000004</v>
      </c>
      <c r="R224" s="4">
        <v>1.79882E-6</v>
      </c>
    </row>
    <row r="225" spans="1:18">
      <c r="A225" s="2"/>
      <c r="B225" s="3">
        <v>0.64681999999999995</v>
      </c>
      <c r="C225" s="4">
        <v>1.3547299999999999E-6</v>
      </c>
      <c r="D225" s="2"/>
      <c r="E225" s="3">
        <v>0.64681999999999995</v>
      </c>
      <c r="F225" s="4">
        <v>2.3864999999999999E-6</v>
      </c>
      <c r="G225" s="2"/>
      <c r="H225" s="3">
        <v>0.64681999999999995</v>
      </c>
      <c r="I225" s="4">
        <v>2.4821100000000002E-6</v>
      </c>
      <c r="J225" s="2"/>
      <c r="K225" s="3">
        <v>0.64681999999999995</v>
      </c>
      <c r="L225" s="4">
        <v>1.9221199999999999E-6</v>
      </c>
      <c r="M225" s="2"/>
      <c r="N225" s="3">
        <v>0.64681999999999995</v>
      </c>
      <c r="O225" s="4">
        <v>2.8219999999999998E-6</v>
      </c>
      <c r="P225" s="2"/>
      <c r="Q225" s="3">
        <v>0.64681999999999995</v>
      </c>
      <c r="R225" s="4">
        <v>1.7988499999999999E-6</v>
      </c>
    </row>
    <row r="226" spans="1:18">
      <c r="A226" s="2"/>
      <c r="B226" s="3">
        <v>0.64926099999999998</v>
      </c>
      <c r="C226" s="4">
        <v>1.3438500000000001E-6</v>
      </c>
      <c r="D226" s="2"/>
      <c r="E226" s="3">
        <v>0.64926099999999998</v>
      </c>
      <c r="F226" s="4">
        <v>2.3876400000000001E-6</v>
      </c>
      <c r="G226" s="2"/>
      <c r="H226" s="3">
        <v>0.64926099999999998</v>
      </c>
      <c r="I226" s="4">
        <v>2.4950100000000001E-6</v>
      </c>
      <c r="J226" s="2"/>
      <c r="K226" s="3">
        <v>0.64926099999999998</v>
      </c>
      <c r="L226" s="4">
        <v>1.9378299999999999E-6</v>
      </c>
      <c r="M226" s="2"/>
      <c r="N226" s="3">
        <v>0.64926099999999998</v>
      </c>
      <c r="O226" s="4">
        <v>2.8277500000000002E-6</v>
      </c>
      <c r="P226" s="2"/>
      <c r="Q226" s="3">
        <v>0.64926099999999998</v>
      </c>
      <c r="R226" s="4">
        <v>1.79787E-6</v>
      </c>
    </row>
    <row r="227" spans="1:18">
      <c r="A227" s="2"/>
      <c r="B227" s="3">
        <v>0.65170300000000003</v>
      </c>
      <c r="C227" s="4">
        <v>1.33258E-6</v>
      </c>
      <c r="D227" s="2"/>
      <c r="E227" s="3">
        <v>0.65170300000000003</v>
      </c>
      <c r="F227" s="4">
        <v>2.3858999999999999E-6</v>
      </c>
      <c r="G227" s="2"/>
      <c r="H227" s="3">
        <v>0.65170300000000003</v>
      </c>
      <c r="I227" s="4">
        <v>2.5061699999999998E-6</v>
      </c>
      <c r="J227" s="2"/>
      <c r="K227" s="3">
        <v>0.65170300000000003</v>
      </c>
      <c r="L227" s="4">
        <v>1.9493600000000001E-6</v>
      </c>
      <c r="M227" s="2"/>
      <c r="N227" s="3">
        <v>0.65170300000000003</v>
      </c>
      <c r="O227" s="4">
        <v>2.8340599999999998E-6</v>
      </c>
      <c r="P227" s="2"/>
      <c r="Q227" s="3">
        <v>0.65170300000000003</v>
      </c>
      <c r="R227" s="4">
        <v>1.7988700000000001E-6</v>
      </c>
    </row>
    <row r="228" spans="1:18">
      <c r="A228" s="2"/>
      <c r="B228" s="3">
        <v>0.65414399999999995</v>
      </c>
      <c r="C228" s="4">
        <v>1.32266E-6</v>
      </c>
      <c r="D228" s="2"/>
      <c r="E228" s="3">
        <v>0.65414399999999995</v>
      </c>
      <c r="F228" s="4">
        <v>2.3861299999999999E-6</v>
      </c>
      <c r="G228" s="2"/>
      <c r="H228" s="3">
        <v>0.65414399999999995</v>
      </c>
      <c r="I228" s="4">
        <v>2.5156600000000001E-6</v>
      </c>
      <c r="J228" s="2"/>
      <c r="K228" s="3">
        <v>0.65414399999999995</v>
      </c>
      <c r="L228" s="4">
        <v>1.9595200000000002E-6</v>
      </c>
      <c r="M228" s="2"/>
      <c r="N228" s="3">
        <v>0.65414399999999995</v>
      </c>
      <c r="O228" s="4">
        <v>2.84123E-6</v>
      </c>
      <c r="P228" s="2"/>
      <c r="Q228" s="3">
        <v>0.65414399999999995</v>
      </c>
      <c r="R228" s="4">
        <v>1.79649E-6</v>
      </c>
    </row>
    <row r="229" spans="1:18">
      <c r="A229" s="2"/>
      <c r="B229" s="3">
        <v>0.656586</v>
      </c>
      <c r="C229" s="4">
        <v>1.31179E-6</v>
      </c>
      <c r="D229" s="2"/>
      <c r="E229" s="3">
        <v>0.656586</v>
      </c>
      <c r="F229" s="4">
        <v>2.3816199999999999E-6</v>
      </c>
      <c r="G229" s="2"/>
      <c r="H229" s="3">
        <v>0.656586</v>
      </c>
      <c r="I229" s="4">
        <v>2.5220600000000001E-6</v>
      </c>
      <c r="J229" s="2"/>
      <c r="K229" s="3">
        <v>0.656586</v>
      </c>
      <c r="L229" s="4">
        <v>1.9734200000000002E-6</v>
      </c>
      <c r="M229" s="2"/>
      <c r="N229" s="3">
        <v>0.656586</v>
      </c>
      <c r="O229" s="4">
        <v>2.84608E-6</v>
      </c>
      <c r="P229" s="2"/>
      <c r="Q229" s="3">
        <v>0.656586</v>
      </c>
      <c r="R229" s="4">
        <v>1.7960499999999999E-6</v>
      </c>
    </row>
    <row r="230" spans="1:18">
      <c r="A230" s="2"/>
      <c r="B230" s="3">
        <v>0.65902700000000003</v>
      </c>
      <c r="C230" s="4">
        <v>1.30299E-6</v>
      </c>
      <c r="D230" s="2"/>
      <c r="E230" s="3">
        <v>0.65902700000000003</v>
      </c>
      <c r="F230" s="4">
        <v>2.3793199999999999E-6</v>
      </c>
      <c r="G230" s="2"/>
      <c r="H230" s="3">
        <v>0.65902700000000003</v>
      </c>
      <c r="I230" s="4">
        <v>2.5272499999999998E-6</v>
      </c>
      <c r="J230" s="2"/>
      <c r="K230" s="3">
        <v>0.65902700000000003</v>
      </c>
      <c r="L230" s="4">
        <v>1.9763E-6</v>
      </c>
      <c r="M230" s="2"/>
      <c r="N230" s="3">
        <v>0.65902700000000003</v>
      </c>
      <c r="O230" s="4">
        <v>2.8507399999999999E-6</v>
      </c>
      <c r="P230" s="2"/>
      <c r="Q230" s="3">
        <v>0.65902700000000003</v>
      </c>
      <c r="R230" s="4">
        <v>1.7913900000000001E-6</v>
      </c>
    </row>
    <row r="231" spans="1:18">
      <c r="A231" s="2"/>
      <c r="B231" s="3">
        <v>0.66146899999999997</v>
      </c>
      <c r="C231" s="4">
        <v>1.2936899999999999E-6</v>
      </c>
      <c r="D231" s="2"/>
      <c r="E231" s="3">
        <v>0.66146899999999997</v>
      </c>
      <c r="F231" s="4">
        <v>2.3723199999999998E-6</v>
      </c>
      <c r="G231" s="2"/>
      <c r="H231" s="3">
        <v>0.66146899999999997</v>
      </c>
      <c r="I231" s="4">
        <v>2.5307799999999998E-6</v>
      </c>
      <c r="J231" s="2"/>
      <c r="K231" s="3">
        <v>0.66146899999999997</v>
      </c>
      <c r="L231" s="4">
        <v>1.98937E-6</v>
      </c>
      <c r="M231" s="2"/>
      <c r="N231" s="3">
        <v>0.66146899999999997</v>
      </c>
      <c r="O231" s="4">
        <v>2.8522500000000001E-6</v>
      </c>
      <c r="P231" s="2"/>
      <c r="Q231" s="3">
        <v>0.66146899999999997</v>
      </c>
      <c r="R231" s="4">
        <v>1.78888E-6</v>
      </c>
    </row>
    <row r="232" spans="1:18">
      <c r="A232" s="2"/>
      <c r="B232" s="3">
        <v>0.66391</v>
      </c>
      <c r="C232" s="4">
        <v>1.2868900000000001E-6</v>
      </c>
      <c r="D232" s="2"/>
      <c r="E232" s="3">
        <v>0.66391</v>
      </c>
      <c r="F232" s="4">
        <v>2.3667999999999999E-6</v>
      </c>
      <c r="G232" s="2"/>
      <c r="H232" s="3">
        <v>0.66391</v>
      </c>
      <c r="I232" s="4">
        <v>2.5337099999999998E-6</v>
      </c>
      <c r="J232" s="2"/>
      <c r="K232" s="3">
        <v>0.66391</v>
      </c>
      <c r="L232" s="4">
        <v>1.9861100000000002E-6</v>
      </c>
      <c r="M232" s="2"/>
      <c r="N232" s="3">
        <v>0.66391</v>
      </c>
      <c r="O232" s="4">
        <v>2.8535100000000001E-6</v>
      </c>
      <c r="P232" s="2"/>
      <c r="Q232" s="3">
        <v>0.66391</v>
      </c>
      <c r="R232" s="4">
        <v>1.78427E-6</v>
      </c>
    </row>
    <row r="233" spans="1:18">
      <c r="A233" s="2"/>
      <c r="B233" s="3">
        <v>0.66635100000000003</v>
      </c>
      <c r="C233" s="4">
        <v>1.2795800000000001E-6</v>
      </c>
      <c r="D233" s="2"/>
      <c r="E233" s="3">
        <v>0.66635100000000003</v>
      </c>
      <c r="F233" s="4">
        <v>2.3601399999999999E-6</v>
      </c>
      <c r="G233" s="2"/>
      <c r="H233" s="3">
        <v>0.66635100000000003</v>
      </c>
      <c r="I233" s="4">
        <v>2.5359900000000001E-6</v>
      </c>
      <c r="J233" s="2"/>
      <c r="K233" s="3">
        <v>0.66635100000000003</v>
      </c>
      <c r="L233" s="4">
        <v>1.99471E-6</v>
      </c>
      <c r="M233" s="2"/>
      <c r="N233" s="3">
        <v>0.66635100000000003</v>
      </c>
      <c r="O233" s="4">
        <v>2.8523499999999999E-6</v>
      </c>
      <c r="P233" s="2"/>
      <c r="Q233" s="3">
        <v>0.66635100000000003</v>
      </c>
      <c r="R233" s="4">
        <v>1.78025E-6</v>
      </c>
    </row>
    <row r="234" spans="1:18">
      <c r="A234" s="2"/>
      <c r="B234" s="3">
        <v>0.66879299999999997</v>
      </c>
      <c r="C234" s="4">
        <v>1.2735299999999999E-6</v>
      </c>
      <c r="D234" s="2"/>
      <c r="E234" s="3">
        <v>0.66879299999999997</v>
      </c>
      <c r="F234" s="4">
        <v>2.3524999999999999E-6</v>
      </c>
      <c r="G234" s="2"/>
      <c r="H234" s="3">
        <v>0.66879299999999997</v>
      </c>
      <c r="I234" s="4">
        <v>2.5370800000000001E-6</v>
      </c>
      <c r="J234" s="2"/>
      <c r="K234" s="3">
        <v>0.66879299999999997</v>
      </c>
      <c r="L234" s="4">
        <v>1.9896099999999998E-6</v>
      </c>
      <c r="M234" s="2"/>
      <c r="N234" s="3">
        <v>0.66879299999999997</v>
      </c>
      <c r="O234" s="4">
        <v>2.8520299999999999E-6</v>
      </c>
      <c r="P234" s="2"/>
      <c r="Q234" s="3">
        <v>0.66879299999999997</v>
      </c>
      <c r="R234" s="4">
        <v>1.77709E-6</v>
      </c>
    </row>
    <row r="235" spans="1:18">
      <c r="A235" s="2"/>
      <c r="B235" s="3">
        <v>0.671234</v>
      </c>
      <c r="C235" s="4">
        <v>1.2680200000000001E-6</v>
      </c>
      <c r="D235" s="2"/>
      <c r="E235" s="3">
        <v>0.671234</v>
      </c>
      <c r="F235" s="4">
        <v>2.34569E-6</v>
      </c>
      <c r="G235" s="2"/>
      <c r="H235" s="3">
        <v>0.671234</v>
      </c>
      <c r="I235" s="4">
        <v>2.5370399999999999E-6</v>
      </c>
      <c r="J235" s="2"/>
      <c r="K235" s="3">
        <v>0.671234</v>
      </c>
      <c r="L235" s="4">
        <v>1.9935999999999999E-6</v>
      </c>
      <c r="M235" s="2"/>
      <c r="N235" s="3">
        <v>0.671234</v>
      </c>
      <c r="O235" s="4">
        <v>2.8517600000000001E-6</v>
      </c>
      <c r="P235" s="2"/>
      <c r="Q235" s="3">
        <v>0.671234</v>
      </c>
      <c r="R235" s="4">
        <v>1.77159E-6</v>
      </c>
    </row>
    <row r="236" spans="1:18">
      <c r="A236" s="2"/>
      <c r="B236" s="3">
        <v>0.67367600000000005</v>
      </c>
      <c r="C236" s="4">
        <v>1.2620500000000001E-6</v>
      </c>
      <c r="D236" s="2"/>
      <c r="E236" s="3">
        <v>0.67367600000000005</v>
      </c>
      <c r="F236" s="4">
        <v>2.3363599999999999E-6</v>
      </c>
      <c r="G236" s="2"/>
      <c r="H236" s="3">
        <v>0.67367600000000005</v>
      </c>
      <c r="I236" s="4">
        <v>2.53485E-6</v>
      </c>
      <c r="J236" s="2"/>
      <c r="K236" s="3">
        <v>0.67367600000000005</v>
      </c>
      <c r="L236" s="4">
        <v>1.9925699999999998E-6</v>
      </c>
      <c r="M236" s="2"/>
      <c r="N236" s="3">
        <v>0.67367600000000005</v>
      </c>
      <c r="O236" s="4">
        <v>2.85105E-6</v>
      </c>
      <c r="P236" s="2"/>
      <c r="Q236" s="3">
        <v>0.67367600000000005</v>
      </c>
      <c r="R236" s="4">
        <v>1.76816E-6</v>
      </c>
    </row>
    <row r="237" spans="1:18">
      <c r="A237" s="2"/>
      <c r="B237" s="3">
        <v>0.67611699999999997</v>
      </c>
      <c r="C237" s="4">
        <v>1.2580099999999999E-6</v>
      </c>
      <c r="D237" s="2"/>
      <c r="E237" s="3">
        <v>0.67611699999999997</v>
      </c>
      <c r="F237" s="4">
        <v>2.32843E-6</v>
      </c>
      <c r="G237" s="2"/>
      <c r="H237" s="3">
        <v>0.67611699999999997</v>
      </c>
      <c r="I237" s="4">
        <v>2.5305499999999999E-6</v>
      </c>
      <c r="J237" s="2"/>
      <c r="K237" s="3">
        <v>0.67611699999999997</v>
      </c>
      <c r="L237" s="4">
        <v>1.99112E-6</v>
      </c>
      <c r="M237" s="2"/>
      <c r="N237" s="3">
        <v>0.67611699999999997</v>
      </c>
      <c r="O237" s="4">
        <v>2.8485700000000002E-6</v>
      </c>
      <c r="P237" s="2"/>
      <c r="Q237" s="3">
        <v>0.67611699999999997</v>
      </c>
      <c r="R237" s="4">
        <v>1.75972E-6</v>
      </c>
    </row>
    <row r="238" spans="1:18">
      <c r="A238" s="2"/>
      <c r="B238" s="3">
        <v>0.67855799999999999</v>
      </c>
      <c r="C238" s="4">
        <v>1.25292E-6</v>
      </c>
      <c r="D238" s="2"/>
      <c r="E238" s="3">
        <v>0.67855799999999999</v>
      </c>
      <c r="F238" s="4">
        <v>2.3166599999999999E-6</v>
      </c>
      <c r="G238" s="2"/>
      <c r="H238" s="3">
        <v>0.67855799999999999</v>
      </c>
      <c r="I238" s="4">
        <v>2.5241499999999998E-6</v>
      </c>
      <c r="J238" s="2"/>
      <c r="K238" s="3">
        <v>0.67855799999999999</v>
      </c>
      <c r="L238" s="4">
        <v>1.9935000000000001E-6</v>
      </c>
      <c r="M238" s="2"/>
      <c r="N238" s="3">
        <v>0.67855799999999999</v>
      </c>
      <c r="O238" s="4">
        <v>2.8429899999999999E-6</v>
      </c>
      <c r="P238" s="2"/>
      <c r="Q238" s="3">
        <v>0.67855799999999999</v>
      </c>
      <c r="R238" s="4">
        <v>1.7537799999999999E-6</v>
      </c>
    </row>
    <row r="239" spans="1:18">
      <c r="A239" s="2"/>
      <c r="B239" s="3">
        <v>0.68100000000000005</v>
      </c>
      <c r="C239" s="4">
        <v>1.25054E-6</v>
      </c>
      <c r="D239" s="2"/>
      <c r="E239" s="3">
        <v>0.68100000000000005</v>
      </c>
      <c r="F239" s="4">
        <v>2.3062999999999998E-6</v>
      </c>
      <c r="G239" s="2"/>
      <c r="H239" s="3">
        <v>0.68100000000000005</v>
      </c>
      <c r="I239" s="4">
        <v>2.5168300000000002E-6</v>
      </c>
      <c r="J239" s="2"/>
      <c r="K239" s="3">
        <v>0.68100000000000005</v>
      </c>
      <c r="L239" s="4">
        <v>1.9851299999999998E-6</v>
      </c>
      <c r="M239" s="2"/>
      <c r="N239" s="3">
        <v>0.68100000000000005</v>
      </c>
      <c r="O239" s="4">
        <v>2.83669E-6</v>
      </c>
      <c r="P239" s="2"/>
      <c r="Q239" s="3">
        <v>0.68100000000000005</v>
      </c>
      <c r="R239" s="4">
        <v>1.7434300000000001E-6</v>
      </c>
    </row>
    <row r="240" spans="1:18">
      <c r="A240" s="2"/>
      <c r="B240" s="3">
        <v>0.68344099999999997</v>
      </c>
      <c r="C240" s="4">
        <v>1.24761E-6</v>
      </c>
      <c r="D240" s="2"/>
      <c r="E240" s="3">
        <v>0.68344099999999997</v>
      </c>
      <c r="F240" s="4">
        <v>2.2918600000000002E-6</v>
      </c>
      <c r="G240" s="2"/>
      <c r="H240" s="3">
        <v>0.68344099999999997</v>
      </c>
      <c r="I240" s="4">
        <v>2.5067999999999999E-6</v>
      </c>
      <c r="J240" s="2"/>
      <c r="K240" s="3">
        <v>0.68344099999999997</v>
      </c>
      <c r="L240" s="4">
        <v>1.9866499999999999E-6</v>
      </c>
      <c r="M240" s="2"/>
      <c r="N240" s="3">
        <v>0.68344099999999997</v>
      </c>
      <c r="O240" s="4">
        <v>2.8275E-6</v>
      </c>
      <c r="P240" s="2"/>
      <c r="Q240" s="3">
        <v>0.68344099999999997</v>
      </c>
      <c r="R240" s="4">
        <v>1.7358200000000001E-6</v>
      </c>
    </row>
    <row r="241" spans="1:18">
      <c r="A241" s="2"/>
      <c r="B241" s="3">
        <v>0.68588300000000002</v>
      </c>
      <c r="C241" s="4">
        <v>1.2468099999999999E-6</v>
      </c>
      <c r="D241" s="2"/>
      <c r="E241" s="3">
        <v>0.68588300000000002</v>
      </c>
      <c r="F241" s="4">
        <v>2.2792499999999998E-6</v>
      </c>
      <c r="G241" s="2"/>
      <c r="H241" s="3">
        <v>0.68588300000000002</v>
      </c>
      <c r="I241" s="4">
        <v>2.4959900000000001E-6</v>
      </c>
      <c r="J241" s="2"/>
      <c r="K241" s="3">
        <v>0.68588300000000002</v>
      </c>
      <c r="L241" s="4">
        <v>1.9721499999999998E-6</v>
      </c>
      <c r="M241" s="2"/>
      <c r="N241" s="3">
        <v>0.68588300000000002</v>
      </c>
      <c r="O241" s="4">
        <v>2.8178200000000001E-6</v>
      </c>
      <c r="P241" s="2"/>
      <c r="Q241" s="3">
        <v>0.68588300000000002</v>
      </c>
      <c r="R241" s="4">
        <v>1.7272899999999999E-6</v>
      </c>
    </row>
    <row r="242" spans="1:18">
      <c r="A242" s="2"/>
      <c r="B242" s="3">
        <v>0.68832400000000005</v>
      </c>
      <c r="C242" s="4">
        <v>1.24617E-6</v>
      </c>
      <c r="D242" s="2"/>
      <c r="E242" s="3">
        <v>0.68832400000000005</v>
      </c>
      <c r="F242" s="4">
        <v>2.2655199999999999E-6</v>
      </c>
      <c r="G242" s="2"/>
      <c r="H242" s="3">
        <v>0.68832400000000005</v>
      </c>
      <c r="I242" s="4">
        <v>2.4841699999999999E-6</v>
      </c>
      <c r="J242" s="2"/>
      <c r="K242" s="3">
        <v>0.68832400000000005</v>
      </c>
      <c r="L242" s="4">
        <v>1.9702199999999999E-6</v>
      </c>
      <c r="M242" s="2"/>
      <c r="N242" s="3">
        <v>0.68832400000000005</v>
      </c>
      <c r="O242" s="4">
        <v>2.8068800000000001E-6</v>
      </c>
      <c r="P242" s="2"/>
      <c r="Q242" s="3">
        <v>0.68832400000000005</v>
      </c>
      <c r="R242" s="4">
        <v>1.7192500000000001E-6</v>
      </c>
    </row>
    <row r="243" spans="1:18">
      <c r="A243" s="2"/>
      <c r="B243" s="3">
        <v>0.69076499999999996</v>
      </c>
      <c r="C243" s="4">
        <v>1.2463700000000001E-6</v>
      </c>
      <c r="D243" s="2"/>
      <c r="E243" s="3">
        <v>0.69076499999999996</v>
      </c>
      <c r="F243" s="4">
        <v>2.2521699999999998E-6</v>
      </c>
      <c r="G243" s="2"/>
      <c r="H243" s="3">
        <v>0.69076499999999996</v>
      </c>
      <c r="I243" s="4">
        <v>2.4726499999999999E-6</v>
      </c>
      <c r="J243" s="2"/>
      <c r="K243" s="3">
        <v>0.69076499999999996</v>
      </c>
      <c r="L243" s="4">
        <v>1.9550400000000002E-6</v>
      </c>
      <c r="M243" s="2"/>
      <c r="N243" s="3">
        <v>0.69076499999999996</v>
      </c>
      <c r="O243" s="4">
        <v>2.796E-6</v>
      </c>
      <c r="P243" s="2"/>
      <c r="Q243" s="3">
        <v>0.69076499999999996</v>
      </c>
      <c r="R243" s="4">
        <v>1.7122399999999999E-6</v>
      </c>
    </row>
    <row r="244" spans="1:18">
      <c r="A244" s="2"/>
      <c r="B244" s="3">
        <v>0.69320700000000002</v>
      </c>
      <c r="C244" s="4">
        <v>1.2473600000000001E-6</v>
      </c>
      <c r="D244" s="2"/>
      <c r="E244" s="3">
        <v>0.69320700000000002</v>
      </c>
      <c r="F244" s="4">
        <v>2.2406499999999999E-6</v>
      </c>
      <c r="G244" s="2"/>
      <c r="H244" s="3">
        <v>0.69320700000000002</v>
      </c>
      <c r="I244" s="4">
        <v>2.4610900000000002E-6</v>
      </c>
      <c r="J244" s="2"/>
      <c r="K244" s="3">
        <v>0.69320700000000002</v>
      </c>
      <c r="L244" s="4">
        <v>1.9503100000000001E-6</v>
      </c>
      <c r="M244" s="2"/>
      <c r="N244" s="3">
        <v>0.69320700000000002</v>
      </c>
      <c r="O244" s="4">
        <v>2.7858099999999999E-6</v>
      </c>
      <c r="P244" s="2"/>
      <c r="Q244" s="3">
        <v>0.69320700000000002</v>
      </c>
      <c r="R244" s="4">
        <v>1.7018899999999999E-6</v>
      </c>
    </row>
    <row r="245" spans="1:18">
      <c r="A245" s="2"/>
      <c r="B245" s="3">
        <v>0.69564800000000004</v>
      </c>
      <c r="C245" s="4">
        <v>1.24801E-6</v>
      </c>
      <c r="D245" s="2"/>
      <c r="E245" s="3">
        <v>0.69564800000000004</v>
      </c>
      <c r="F245" s="4">
        <v>2.2267199999999999E-6</v>
      </c>
      <c r="G245" s="2"/>
      <c r="H245" s="3">
        <v>0.69564800000000004</v>
      </c>
      <c r="I245" s="4">
        <v>2.4484600000000001E-6</v>
      </c>
      <c r="J245" s="2"/>
      <c r="K245" s="3">
        <v>0.69564800000000004</v>
      </c>
      <c r="L245" s="4">
        <v>1.94026E-6</v>
      </c>
      <c r="M245" s="2"/>
      <c r="N245" s="3">
        <v>0.69564800000000004</v>
      </c>
      <c r="O245" s="4">
        <v>2.7740999999999998E-6</v>
      </c>
      <c r="P245" s="2"/>
      <c r="Q245" s="3">
        <v>0.69564800000000004</v>
      </c>
      <c r="R245" s="4">
        <v>1.6942100000000001E-6</v>
      </c>
    </row>
    <row r="246" spans="1:18">
      <c r="A246" s="2"/>
      <c r="B246" s="3">
        <v>0.69808999999999999</v>
      </c>
      <c r="C246" s="4">
        <v>1.2502300000000001E-6</v>
      </c>
      <c r="D246" s="2"/>
      <c r="E246" s="3">
        <v>0.69808999999999999</v>
      </c>
      <c r="F246" s="4">
        <v>2.2155799999999999E-6</v>
      </c>
      <c r="G246" s="2"/>
      <c r="H246" s="3">
        <v>0.69808999999999999</v>
      </c>
      <c r="I246" s="4">
        <v>2.4362200000000002E-6</v>
      </c>
      <c r="J246" s="2"/>
      <c r="K246" s="3">
        <v>0.69808999999999999</v>
      </c>
      <c r="L246" s="4">
        <v>1.9317200000000002E-6</v>
      </c>
      <c r="M246" s="2"/>
      <c r="N246" s="3">
        <v>0.69808999999999999</v>
      </c>
      <c r="O246" s="4">
        <v>2.7628699999999999E-6</v>
      </c>
      <c r="P246" s="2"/>
      <c r="Q246" s="3">
        <v>0.69808999999999999</v>
      </c>
      <c r="R246" s="4">
        <v>1.6817600000000001E-6</v>
      </c>
    </row>
    <row r="247" spans="1:18">
      <c r="A247" s="2"/>
      <c r="B247" s="3">
        <v>0.70053100000000001</v>
      </c>
      <c r="C247" s="4">
        <v>1.2512599999999999E-6</v>
      </c>
      <c r="D247" s="2"/>
      <c r="E247" s="3">
        <v>0.70053100000000001</v>
      </c>
      <c r="F247" s="4">
        <v>2.2007899999999999E-6</v>
      </c>
      <c r="G247" s="2"/>
      <c r="H247" s="3">
        <v>0.70053100000000001</v>
      </c>
      <c r="I247" s="4">
        <v>2.42251E-6</v>
      </c>
      <c r="J247" s="2"/>
      <c r="K247" s="3">
        <v>0.70053100000000001</v>
      </c>
      <c r="L247" s="4">
        <v>1.9279000000000002E-6</v>
      </c>
      <c r="M247" s="2"/>
      <c r="N247" s="3">
        <v>0.70053100000000001</v>
      </c>
      <c r="O247" s="4">
        <v>2.7508099999999998E-6</v>
      </c>
      <c r="P247" s="2"/>
      <c r="Q247" s="3">
        <v>0.70053100000000001</v>
      </c>
      <c r="R247" s="4">
        <v>1.6728999999999999E-6</v>
      </c>
    </row>
    <row r="248" spans="1:18">
      <c r="A248" s="2"/>
      <c r="B248" s="3">
        <v>0.70297200000000004</v>
      </c>
      <c r="C248" s="4">
        <v>1.2548E-6</v>
      </c>
      <c r="D248" s="2"/>
      <c r="E248" s="3">
        <v>0.70297200000000004</v>
      </c>
      <c r="F248" s="4">
        <v>2.1883599999999998E-6</v>
      </c>
      <c r="G248" s="2"/>
      <c r="H248" s="3">
        <v>0.70297200000000004</v>
      </c>
      <c r="I248" s="4">
        <v>2.40829E-6</v>
      </c>
      <c r="J248" s="2"/>
      <c r="K248" s="3">
        <v>0.70297200000000004</v>
      </c>
      <c r="L248" s="4">
        <v>1.91456E-6</v>
      </c>
      <c r="M248" s="2"/>
      <c r="N248" s="3">
        <v>0.70297200000000004</v>
      </c>
      <c r="O248" s="4">
        <v>2.73894E-6</v>
      </c>
      <c r="P248" s="2"/>
      <c r="Q248" s="3">
        <v>0.70297200000000004</v>
      </c>
      <c r="R248" s="4">
        <v>1.66184E-6</v>
      </c>
    </row>
    <row r="249" spans="1:18">
      <c r="A249" s="2"/>
      <c r="B249" s="3">
        <v>0.70541399999999999</v>
      </c>
      <c r="C249" s="4">
        <v>1.2570500000000001E-6</v>
      </c>
      <c r="D249" s="2"/>
      <c r="E249" s="3">
        <v>0.70541399999999999</v>
      </c>
      <c r="F249" s="4">
        <v>2.1738599999999998E-6</v>
      </c>
      <c r="G249" s="2"/>
      <c r="H249" s="3">
        <v>0.70541399999999999</v>
      </c>
      <c r="I249" s="4">
        <v>2.3932199999999999E-6</v>
      </c>
      <c r="J249" s="2"/>
      <c r="K249" s="3">
        <v>0.70541399999999999</v>
      </c>
      <c r="L249" s="4">
        <v>1.9120200000000002E-6</v>
      </c>
      <c r="M249" s="2"/>
      <c r="N249" s="3">
        <v>0.70541399999999999</v>
      </c>
      <c r="O249" s="4">
        <v>2.7262900000000002E-6</v>
      </c>
      <c r="P249" s="2"/>
      <c r="Q249" s="3">
        <v>0.70541399999999999</v>
      </c>
      <c r="R249" s="4">
        <v>1.65398E-6</v>
      </c>
    </row>
    <row r="250" spans="1:18">
      <c r="A250" s="2"/>
      <c r="B250" s="3">
        <v>0.70785500000000001</v>
      </c>
      <c r="C250" s="4">
        <v>1.26188E-6</v>
      </c>
      <c r="D250" s="2"/>
      <c r="E250" s="3">
        <v>0.70785500000000001</v>
      </c>
      <c r="F250" s="4">
        <v>2.1617599999999999E-6</v>
      </c>
      <c r="G250" s="2"/>
      <c r="H250" s="3">
        <v>0.70785500000000001</v>
      </c>
      <c r="I250" s="4">
        <v>2.3793900000000002E-6</v>
      </c>
      <c r="J250" s="2"/>
      <c r="K250" s="3">
        <v>0.70785500000000001</v>
      </c>
      <c r="L250" s="4">
        <v>1.89584E-6</v>
      </c>
      <c r="M250" s="2"/>
      <c r="N250" s="3">
        <v>0.70785500000000001</v>
      </c>
      <c r="O250" s="4">
        <v>2.7135200000000001E-6</v>
      </c>
      <c r="P250" s="2"/>
      <c r="Q250" s="3">
        <v>0.70785500000000001</v>
      </c>
      <c r="R250" s="4">
        <v>1.6473300000000001E-6</v>
      </c>
    </row>
    <row r="251" spans="1:18">
      <c r="A251" s="2"/>
      <c r="B251" s="3">
        <v>0.71029699999999996</v>
      </c>
      <c r="C251" s="4">
        <v>1.2666700000000001E-6</v>
      </c>
      <c r="D251" s="2"/>
      <c r="E251" s="3">
        <v>0.71029699999999996</v>
      </c>
      <c r="F251" s="4">
        <v>2.1510799999999999E-6</v>
      </c>
      <c r="G251" s="2"/>
      <c r="H251" s="3">
        <v>0.71029699999999996</v>
      </c>
      <c r="I251" s="4">
        <v>2.3667499999999998E-6</v>
      </c>
      <c r="J251" s="2"/>
      <c r="K251" s="3">
        <v>0.71029699999999996</v>
      </c>
      <c r="L251" s="4">
        <v>1.8934500000000001E-6</v>
      </c>
      <c r="M251" s="2"/>
      <c r="N251" s="3">
        <v>0.71029699999999996</v>
      </c>
      <c r="O251" s="4">
        <v>2.7016699999999999E-6</v>
      </c>
      <c r="P251" s="2"/>
      <c r="Q251" s="3">
        <v>0.71029699999999996</v>
      </c>
      <c r="R251" s="4">
        <v>1.6402800000000001E-6</v>
      </c>
    </row>
    <row r="252" spans="1:18">
      <c r="A252" s="2"/>
      <c r="B252" s="3">
        <v>0.71273799999999998</v>
      </c>
      <c r="C252" s="4">
        <v>1.2725699999999999E-6</v>
      </c>
      <c r="D252" s="2"/>
      <c r="E252" s="3">
        <v>0.71273799999999998</v>
      </c>
      <c r="F252" s="4">
        <v>2.1407399999999999E-6</v>
      </c>
      <c r="G252" s="2"/>
      <c r="H252" s="3">
        <v>0.71273799999999998</v>
      </c>
      <c r="I252" s="4">
        <v>2.3549000000000001E-6</v>
      </c>
      <c r="J252" s="2"/>
      <c r="K252" s="3">
        <v>0.71273799999999998</v>
      </c>
      <c r="L252" s="4">
        <v>1.8787300000000001E-6</v>
      </c>
      <c r="M252" s="2"/>
      <c r="N252" s="3">
        <v>0.71273799999999998</v>
      </c>
      <c r="O252" s="4">
        <v>2.6906000000000001E-6</v>
      </c>
      <c r="P252" s="2"/>
      <c r="Q252" s="3">
        <v>0.71273799999999998</v>
      </c>
      <c r="R252" s="4">
        <v>1.63648E-6</v>
      </c>
    </row>
    <row r="253" spans="1:18">
      <c r="A253" s="2"/>
      <c r="B253" s="3">
        <v>0.71517900000000001</v>
      </c>
      <c r="C253" s="4">
        <v>1.2790500000000001E-6</v>
      </c>
      <c r="D253" s="2"/>
      <c r="E253" s="3">
        <v>0.71517900000000001</v>
      </c>
      <c r="F253" s="4">
        <v>2.13367E-6</v>
      </c>
      <c r="G253" s="2"/>
      <c r="H253" s="3">
        <v>0.71517900000000001</v>
      </c>
      <c r="I253" s="4">
        <v>2.3447000000000002E-6</v>
      </c>
      <c r="J253" s="2"/>
      <c r="K253" s="3">
        <v>0.71517900000000001</v>
      </c>
      <c r="L253" s="4">
        <v>1.8749799999999999E-6</v>
      </c>
      <c r="M253" s="2"/>
      <c r="N253" s="3">
        <v>0.71517900000000001</v>
      </c>
      <c r="O253" s="4">
        <v>2.6820400000000002E-6</v>
      </c>
      <c r="P253" s="2"/>
      <c r="Q253" s="3">
        <v>0.71517900000000001</v>
      </c>
      <c r="R253" s="4">
        <v>1.6294100000000001E-6</v>
      </c>
    </row>
    <row r="254" spans="1:18">
      <c r="A254" s="2"/>
      <c r="B254" s="3">
        <v>0.71762099999999995</v>
      </c>
      <c r="C254" s="4">
        <v>1.2851100000000001E-6</v>
      </c>
      <c r="D254" s="2"/>
      <c r="E254" s="3">
        <v>0.71762099999999995</v>
      </c>
      <c r="F254" s="4">
        <v>2.1246500000000001E-6</v>
      </c>
      <c r="G254" s="2"/>
      <c r="H254" s="3">
        <v>0.71762099999999995</v>
      </c>
      <c r="I254" s="4">
        <v>2.3340200000000001E-6</v>
      </c>
      <c r="J254" s="2"/>
      <c r="K254" s="3">
        <v>0.71762099999999995</v>
      </c>
      <c r="L254" s="4">
        <v>1.8659499999999999E-6</v>
      </c>
      <c r="M254" s="2"/>
      <c r="N254" s="3">
        <v>0.71762099999999995</v>
      </c>
      <c r="O254" s="4">
        <v>2.67407E-6</v>
      </c>
      <c r="P254" s="2"/>
      <c r="Q254" s="3">
        <v>0.71762099999999995</v>
      </c>
      <c r="R254" s="4">
        <v>1.6261899999999999E-6</v>
      </c>
    </row>
    <row r="255" spans="1:18">
      <c r="A255" s="2"/>
      <c r="B255" s="3">
        <v>0.72006199999999998</v>
      </c>
      <c r="C255" s="4">
        <v>1.2926900000000001E-6</v>
      </c>
      <c r="D255" s="2"/>
      <c r="E255" s="3">
        <v>0.72006199999999998</v>
      </c>
      <c r="F255" s="4">
        <v>2.11989E-6</v>
      </c>
      <c r="G255" s="2"/>
      <c r="H255" s="3">
        <v>0.72006199999999998</v>
      </c>
      <c r="I255" s="4">
        <v>2.32484E-6</v>
      </c>
      <c r="J255" s="2"/>
      <c r="K255" s="3">
        <v>0.72006199999999998</v>
      </c>
      <c r="L255" s="4">
        <v>1.86126E-6</v>
      </c>
      <c r="M255" s="2"/>
      <c r="N255" s="3">
        <v>0.72006199999999998</v>
      </c>
      <c r="O255" s="4">
        <v>2.6688199999999999E-6</v>
      </c>
      <c r="P255" s="2"/>
      <c r="Q255" s="3">
        <v>0.72006199999999998</v>
      </c>
      <c r="R255" s="4">
        <v>1.6191600000000001E-6</v>
      </c>
    </row>
    <row r="256" spans="1:18">
      <c r="A256" s="2"/>
      <c r="B256" s="3">
        <v>0.72250400000000004</v>
      </c>
      <c r="C256" s="4">
        <v>1.2993199999999999E-6</v>
      </c>
      <c r="D256" s="2"/>
      <c r="E256" s="3">
        <v>0.72250400000000004</v>
      </c>
      <c r="F256" s="4">
        <v>2.1120899999999998E-6</v>
      </c>
      <c r="G256" s="2"/>
      <c r="H256" s="3">
        <v>0.72250400000000004</v>
      </c>
      <c r="I256" s="4">
        <v>2.31505E-6</v>
      </c>
      <c r="J256" s="2"/>
      <c r="K256" s="3">
        <v>0.72250400000000004</v>
      </c>
      <c r="L256" s="4">
        <v>1.85971E-6</v>
      </c>
      <c r="M256" s="2"/>
      <c r="N256" s="3">
        <v>0.72250400000000004</v>
      </c>
      <c r="O256" s="4">
        <v>2.6625100000000002E-6</v>
      </c>
      <c r="P256" s="2"/>
      <c r="Q256" s="3">
        <v>0.72250400000000004</v>
      </c>
      <c r="R256" s="4">
        <v>1.6159700000000001E-6</v>
      </c>
    </row>
    <row r="257" spans="1:18">
      <c r="A257" s="2"/>
      <c r="B257" s="3">
        <v>0.72494499999999995</v>
      </c>
      <c r="C257" s="4">
        <v>1.3079499999999999E-6</v>
      </c>
      <c r="D257" s="2"/>
      <c r="E257" s="3">
        <v>0.72494499999999995</v>
      </c>
      <c r="F257" s="4">
        <v>2.1075600000000001E-6</v>
      </c>
      <c r="G257" s="2"/>
      <c r="H257" s="3">
        <v>0.72494499999999995</v>
      </c>
      <c r="I257" s="4">
        <v>2.3066000000000001E-6</v>
      </c>
      <c r="J257" s="2"/>
      <c r="K257" s="3">
        <v>0.72494499999999995</v>
      </c>
      <c r="L257" s="4">
        <v>1.8516899999999999E-6</v>
      </c>
      <c r="M257" s="2"/>
      <c r="N257" s="3">
        <v>0.72494499999999995</v>
      </c>
      <c r="O257" s="4">
        <v>2.6571099999999998E-6</v>
      </c>
      <c r="P257" s="2"/>
      <c r="Q257" s="3">
        <v>0.72494499999999995</v>
      </c>
      <c r="R257" s="4">
        <v>1.6122199999999999E-6</v>
      </c>
    </row>
    <row r="258" spans="1:18">
      <c r="A258" s="2"/>
      <c r="B258" s="3">
        <v>0.72738599999999998</v>
      </c>
      <c r="C258" s="4">
        <v>1.3157599999999999E-6</v>
      </c>
      <c r="D258" s="2"/>
      <c r="E258" s="3">
        <v>0.72738599999999998</v>
      </c>
      <c r="F258" s="4">
        <v>2.10177E-6</v>
      </c>
      <c r="G258" s="2"/>
      <c r="H258" s="3">
        <v>0.72738599999999998</v>
      </c>
      <c r="I258" s="4">
        <v>2.2998800000000001E-6</v>
      </c>
      <c r="J258" s="2"/>
      <c r="K258" s="3">
        <v>0.72738599999999998</v>
      </c>
      <c r="L258" s="4">
        <v>1.8555700000000001E-6</v>
      </c>
      <c r="M258" s="2"/>
      <c r="N258" s="3">
        <v>0.72738599999999998</v>
      </c>
      <c r="O258" s="4">
        <v>2.6518300000000002E-6</v>
      </c>
      <c r="P258" s="2"/>
      <c r="Q258" s="3">
        <v>0.72738599999999998</v>
      </c>
      <c r="R258" s="4">
        <v>1.6111600000000001E-6</v>
      </c>
    </row>
    <row r="259" spans="1:18">
      <c r="A259" s="2"/>
      <c r="B259" s="3">
        <v>0.72982800000000003</v>
      </c>
      <c r="C259" s="4">
        <v>1.3259300000000001E-6</v>
      </c>
      <c r="D259" s="2"/>
      <c r="E259" s="3">
        <v>0.72982800000000003</v>
      </c>
      <c r="F259" s="4">
        <v>2.0992000000000002E-6</v>
      </c>
      <c r="G259" s="2"/>
      <c r="H259" s="3">
        <v>0.72982800000000003</v>
      </c>
      <c r="I259" s="4">
        <v>2.2944999999999998E-6</v>
      </c>
      <c r="J259" s="2"/>
      <c r="K259" s="3">
        <v>0.72982800000000003</v>
      </c>
      <c r="L259" s="4">
        <v>1.8463E-6</v>
      </c>
      <c r="M259" s="2"/>
      <c r="N259" s="3">
        <v>0.72982800000000003</v>
      </c>
      <c r="O259" s="4">
        <v>2.6475500000000002E-6</v>
      </c>
      <c r="P259" s="2"/>
      <c r="Q259" s="3">
        <v>0.72982800000000003</v>
      </c>
      <c r="R259" s="4">
        <v>1.61213E-6</v>
      </c>
    </row>
    <row r="260" spans="1:18">
      <c r="A260" s="2"/>
      <c r="B260" s="3">
        <v>0.73226899999999995</v>
      </c>
      <c r="C260" s="4">
        <v>1.3357200000000001E-6</v>
      </c>
      <c r="D260" s="2"/>
      <c r="E260" s="3">
        <v>0.73226899999999995</v>
      </c>
      <c r="F260" s="4">
        <v>2.0981899999999998E-6</v>
      </c>
      <c r="G260" s="2"/>
      <c r="H260" s="3">
        <v>0.73226899999999995</v>
      </c>
      <c r="I260" s="4">
        <v>2.2911200000000001E-6</v>
      </c>
      <c r="J260" s="2"/>
      <c r="K260" s="3">
        <v>0.73226899999999995</v>
      </c>
      <c r="L260" s="4">
        <v>1.85098E-6</v>
      </c>
      <c r="M260" s="2"/>
      <c r="N260" s="3">
        <v>0.73226899999999995</v>
      </c>
      <c r="O260" s="4">
        <v>2.64644E-6</v>
      </c>
      <c r="P260" s="2"/>
      <c r="Q260" s="3">
        <v>0.73226899999999995</v>
      </c>
      <c r="R260" s="4">
        <v>1.6114900000000001E-6</v>
      </c>
    </row>
    <row r="261" spans="1:18">
      <c r="A261" s="2"/>
      <c r="B261" s="3">
        <v>0.734711</v>
      </c>
      <c r="C261" s="4">
        <v>1.34591E-6</v>
      </c>
      <c r="D261" s="2"/>
      <c r="E261" s="3">
        <v>0.734711</v>
      </c>
      <c r="F261" s="4">
        <v>2.0982199999999998E-6</v>
      </c>
      <c r="G261" s="2"/>
      <c r="H261" s="3">
        <v>0.734711</v>
      </c>
      <c r="I261" s="4">
        <v>2.2874400000000002E-6</v>
      </c>
      <c r="J261" s="2"/>
      <c r="K261" s="3">
        <v>0.734711</v>
      </c>
      <c r="L261" s="4">
        <v>1.8426200000000001E-6</v>
      </c>
      <c r="M261" s="2"/>
      <c r="N261" s="3">
        <v>0.734711</v>
      </c>
      <c r="O261" s="4">
        <v>2.6473999999999998E-6</v>
      </c>
      <c r="P261" s="2"/>
      <c r="Q261" s="3">
        <v>0.734711</v>
      </c>
      <c r="R261" s="4">
        <v>1.6151800000000001E-6</v>
      </c>
    </row>
    <row r="262" spans="1:18">
      <c r="A262" s="2"/>
      <c r="B262" s="3">
        <v>0.73715200000000003</v>
      </c>
      <c r="C262" s="4">
        <v>1.3569099999999999E-6</v>
      </c>
      <c r="D262" s="2"/>
      <c r="E262" s="3">
        <v>0.73715200000000003</v>
      </c>
      <c r="F262" s="4">
        <v>2.1009300000000001E-6</v>
      </c>
      <c r="G262" s="2"/>
      <c r="H262" s="3">
        <v>0.73715200000000003</v>
      </c>
      <c r="I262" s="4">
        <v>2.2851400000000002E-6</v>
      </c>
      <c r="J262" s="2"/>
      <c r="K262" s="3">
        <v>0.73715200000000003</v>
      </c>
      <c r="L262" s="4">
        <v>1.84649E-6</v>
      </c>
      <c r="M262" s="2"/>
      <c r="N262" s="3">
        <v>0.73715200000000003</v>
      </c>
      <c r="O262" s="4">
        <v>2.6515700000000002E-6</v>
      </c>
      <c r="P262" s="2"/>
      <c r="Q262" s="3">
        <v>0.73715200000000003</v>
      </c>
      <c r="R262" s="4">
        <v>1.6148500000000001E-6</v>
      </c>
    </row>
    <row r="263" spans="1:18">
      <c r="A263" s="2"/>
      <c r="B263" s="3">
        <v>0.73959399999999997</v>
      </c>
      <c r="C263" s="4">
        <v>1.3674499999999999E-6</v>
      </c>
      <c r="D263" s="2"/>
      <c r="E263" s="3">
        <v>0.73959399999999997</v>
      </c>
      <c r="F263" s="4">
        <v>2.1029400000000001E-6</v>
      </c>
      <c r="G263" s="2"/>
      <c r="H263" s="3">
        <v>0.73959399999999997</v>
      </c>
      <c r="I263" s="4">
        <v>2.2828599999999999E-6</v>
      </c>
      <c r="J263" s="2"/>
      <c r="K263" s="3">
        <v>0.73959399999999997</v>
      </c>
      <c r="L263" s="4">
        <v>1.84456E-6</v>
      </c>
      <c r="M263" s="2"/>
      <c r="N263" s="3">
        <v>0.73959399999999997</v>
      </c>
      <c r="O263" s="4">
        <v>2.6556099999999999E-6</v>
      </c>
      <c r="P263" s="2"/>
      <c r="Q263" s="3">
        <v>0.73959399999999997</v>
      </c>
      <c r="R263" s="4">
        <v>1.61908E-6</v>
      </c>
    </row>
    <row r="264" spans="1:18">
      <c r="A264" s="2"/>
      <c r="B264" s="3">
        <v>0.742035</v>
      </c>
      <c r="C264" s="4">
        <v>1.3797999999999999E-6</v>
      </c>
      <c r="D264" s="2"/>
      <c r="E264" s="3">
        <v>0.742035</v>
      </c>
      <c r="F264" s="4">
        <v>2.1085799999999999E-6</v>
      </c>
      <c r="G264" s="2"/>
      <c r="H264" s="3">
        <v>0.742035</v>
      </c>
      <c r="I264" s="4">
        <v>2.2824E-6</v>
      </c>
      <c r="J264" s="2"/>
      <c r="K264" s="3">
        <v>0.742035</v>
      </c>
      <c r="L264" s="4">
        <v>1.84732E-6</v>
      </c>
      <c r="M264" s="2"/>
      <c r="N264" s="3">
        <v>0.742035</v>
      </c>
      <c r="O264" s="4">
        <v>2.66063E-6</v>
      </c>
      <c r="P264" s="2"/>
      <c r="Q264" s="3">
        <v>0.742035</v>
      </c>
      <c r="R264" s="4">
        <v>1.62067E-6</v>
      </c>
    </row>
    <row r="265" spans="1:18">
      <c r="A265" s="2"/>
      <c r="B265" s="3">
        <v>0.74447600000000003</v>
      </c>
      <c r="C265" s="4">
        <v>1.39056E-6</v>
      </c>
      <c r="D265" s="2"/>
      <c r="E265" s="3">
        <v>0.74447600000000003</v>
      </c>
      <c r="F265" s="4">
        <v>2.1118700000000001E-6</v>
      </c>
      <c r="G265" s="2"/>
      <c r="H265" s="3">
        <v>0.74447600000000003</v>
      </c>
      <c r="I265" s="4">
        <v>2.2824899999999999E-6</v>
      </c>
      <c r="J265" s="2"/>
      <c r="K265" s="3">
        <v>0.74447600000000003</v>
      </c>
      <c r="L265" s="4">
        <v>1.85364E-6</v>
      </c>
      <c r="M265" s="2"/>
      <c r="N265" s="3">
        <v>0.74447600000000003</v>
      </c>
      <c r="O265" s="4">
        <v>2.66522E-6</v>
      </c>
      <c r="P265" s="2"/>
      <c r="Q265" s="3">
        <v>0.74447600000000003</v>
      </c>
      <c r="R265" s="4">
        <v>1.6264800000000001E-6</v>
      </c>
    </row>
    <row r="266" spans="1:18">
      <c r="A266" s="2"/>
      <c r="B266" s="3">
        <v>0.74691799999999997</v>
      </c>
      <c r="C266" s="4">
        <v>1.4036E-6</v>
      </c>
      <c r="D266" s="2"/>
      <c r="E266" s="3">
        <v>0.74691799999999997</v>
      </c>
      <c r="F266" s="4">
        <v>2.11874E-6</v>
      </c>
      <c r="G266" s="2"/>
      <c r="H266" s="3">
        <v>0.74691799999999997</v>
      </c>
      <c r="I266" s="4">
        <v>2.28561E-6</v>
      </c>
      <c r="J266" s="2"/>
      <c r="K266" s="3">
        <v>0.74691799999999997</v>
      </c>
      <c r="L266" s="4">
        <v>1.8546E-6</v>
      </c>
      <c r="M266" s="2"/>
      <c r="N266" s="3">
        <v>0.74691799999999997</v>
      </c>
      <c r="O266" s="4">
        <v>2.67108E-6</v>
      </c>
      <c r="P266" s="2"/>
      <c r="Q266" s="3">
        <v>0.74691799999999997</v>
      </c>
      <c r="R266" s="4">
        <v>1.6332099999999999E-6</v>
      </c>
    </row>
    <row r="267" spans="1:18">
      <c r="A267" s="2"/>
      <c r="B267" s="3">
        <v>0.749359</v>
      </c>
      <c r="C267" s="4">
        <v>1.4155799999999999E-6</v>
      </c>
      <c r="D267" s="2"/>
      <c r="E267" s="3">
        <v>0.749359</v>
      </c>
      <c r="F267" s="4">
        <v>2.1252899999999999E-6</v>
      </c>
      <c r="G267" s="2"/>
      <c r="H267" s="3">
        <v>0.749359</v>
      </c>
      <c r="I267" s="4">
        <v>2.29038E-6</v>
      </c>
      <c r="J267" s="2"/>
      <c r="K267" s="3">
        <v>0.749359</v>
      </c>
      <c r="L267" s="4">
        <v>1.86708E-6</v>
      </c>
      <c r="M267" s="2"/>
      <c r="N267" s="3">
        <v>0.749359</v>
      </c>
      <c r="O267" s="4">
        <v>2.6781199999999999E-6</v>
      </c>
      <c r="P267" s="2"/>
      <c r="Q267" s="3">
        <v>0.749359</v>
      </c>
      <c r="R267" s="4">
        <v>1.6408400000000001E-6</v>
      </c>
    </row>
    <row r="268" spans="1:18">
      <c r="A268" s="2"/>
      <c r="B268" s="3">
        <v>0.75180100000000005</v>
      </c>
      <c r="C268" s="4">
        <v>1.4292800000000001E-6</v>
      </c>
      <c r="D268" s="2"/>
      <c r="E268" s="3">
        <v>0.75180100000000005</v>
      </c>
      <c r="F268" s="4">
        <v>2.1353999999999999E-6</v>
      </c>
      <c r="G268" s="2"/>
      <c r="H268" s="3">
        <v>0.75180100000000005</v>
      </c>
      <c r="I268" s="4">
        <v>2.2965700000000002E-6</v>
      </c>
      <c r="J268" s="2"/>
      <c r="K268" s="3">
        <v>0.75180100000000005</v>
      </c>
      <c r="L268" s="4">
        <v>1.86659E-6</v>
      </c>
      <c r="M268" s="2"/>
      <c r="N268" s="3">
        <v>0.75180100000000005</v>
      </c>
      <c r="O268" s="4">
        <v>2.6880899999999999E-6</v>
      </c>
      <c r="P268" s="2"/>
      <c r="Q268" s="3">
        <v>0.75180100000000005</v>
      </c>
      <c r="R268" s="4">
        <v>1.65108E-6</v>
      </c>
    </row>
    <row r="269" spans="1:18">
      <c r="A269" s="2"/>
      <c r="B269" s="3">
        <v>0.75424199999999997</v>
      </c>
      <c r="C269" s="4">
        <v>1.44254E-6</v>
      </c>
      <c r="D269" s="2"/>
      <c r="E269" s="3">
        <v>0.75424199999999997</v>
      </c>
      <c r="F269" s="4">
        <v>2.1468100000000002E-6</v>
      </c>
      <c r="G269" s="2"/>
      <c r="H269" s="3">
        <v>0.75424199999999997</v>
      </c>
      <c r="I269" s="4">
        <v>2.3045600000000001E-6</v>
      </c>
      <c r="J269" s="2"/>
      <c r="K269" s="3">
        <v>0.75424199999999997</v>
      </c>
      <c r="L269" s="4">
        <v>1.8808700000000001E-6</v>
      </c>
      <c r="M269" s="2"/>
      <c r="N269" s="3">
        <v>0.75424199999999997</v>
      </c>
      <c r="O269" s="4">
        <v>2.7018300000000001E-6</v>
      </c>
      <c r="P269" s="2"/>
      <c r="Q269" s="3">
        <v>0.75424199999999997</v>
      </c>
      <c r="R269" s="4">
        <v>1.65894E-6</v>
      </c>
    </row>
    <row r="270" spans="1:18">
      <c r="A270" s="2"/>
      <c r="B270" s="3">
        <v>0.75668299999999999</v>
      </c>
      <c r="C270" s="4">
        <v>1.45697E-6</v>
      </c>
      <c r="D270" s="2"/>
      <c r="E270" s="3">
        <v>0.75668299999999999</v>
      </c>
      <c r="F270" s="4">
        <v>2.15854E-6</v>
      </c>
      <c r="G270" s="2"/>
      <c r="H270" s="3">
        <v>0.75668299999999999</v>
      </c>
      <c r="I270" s="4">
        <v>2.3122699999999999E-6</v>
      </c>
      <c r="J270" s="2"/>
      <c r="K270" s="3">
        <v>0.75668299999999999</v>
      </c>
      <c r="L270" s="4">
        <v>1.88185E-6</v>
      </c>
      <c r="M270" s="2"/>
      <c r="N270" s="3">
        <v>0.75668299999999999</v>
      </c>
      <c r="O270" s="4">
        <v>2.7177599999999998E-6</v>
      </c>
      <c r="P270" s="2"/>
      <c r="Q270" s="3">
        <v>0.75668299999999999</v>
      </c>
      <c r="R270" s="4">
        <v>1.6709200000000001E-6</v>
      </c>
    </row>
    <row r="271" spans="1:18">
      <c r="A271" s="2"/>
      <c r="B271" s="3">
        <v>0.75912500000000005</v>
      </c>
      <c r="C271" s="4">
        <v>1.47157E-6</v>
      </c>
      <c r="D271" s="2"/>
      <c r="E271" s="3">
        <v>0.75912500000000005</v>
      </c>
      <c r="F271" s="4">
        <v>2.1734799999999999E-6</v>
      </c>
      <c r="G271" s="2"/>
      <c r="H271" s="3">
        <v>0.75912500000000005</v>
      </c>
      <c r="I271" s="4">
        <v>2.3218899999999999E-6</v>
      </c>
      <c r="J271" s="2"/>
      <c r="K271" s="3">
        <v>0.75912500000000005</v>
      </c>
      <c r="L271" s="4">
        <v>1.89502E-6</v>
      </c>
      <c r="M271" s="2"/>
      <c r="N271" s="3">
        <v>0.75912500000000005</v>
      </c>
      <c r="O271" s="4">
        <v>2.7356600000000001E-6</v>
      </c>
      <c r="P271" s="2"/>
      <c r="Q271" s="3">
        <v>0.75912500000000005</v>
      </c>
      <c r="R271" s="4">
        <v>1.6791900000000001E-6</v>
      </c>
    </row>
    <row r="272" spans="1:18">
      <c r="A272" s="2"/>
      <c r="B272" s="3">
        <v>0.76156599999999997</v>
      </c>
      <c r="C272" s="4">
        <v>1.48523E-6</v>
      </c>
      <c r="D272" s="2"/>
      <c r="E272" s="3">
        <v>0.76156599999999997</v>
      </c>
      <c r="F272" s="4">
        <v>2.18625E-6</v>
      </c>
      <c r="G272" s="2"/>
      <c r="H272" s="3">
        <v>0.76156599999999997</v>
      </c>
      <c r="I272" s="4">
        <v>2.3318100000000001E-6</v>
      </c>
      <c r="J272" s="2"/>
      <c r="K272" s="3">
        <v>0.76156599999999997</v>
      </c>
      <c r="L272" s="4">
        <v>1.90046E-6</v>
      </c>
      <c r="M272" s="2"/>
      <c r="N272" s="3">
        <v>0.76156599999999997</v>
      </c>
      <c r="O272" s="4">
        <v>2.7539699999999998E-6</v>
      </c>
      <c r="P272" s="2"/>
      <c r="Q272" s="3">
        <v>0.76156599999999997</v>
      </c>
      <c r="R272" s="4">
        <v>1.6921000000000001E-6</v>
      </c>
    </row>
    <row r="273" spans="1:18">
      <c r="A273" s="2"/>
      <c r="B273" s="3">
        <v>0.76400800000000002</v>
      </c>
      <c r="C273" s="4">
        <v>1.4996400000000001E-6</v>
      </c>
      <c r="D273" s="2"/>
      <c r="E273" s="3">
        <v>0.76400800000000002</v>
      </c>
      <c r="F273" s="4">
        <v>2.2026100000000002E-6</v>
      </c>
      <c r="G273" s="2"/>
      <c r="H273" s="3">
        <v>0.76400800000000002</v>
      </c>
      <c r="I273" s="4">
        <v>2.3431000000000001E-6</v>
      </c>
      <c r="J273" s="2"/>
      <c r="K273" s="3">
        <v>0.76400800000000002</v>
      </c>
      <c r="L273" s="4">
        <v>1.9119899999999998E-6</v>
      </c>
      <c r="M273" s="2"/>
      <c r="N273" s="3">
        <v>0.76400800000000002</v>
      </c>
      <c r="O273" s="4">
        <v>2.7731799999999998E-6</v>
      </c>
      <c r="P273" s="2"/>
      <c r="Q273" s="3">
        <v>0.76400800000000002</v>
      </c>
      <c r="R273" s="4">
        <v>1.70325E-6</v>
      </c>
    </row>
    <row r="274" spans="1:18">
      <c r="A274" s="2"/>
      <c r="B274" s="3">
        <v>0.76644900000000005</v>
      </c>
      <c r="C274" s="4">
        <v>1.5120099999999999E-6</v>
      </c>
      <c r="D274" s="2"/>
      <c r="E274" s="3">
        <v>0.76644900000000005</v>
      </c>
      <c r="F274" s="4">
        <v>2.2170600000000001E-6</v>
      </c>
      <c r="G274" s="2"/>
      <c r="H274" s="3">
        <v>0.76644900000000005</v>
      </c>
      <c r="I274" s="4">
        <v>2.35522E-6</v>
      </c>
      <c r="J274" s="2"/>
      <c r="K274" s="3">
        <v>0.76644900000000005</v>
      </c>
      <c r="L274" s="4">
        <v>1.92593E-6</v>
      </c>
      <c r="M274" s="2"/>
      <c r="N274" s="3">
        <v>0.76644900000000005</v>
      </c>
      <c r="O274" s="4">
        <v>2.7931399999999998E-6</v>
      </c>
      <c r="P274" s="2"/>
      <c r="Q274" s="3">
        <v>0.76644900000000005</v>
      </c>
      <c r="R274" s="4">
        <v>1.7179699999999999E-6</v>
      </c>
    </row>
    <row r="275" spans="1:18">
      <c r="A275" s="2"/>
      <c r="B275" s="3">
        <v>0.76888999999999996</v>
      </c>
      <c r="C275" s="4">
        <v>1.5258300000000001E-6</v>
      </c>
      <c r="D275" s="2"/>
      <c r="E275" s="3">
        <v>0.76888999999999996</v>
      </c>
      <c r="F275" s="4">
        <v>2.2354199999999999E-6</v>
      </c>
      <c r="G275" s="2"/>
      <c r="H275" s="3">
        <v>0.76888999999999996</v>
      </c>
      <c r="I275" s="4">
        <v>2.36878E-6</v>
      </c>
      <c r="J275" s="2"/>
      <c r="K275" s="3">
        <v>0.76888999999999996</v>
      </c>
      <c r="L275" s="4">
        <v>1.93547E-6</v>
      </c>
      <c r="M275" s="2"/>
      <c r="N275" s="3">
        <v>0.76888999999999996</v>
      </c>
      <c r="O275" s="4">
        <v>2.81317E-6</v>
      </c>
      <c r="P275" s="2"/>
      <c r="Q275" s="3">
        <v>0.76888999999999996</v>
      </c>
      <c r="R275" s="4">
        <v>1.73442E-6</v>
      </c>
    </row>
    <row r="276" spans="1:18">
      <c r="A276" s="2"/>
      <c r="B276" s="3">
        <v>0.77133200000000002</v>
      </c>
      <c r="C276" s="4">
        <v>1.53791E-6</v>
      </c>
      <c r="D276" s="2"/>
      <c r="E276" s="3">
        <v>0.77133200000000002</v>
      </c>
      <c r="F276" s="4">
        <v>2.2542299999999999E-6</v>
      </c>
      <c r="G276" s="2"/>
      <c r="H276" s="3">
        <v>0.77133200000000002</v>
      </c>
      <c r="I276" s="4">
        <v>2.3841799999999998E-6</v>
      </c>
      <c r="J276" s="2"/>
      <c r="K276" s="3">
        <v>0.77133200000000002</v>
      </c>
      <c r="L276" s="4">
        <v>1.9559900000000001E-6</v>
      </c>
      <c r="M276" s="2"/>
      <c r="N276" s="3">
        <v>0.77133200000000002</v>
      </c>
      <c r="O276" s="4">
        <v>2.83534E-6</v>
      </c>
      <c r="P276" s="2"/>
      <c r="Q276" s="3">
        <v>0.77133200000000002</v>
      </c>
      <c r="R276" s="4">
        <v>1.7501199999999999E-6</v>
      </c>
    </row>
    <row r="277" spans="1:18">
      <c r="A277" s="2"/>
      <c r="B277" s="3">
        <v>0.77377300000000004</v>
      </c>
      <c r="C277" s="4">
        <v>1.5516600000000001E-6</v>
      </c>
      <c r="D277" s="2"/>
      <c r="E277" s="3">
        <v>0.77377300000000004</v>
      </c>
      <c r="F277" s="4">
        <v>2.2751800000000001E-6</v>
      </c>
      <c r="G277" s="2"/>
      <c r="H277" s="3">
        <v>0.77377300000000004</v>
      </c>
      <c r="I277" s="4">
        <v>2.4007600000000001E-6</v>
      </c>
      <c r="J277" s="2"/>
      <c r="K277" s="3">
        <v>0.77377300000000004</v>
      </c>
      <c r="L277" s="4">
        <v>1.9645699999999998E-6</v>
      </c>
      <c r="M277" s="2"/>
      <c r="N277" s="3">
        <v>0.77377300000000004</v>
      </c>
      <c r="O277" s="4">
        <v>2.8589599999999998E-6</v>
      </c>
      <c r="P277" s="2"/>
      <c r="Q277" s="3">
        <v>0.77377300000000004</v>
      </c>
      <c r="R277" s="4">
        <v>1.7697899999999999E-6</v>
      </c>
    </row>
    <row r="278" spans="1:18">
      <c r="A278" s="2"/>
      <c r="B278" s="3">
        <v>0.77621499999999999</v>
      </c>
      <c r="C278" s="4">
        <v>1.5646100000000001E-6</v>
      </c>
      <c r="D278" s="2"/>
      <c r="E278" s="3">
        <v>0.77621499999999999</v>
      </c>
      <c r="F278" s="4">
        <v>2.2978400000000001E-6</v>
      </c>
      <c r="G278" s="2"/>
      <c r="H278" s="3">
        <v>0.77621499999999999</v>
      </c>
      <c r="I278" s="4">
        <v>2.4191299999999998E-6</v>
      </c>
      <c r="J278" s="2"/>
      <c r="K278" s="3">
        <v>0.77621499999999999</v>
      </c>
      <c r="L278" s="4">
        <v>1.9870499999999999E-6</v>
      </c>
      <c r="M278" s="2"/>
      <c r="N278" s="3">
        <v>0.77621499999999999</v>
      </c>
      <c r="O278" s="4">
        <v>2.8850899999999998E-6</v>
      </c>
      <c r="P278" s="2"/>
      <c r="Q278" s="3">
        <v>0.77621499999999999</v>
      </c>
      <c r="R278" s="4">
        <v>1.7852300000000001E-6</v>
      </c>
    </row>
    <row r="279" spans="1:18">
      <c r="A279" s="2"/>
      <c r="B279" s="3">
        <v>0.77865600000000001</v>
      </c>
      <c r="C279" s="4">
        <v>1.57688E-6</v>
      </c>
      <c r="D279" s="2"/>
      <c r="E279" s="3">
        <v>0.77865600000000001</v>
      </c>
      <c r="F279" s="4">
        <v>2.3191500000000001E-6</v>
      </c>
      <c r="G279" s="2"/>
      <c r="H279" s="3">
        <v>0.77865600000000001</v>
      </c>
      <c r="I279" s="4">
        <v>2.43761E-6</v>
      </c>
      <c r="J279" s="2"/>
      <c r="K279" s="3">
        <v>0.77865600000000001</v>
      </c>
      <c r="L279" s="4">
        <v>1.9958399999999999E-6</v>
      </c>
      <c r="M279" s="2"/>
      <c r="N279" s="3">
        <v>0.77865600000000001</v>
      </c>
      <c r="O279" s="4">
        <v>2.91256E-6</v>
      </c>
      <c r="P279" s="2"/>
      <c r="Q279" s="3">
        <v>0.77865600000000001</v>
      </c>
      <c r="R279" s="4">
        <v>1.80564E-6</v>
      </c>
    </row>
    <row r="280" spans="1:18">
      <c r="A280" s="2"/>
      <c r="B280" s="3">
        <v>0.78109700000000004</v>
      </c>
      <c r="C280" s="4">
        <v>1.58901E-6</v>
      </c>
      <c r="D280" s="2"/>
      <c r="E280" s="3">
        <v>0.78109700000000004</v>
      </c>
      <c r="F280" s="4">
        <v>2.3427E-6</v>
      </c>
      <c r="G280" s="2"/>
      <c r="H280" s="3">
        <v>0.78109700000000004</v>
      </c>
      <c r="I280" s="4">
        <v>2.45803E-6</v>
      </c>
      <c r="J280" s="2"/>
      <c r="K280" s="3">
        <v>0.78109700000000004</v>
      </c>
      <c r="L280" s="4">
        <v>2.0164599999999998E-6</v>
      </c>
      <c r="M280" s="2"/>
      <c r="N280" s="3">
        <v>0.78109700000000004</v>
      </c>
      <c r="O280" s="4">
        <v>2.94154E-6</v>
      </c>
      <c r="P280" s="2"/>
      <c r="Q280" s="3">
        <v>0.78109700000000004</v>
      </c>
      <c r="R280" s="4">
        <v>1.82169E-6</v>
      </c>
    </row>
    <row r="281" spans="1:18">
      <c r="A281" s="2"/>
      <c r="B281" s="3">
        <v>0.78353899999999999</v>
      </c>
      <c r="C281" s="4">
        <v>1.59912E-6</v>
      </c>
      <c r="D281" s="2"/>
      <c r="E281" s="3">
        <v>0.78353899999999999</v>
      </c>
      <c r="F281" s="4">
        <v>2.3639299999999999E-6</v>
      </c>
      <c r="G281" s="2"/>
      <c r="H281" s="3">
        <v>0.78353899999999999</v>
      </c>
      <c r="I281" s="4">
        <v>2.47799E-6</v>
      </c>
      <c r="J281" s="2"/>
      <c r="K281" s="3">
        <v>0.78353899999999999</v>
      </c>
      <c r="L281" s="4">
        <v>2.02917E-6</v>
      </c>
      <c r="M281" s="2"/>
      <c r="N281" s="3">
        <v>0.78353899999999999</v>
      </c>
      <c r="O281" s="4">
        <v>2.9717299999999998E-6</v>
      </c>
      <c r="P281" s="2"/>
      <c r="Q281" s="3">
        <v>0.78353899999999999</v>
      </c>
      <c r="R281" s="4">
        <v>1.8416300000000001E-6</v>
      </c>
    </row>
    <row r="282" spans="1:18">
      <c r="A282" s="2"/>
      <c r="B282" s="3">
        <v>0.78598000000000001</v>
      </c>
      <c r="C282" s="4">
        <v>1.6098199999999999E-6</v>
      </c>
      <c r="D282" s="2"/>
      <c r="E282" s="3">
        <v>0.78598000000000001</v>
      </c>
      <c r="F282" s="4">
        <v>2.38845E-6</v>
      </c>
      <c r="G282" s="2"/>
      <c r="H282" s="3">
        <v>0.78598000000000001</v>
      </c>
      <c r="I282" s="4">
        <v>2.4984800000000002E-6</v>
      </c>
      <c r="J282" s="2"/>
      <c r="K282" s="3">
        <v>0.78598000000000001</v>
      </c>
      <c r="L282" s="4">
        <v>2.04732E-6</v>
      </c>
      <c r="M282" s="2"/>
      <c r="N282" s="3">
        <v>0.78598000000000001</v>
      </c>
      <c r="O282" s="4">
        <v>3.0019399999999998E-6</v>
      </c>
      <c r="P282" s="2"/>
      <c r="Q282" s="3">
        <v>0.78598000000000001</v>
      </c>
      <c r="R282" s="4">
        <v>1.8608400000000001E-6</v>
      </c>
    </row>
    <row r="283" spans="1:18">
      <c r="A283" s="2"/>
      <c r="B283" s="3">
        <v>0.78842199999999996</v>
      </c>
      <c r="C283" s="4">
        <v>1.6182E-6</v>
      </c>
      <c r="D283" s="2"/>
      <c r="E283" s="3">
        <v>0.78842199999999996</v>
      </c>
      <c r="F283" s="4">
        <v>2.41099E-6</v>
      </c>
      <c r="G283" s="2"/>
      <c r="H283" s="3">
        <v>0.78842199999999996</v>
      </c>
      <c r="I283" s="4">
        <v>2.5190599999999999E-6</v>
      </c>
      <c r="J283" s="2"/>
      <c r="K283" s="3">
        <v>0.78842199999999996</v>
      </c>
      <c r="L283" s="4">
        <v>2.0669800000000002E-6</v>
      </c>
      <c r="M283" s="2"/>
      <c r="N283" s="3">
        <v>0.78842199999999996</v>
      </c>
      <c r="O283" s="4">
        <v>3.0331799999999999E-6</v>
      </c>
      <c r="P283" s="2"/>
      <c r="Q283" s="3">
        <v>0.78842199999999996</v>
      </c>
      <c r="R283" s="4">
        <v>1.88168E-6</v>
      </c>
    </row>
    <row r="284" spans="1:18">
      <c r="A284" s="2"/>
      <c r="B284" s="3">
        <v>0.79086299999999998</v>
      </c>
      <c r="C284" s="4">
        <v>1.62706E-6</v>
      </c>
      <c r="D284" s="2"/>
      <c r="E284" s="3">
        <v>0.79086299999999998</v>
      </c>
      <c r="F284" s="4">
        <v>2.4373099999999998E-6</v>
      </c>
      <c r="G284" s="2"/>
      <c r="H284" s="3">
        <v>0.79086299999999998</v>
      </c>
      <c r="I284" s="4">
        <v>2.5417499999999998E-6</v>
      </c>
      <c r="J284" s="2"/>
      <c r="K284" s="3">
        <v>0.79086299999999998</v>
      </c>
      <c r="L284" s="4">
        <v>2.0831800000000001E-6</v>
      </c>
      <c r="M284" s="2"/>
      <c r="N284" s="3">
        <v>0.79086299999999998</v>
      </c>
      <c r="O284" s="4">
        <v>3.06367E-6</v>
      </c>
      <c r="P284" s="2"/>
      <c r="Q284" s="3">
        <v>0.79086299999999998</v>
      </c>
      <c r="R284" s="4">
        <v>1.9051599999999999E-6</v>
      </c>
    </row>
    <row r="285" spans="1:18">
      <c r="A285" s="2"/>
      <c r="B285" s="3">
        <v>0.79330400000000001</v>
      </c>
      <c r="C285" s="4">
        <v>1.63443E-6</v>
      </c>
      <c r="D285" s="2"/>
      <c r="E285" s="3">
        <v>0.79330400000000001</v>
      </c>
      <c r="F285" s="4">
        <v>2.46337E-6</v>
      </c>
      <c r="G285" s="2"/>
      <c r="H285" s="3">
        <v>0.79330400000000001</v>
      </c>
      <c r="I285" s="4">
        <v>2.5658800000000002E-6</v>
      </c>
      <c r="J285" s="2"/>
      <c r="K285" s="3">
        <v>0.79330400000000001</v>
      </c>
      <c r="L285" s="4">
        <v>2.1091899999999998E-6</v>
      </c>
      <c r="M285" s="2"/>
      <c r="N285" s="3">
        <v>0.79330400000000001</v>
      </c>
      <c r="O285" s="4">
        <v>3.0957100000000001E-6</v>
      </c>
      <c r="P285" s="2"/>
      <c r="Q285" s="3">
        <v>0.79330400000000001</v>
      </c>
      <c r="R285" s="4">
        <v>1.9251399999999998E-6</v>
      </c>
    </row>
    <row r="286" spans="1:18">
      <c r="A286" s="2"/>
      <c r="B286" s="3">
        <v>0.79574599999999995</v>
      </c>
      <c r="C286" s="4">
        <v>1.64245E-6</v>
      </c>
      <c r="D286" s="2"/>
      <c r="E286" s="3">
        <v>0.79574599999999995</v>
      </c>
      <c r="F286" s="4">
        <v>2.4907300000000001E-6</v>
      </c>
      <c r="G286" s="2"/>
      <c r="H286" s="3">
        <v>0.79574599999999995</v>
      </c>
      <c r="I286" s="4">
        <v>2.5902199999999999E-6</v>
      </c>
      <c r="J286" s="2"/>
      <c r="K286" s="3">
        <v>0.79574599999999995</v>
      </c>
      <c r="L286" s="4">
        <v>2.1236400000000001E-6</v>
      </c>
      <c r="M286" s="2"/>
      <c r="N286" s="3">
        <v>0.79574599999999995</v>
      </c>
      <c r="O286" s="4">
        <v>3.1286699999999998E-6</v>
      </c>
      <c r="P286" s="2"/>
      <c r="Q286" s="3">
        <v>0.79574599999999995</v>
      </c>
      <c r="R286" s="4">
        <v>1.9491800000000002E-6</v>
      </c>
    </row>
    <row r="287" spans="1:18">
      <c r="A287" s="2"/>
      <c r="B287" s="3">
        <v>0.79818699999999998</v>
      </c>
      <c r="C287" s="4">
        <v>1.6493E-6</v>
      </c>
      <c r="D287" s="2"/>
      <c r="E287" s="3">
        <v>0.79818699999999998</v>
      </c>
      <c r="F287" s="4">
        <v>2.5185000000000001E-6</v>
      </c>
      <c r="G287" s="2"/>
      <c r="H287" s="3">
        <v>0.79818699999999998</v>
      </c>
      <c r="I287" s="4">
        <v>2.6152099999999998E-6</v>
      </c>
      <c r="J287" s="2"/>
      <c r="K287" s="3">
        <v>0.79818699999999998</v>
      </c>
      <c r="L287" s="4">
        <v>2.1512599999999998E-6</v>
      </c>
      <c r="M287" s="2"/>
      <c r="N287" s="3">
        <v>0.79818699999999998</v>
      </c>
      <c r="O287" s="4">
        <v>3.1634999999999999E-6</v>
      </c>
      <c r="P287" s="2"/>
      <c r="Q287" s="3">
        <v>0.79818699999999998</v>
      </c>
      <c r="R287" s="4">
        <v>1.9685100000000001E-6</v>
      </c>
    </row>
    <row r="288" spans="1:18">
      <c r="A288" s="2"/>
      <c r="B288" s="3">
        <v>0.80062900000000004</v>
      </c>
      <c r="C288" s="4">
        <v>1.65558E-6</v>
      </c>
      <c r="D288" s="2"/>
      <c r="E288" s="3">
        <v>0.80062900000000004</v>
      </c>
      <c r="F288" s="4">
        <v>2.5445599999999999E-6</v>
      </c>
      <c r="G288" s="2"/>
      <c r="H288" s="3">
        <v>0.80062900000000004</v>
      </c>
      <c r="I288" s="4">
        <v>2.6396699999999999E-6</v>
      </c>
      <c r="J288" s="2"/>
      <c r="K288" s="3">
        <v>0.80062900000000004</v>
      </c>
      <c r="L288" s="4">
        <v>2.1650699999999998E-6</v>
      </c>
      <c r="M288" s="2"/>
      <c r="N288" s="3">
        <v>0.80062900000000004</v>
      </c>
      <c r="O288" s="4">
        <v>3.1986799999999998E-6</v>
      </c>
      <c r="P288" s="2"/>
      <c r="Q288" s="3">
        <v>0.80062900000000004</v>
      </c>
      <c r="R288" s="4">
        <v>1.9921599999999999E-6</v>
      </c>
    </row>
    <row r="289" spans="1:18">
      <c r="A289" s="2"/>
      <c r="B289" s="3">
        <v>0.80306999999999995</v>
      </c>
      <c r="C289" s="4">
        <v>1.66165E-6</v>
      </c>
      <c r="D289" s="2"/>
      <c r="E289" s="3">
        <v>0.80306999999999995</v>
      </c>
      <c r="F289" s="4">
        <v>2.5722699999999999E-6</v>
      </c>
      <c r="G289" s="2"/>
      <c r="H289" s="3">
        <v>0.80306999999999995</v>
      </c>
      <c r="I289" s="4">
        <v>2.6642299999999998E-6</v>
      </c>
      <c r="J289" s="2"/>
      <c r="K289" s="3">
        <v>0.80306999999999995</v>
      </c>
      <c r="L289" s="4">
        <v>2.1898799999999999E-6</v>
      </c>
      <c r="M289" s="2"/>
      <c r="N289" s="3">
        <v>0.80306999999999995</v>
      </c>
      <c r="O289" s="4">
        <v>3.2335800000000001E-6</v>
      </c>
      <c r="P289" s="2"/>
      <c r="Q289" s="3">
        <v>0.80306999999999995</v>
      </c>
      <c r="R289" s="4">
        <v>2.01191E-6</v>
      </c>
    </row>
    <row r="290" spans="1:18">
      <c r="A290" s="2"/>
      <c r="B290" s="3">
        <v>0.80551099999999998</v>
      </c>
      <c r="C290" s="4">
        <v>1.6660400000000001E-6</v>
      </c>
      <c r="D290" s="2"/>
      <c r="E290" s="3">
        <v>0.80551099999999998</v>
      </c>
      <c r="F290" s="4">
        <v>2.5966100000000001E-6</v>
      </c>
      <c r="G290" s="2"/>
      <c r="H290" s="3">
        <v>0.80551099999999998</v>
      </c>
      <c r="I290" s="4">
        <v>2.6873699999999999E-6</v>
      </c>
      <c r="J290" s="2"/>
      <c r="K290" s="3">
        <v>0.80551099999999998</v>
      </c>
      <c r="L290" s="4">
        <v>2.2053400000000001E-6</v>
      </c>
      <c r="M290" s="2"/>
      <c r="N290" s="3">
        <v>0.80551099999999998</v>
      </c>
      <c r="O290" s="4">
        <v>3.2683399999999999E-6</v>
      </c>
      <c r="P290" s="2"/>
      <c r="Q290" s="3">
        <v>0.80551099999999998</v>
      </c>
      <c r="R290" s="4">
        <v>2.03448E-6</v>
      </c>
    </row>
    <row r="291" spans="1:18">
      <c r="A291" s="2"/>
      <c r="B291" s="3">
        <v>0.80795300000000003</v>
      </c>
      <c r="C291" s="4">
        <v>1.67038E-6</v>
      </c>
      <c r="D291" s="2"/>
      <c r="E291" s="3">
        <v>0.80795300000000003</v>
      </c>
      <c r="F291" s="4">
        <v>2.6227700000000001E-6</v>
      </c>
      <c r="G291" s="2"/>
      <c r="H291" s="3">
        <v>0.80795300000000003</v>
      </c>
      <c r="I291" s="4">
        <v>2.7108200000000001E-6</v>
      </c>
      <c r="J291" s="2"/>
      <c r="K291" s="3">
        <v>0.80795300000000003</v>
      </c>
      <c r="L291" s="4">
        <v>2.2267300000000002E-6</v>
      </c>
      <c r="M291" s="2"/>
      <c r="N291" s="3">
        <v>0.80795300000000003</v>
      </c>
      <c r="O291" s="4">
        <v>3.3015300000000001E-6</v>
      </c>
      <c r="P291" s="2"/>
      <c r="Q291" s="3">
        <v>0.80795300000000003</v>
      </c>
      <c r="R291" s="4">
        <v>2.05737E-6</v>
      </c>
    </row>
    <row r="292" spans="1:18">
      <c r="A292" s="2"/>
      <c r="B292" s="3">
        <v>0.81039399999999995</v>
      </c>
      <c r="C292" s="4">
        <v>1.67212E-6</v>
      </c>
      <c r="D292" s="2"/>
      <c r="E292" s="3">
        <v>0.81039399999999995</v>
      </c>
      <c r="F292" s="4">
        <v>2.6466100000000001E-6</v>
      </c>
      <c r="G292" s="2"/>
      <c r="H292" s="3">
        <v>0.81039399999999995</v>
      </c>
      <c r="I292" s="4">
        <v>2.73621E-6</v>
      </c>
      <c r="J292" s="2"/>
      <c r="K292" s="3">
        <v>0.81039399999999995</v>
      </c>
      <c r="L292" s="4">
        <v>2.2480100000000002E-6</v>
      </c>
      <c r="M292" s="2"/>
      <c r="N292" s="3">
        <v>0.81039399999999995</v>
      </c>
      <c r="O292" s="4">
        <v>3.3356100000000002E-6</v>
      </c>
      <c r="P292" s="2"/>
      <c r="Q292" s="3">
        <v>0.81039399999999995</v>
      </c>
      <c r="R292" s="4">
        <v>2.0792100000000002E-6</v>
      </c>
    </row>
    <row r="293" spans="1:18">
      <c r="A293" s="2"/>
      <c r="B293" s="3">
        <v>0.812836</v>
      </c>
      <c r="C293" s="4">
        <v>1.67473E-6</v>
      </c>
      <c r="D293" s="2"/>
      <c r="E293" s="3">
        <v>0.812836</v>
      </c>
      <c r="F293" s="4">
        <v>2.67249E-6</v>
      </c>
      <c r="G293" s="2"/>
      <c r="H293" s="3">
        <v>0.812836</v>
      </c>
      <c r="I293" s="4">
        <v>2.7620699999999998E-6</v>
      </c>
      <c r="J293" s="2"/>
      <c r="K293" s="3">
        <v>0.812836</v>
      </c>
      <c r="L293" s="4">
        <v>2.2661199999999999E-6</v>
      </c>
      <c r="M293" s="2"/>
      <c r="N293" s="3">
        <v>0.812836</v>
      </c>
      <c r="O293" s="4">
        <v>3.3684600000000002E-6</v>
      </c>
      <c r="P293" s="2"/>
      <c r="Q293" s="3">
        <v>0.812836</v>
      </c>
      <c r="R293" s="4">
        <v>2.1030200000000002E-6</v>
      </c>
    </row>
    <row r="294" spans="1:18">
      <c r="A294" s="2"/>
      <c r="B294" s="3">
        <v>0.81527700000000003</v>
      </c>
      <c r="C294" s="4">
        <v>1.67562E-6</v>
      </c>
      <c r="D294" s="2"/>
      <c r="E294" s="3">
        <v>0.81527700000000003</v>
      </c>
      <c r="F294" s="4">
        <v>2.6970000000000002E-6</v>
      </c>
      <c r="G294" s="2"/>
      <c r="H294" s="3">
        <v>0.81527700000000003</v>
      </c>
      <c r="I294" s="4">
        <v>2.7881699999999999E-6</v>
      </c>
      <c r="J294" s="2"/>
      <c r="K294" s="3">
        <v>0.81527700000000003</v>
      </c>
      <c r="L294" s="4">
        <v>2.29242E-6</v>
      </c>
      <c r="M294" s="2"/>
      <c r="N294" s="3">
        <v>0.81527700000000003</v>
      </c>
      <c r="O294" s="4">
        <v>3.40319E-6</v>
      </c>
      <c r="P294" s="2"/>
      <c r="Q294" s="3">
        <v>0.81527700000000003</v>
      </c>
      <c r="R294" s="4">
        <v>2.1213700000000002E-6</v>
      </c>
    </row>
    <row r="295" spans="1:18">
      <c r="A295" s="2"/>
      <c r="B295" s="3">
        <v>0.81771899999999997</v>
      </c>
      <c r="C295" s="4">
        <v>1.6774E-6</v>
      </c>
      <c r="D295" s="2"/>
      <c r="E295" s="3">
        <v>0.81771899999999997</v>
      </c>
      <c r="F295" s="4">
        <v>2.7216400000000002E-6</v>
      </c>
      <c r="G295" s="2"/>
      <c r="H295" s="3">
        <v>0.81771899999999997</v>
      </c>
      <c r="I295" s="4">
        <v>2.8128200000000001E-6</v>
      </c>
      <c r="J295" s="2"/>
      <c r="K295" s="3">
        <v>0.81771899999999997</v>
      </c>
      <c r="L295" s="4">
        <v>2.3066300000000001E-6</v>
      </c>
      <c r="M295" s="2"/>
      <c r="N295" s="3">
        <v>0.81771899999999997</v>
      </c>
      <c r="O295" s="4">
        <v>3.4386800000000001E-6</v>
      </c>
      <c r="P295" s="2"/>
      <c r="Q295" s="3">
        <v>0.81771899999999997</v>
      </c>
      <c r="R295" s="4">
        <v>2.1447200000000001E-6</v>
      </c>
    </row>
    <row r="296" spans="1:18">
      <c r="A296" s="2"/>
      <c r="B296" s="3">
        <v>0.82016</v>
      </c>
      <c r="C296" s="4">
        <v>1.6782300000000001E-6</v>
      </c>
      <c r="D296" s="2"/>
      <c r="E296" s="3">
        <v>0.82016</v>
      </c>
      <c r="F296" s="4">
        <v>2.7464800000000002E-6</v>
      </c>
      <c r="G296" s="2"/>
      <c r="H296" s="3">
        <v>0.82016</v>
      </c>
      <c r="I296" s="4">
        <v>2.83643E-6</v>
      </c>
      <c r="J296" s="2"/>
      <c r="K296" s="3">
        <v>0.82016</v>
      </c>
      <c r="L296" s="4">
        <v>2.3333000000000002E-6</v>
      </c>
      <c r="M296" s="2"/>
      <c r="N296" s="3">
        <v>0.82016</v>
      </c>
      <c r="O296" s="4">
        <v>3.47326E-6</v>
      </c>
      <c r="P296" s="2"/>
      <c r="Q296" s="3">
        <v>0.82016</v>
      </c>
      <c r="R296" s="4">
        <v>2.1615200000000001E-6</v>
      </c>
    </row>
    <row r="297" spans="1:18">
      <c r="A297" s="2"/>
      <c r="B297" s="3">
        <v>0.82260100000000003</v>
      </c>
      <c r="C297" s="4">
        <v>1.6784999999999999E-6</v>
      </c>
      <c r="D297" s="2"/>
      <c r="E297" s="3">
        <v>0.82260100000000003</v>
      </c>
      <c r="F297" s="4">
        <v>2.7687299999999998E-6</v>
      </c>
      <c r="G297" s="2"/>
      <c r="H297" s="3">
        <v>0.82260100000000003</v>
      </c>
      <c r="I297" s="4">
        <v>2.8582999999999998E-6</v>
      </c>
      <c r="J297" s="2"/>
      <c r="K297" s="3">
        <v>0.82260100000000003</v>
      </c>
      <c r="L297" s="4">
        <v>2.34497E-6</v>
      </c>
      <c r="M297" s="2"/>
      <c r="N297" s="3">
        <v>0.82260100000000003</v>
      </c>
      <c r="O297" s="4">
        <v>3.5068999999999998E-6</v>
      </c>
      <c r="P297" s="2"/>
      <c r="Q297" s="3">
        <v>0.82260100000000003</v>
      </c>
      <c r="R297" s="4">
        <v>2.18163E-6</v>
      </c>
    </row>
    <row r="298" spans="1:18">
      <c r="A298" s="2"/>
      <c r="B298" s="3">
        <v>0.82504299999999997</v>
      </c>
      <c r="C298" s="4">
        <v>1.67888E-6</v>
      </c>
      <c r="D298" s="2"/>
      <c r="E298" s="3">
        <v>0.82504299999999997</v>
      </c>
      <c r="F298" s="4">
        <v>2.7918199999999998E-6</v>
      </c>
      <c r="G298" s="2"/>
      <c r="H298" s="3">
        <v>0.82504299999999997</v>
      </c>
      <c r="I298" s="4">
        <v>2.8795600000000001E-6</v>
      </c>
      <c r="J298" s="2"/>
      <c r="K298" s="3">
        <v>0.82504299999999997</v>
      </c>
      <c r="L298" s="4">
        <v>2.36803E-6</v>
      </c>
      <c r="M298" s="2"/>
      <c r="N298" s="3">
        <v>0.82504299999999997</v>
      </c>
      <c r="O298" s="4">
        <v>3.5372199999999999E-6</v>
      </c>
      <c r="P298" s="2"/>
      <c r="Q298" s="3">
        <v>0.82504299999999997</v>
      </c>
      <c r="R298" s="4">
        <v>2.1981300000000002E-6</v>
      </c>
    </row>
    <row r="299" spans="1:18">
      <c r="A299" s="2"/>
      <c r="B299" s="3">
        <v>0.827484</v>
      </c>
      <c r="C299" s="4">
        <v>1.67704E-6</v>
      </c>
      <c r="D299" s="2"/>
      <c r="E299" s="3">
        <v>0.827484</v>
      </c>
      <c r="F299" s="4">
        <v>2.81016E-6</v>
      </c>
      <c r="G299" s="2"/>
      <c r="H299" s="3">
        <v>0.827484</v>
      </c>
      <c r="I299" s="4">
        <v>2.8996499999999998E-6</v>
      </c>
      <c r="J299" s="2"/>
      <c r="K299" s="3">
        <v>0.827484</v>
      </c>
      <c r="L299" s="4">
        <v>2.3803400000000002E-6</v>
      </c>
      <c r="M299" s="2"/>
      <c r="N299" s="3">
        <v>0.827484</v>
      </c>
      <c r="O299" s="4">
        <v>3.5669499999999998E-6</v>
      </c>
      <c r="P299" s="2"/>
      <c r="Q299" s="3">
        <v>0.827484</v>
      </c>
      <c r="R299" s="4">
        <v>2.2158999999999998E-6</v>
      </c>
    </row>
    <row r="300" spans="1:18">
      <c r="A300" s="2"/>
      <c r="B300" s="3">
        <v>0.82992600000000005</v>
      </c>
      <c r="C300" s="4">
        <v>1.6757900000000001E-6</v>
      </c>
      <c r="D300" s="2"/>
      <c r="E300" s="3">
        <v>0.82992600000000005</v>
      </c>
      <c r="F300" s="4">
        <v>2.8303700000000001E-6</v>
      </c>
      <c r="G300" s="2"/>
      <c r="H300" s="3">
        <v>0.82992600000000005</v>
      </c>
      <c r="I300" s="4">
        <v>2.9204500000000001E-6</v>
      </c>
      <c r="J300" s="2"/>
      <c r="K300" s="3">
        <v>0.82992600000000005</v>
      </c>
      <c r="L300" s="4">
        <v>2.3983200000000001E-6</v>
      </c>
      <c r="M300" s="2"/>
      <c r="N300" s="3">
        <v>0.82992600000000005</v>
      </c>
      <c r="O300" s="4">
        <v>3.5945000000000001E-6</v>
      </c>
      <c r="P300" s="2"/>
      <c r="Q300" s="3">
        <v>0.82992600000000005</v>
      </c>
      <c r="R300" s="4">
        <v>2.23424E-6</v>
      </c>
    </row>
    <row r="301" spans="1:18">
      <c r="A301" s="2"/>
      <c r="B301" s="3">
        <v>0.83236699999999997</v>
      </c>
      <c r="C301" s="4">
        <v>1.67216E-6</v>
      </c>
      <c r="D301" s="2"/>
      <c r="E301" s="3">
        <v>0.83236699999999997</v>
      </c>
      <c r="F301" s="4">
        <v>2.8466599999999999E-6</v>
      </c>
      <c r="G301" s="2"/>
      <c r="H301" s="3">
        <v>0.83236699999999997</v>
      </c>
      <c r="I301" s="4">
        <v>2.9414100000000002E-6</v>
      </c>
      <c r="J301" s="2"/>
      <c r="K301" s="3">
        <v>0.83236699999999997</v>
      </c>
      <c r="L301" s="4">
        <v>2.4147700000000002E-6</v>
      </c>
      <c r="M301" s="2"/>
      <c r="N301" s="3">
        <v>0.83236699999999997</v>
      </c>
      <c r="O301" s="4">
        <v>3.6214300000000002E-6</v>
      </c>
      <c r="P301" s="2"/>
      <c r="Q301" s="3">
        <v>0.83236699999999997</v>
      </c>
      <c r="R301" s="4">
        <v>2.24845E-6</v>
      </c>
    </row>
    <row r="302" spans="1:18">
      <c r="A302" s="2"/>
      <c r="B302" s="3">
        <v>0.83480799999999999</v>
      </c>
      <c r="C302" s="4">
        <v>1.6702999999999999E-6</v>
      </c>
      <c r="D302" s="2"/>
      <c r="E302" s="3">
        <v>0.83480799999999999</v>
      </c>
      <c r="F302" s="4">
        <v>2.8636899999999999E-6</v>
      </c>
      <c r="G302" s="2"/>
      <c r="H302" s="3">
        <v>0.83480799999999999</v>
      </c>
      <c r="I302" s="4">
        <v>2.9619299999999999E-6</v>
      </c>
      <c r="J302" s="2"/>
      <c r="K302" s="3">
        <v>0.83480799999999999</v>
      </c>
      <c r="L302" s="4">
        <v>2.42825E-6</v>
      </c>
      <c r="M302" s="2"/>
      <c r="N302" s="3">
        <v>0.83480799999999999</v>
      </c>
      <c r="O302" s="4">
        <v>3.64789E-6</v>
      </c>
      <c r="P302" s="2"/>
      <c r="Q302" s="3">
        <v>0.83480799999999999</v>
      </c>
      <c r="R302" s="4">
        <v>2.2656500000000001E-6</v>
      </c>
    </row>
    <row r="303" spans="1:18">
      <c r="A303" s="2"/>
      <c r="B303" s="3">
        <v>0.83725000000000005</v>
      </c>
      <c r="C303" s="4">
        <v>1.66735E-6</v>
      </c>
      <c r="D303" s="2"/>
      <c r="E303" s="3">
        <v>0.83725000000000005</v>
      </c>
      <c r="F303" s="4">
        <v>2.87885E-6</v>
      </c>
      <c r="G303" s="2"/>
      <c r="H303" s="3">
        <v>0.83725000000000005</v>
      </c>
      <c r="I303" s="4">
        <v>2.98203E-6</v>
      </c>
      <c r="J303" s="2"/>
      <c r="K303" s="3">
        <v>0.83725000000000005</v>
      </c>
      <c r="L303" s="4">
        <v>2.4488799999999998E-6</v>
      </c>
      <c r="M303" s="2"/>
      <c r="N303" s="3">
        <v>0.83725000000000005</v>
      </c>
      <c r="O303" s="4">
        <v>3.6756999999999998E-6</v>
      </c>
      <c r="P303" s="2"/>
      <c r="Q303" s="3">
        <v>0.83725000000000005</v>
      </c>
      <c r="R303" s="4">
        <v>2.27648E-6</v>
      </c>
    </row>
    <row r="304" spans="1:18">
      <c r="A304" s="2"/>
      <c r="B304" s="3">
        <v>0.83969099999999997</v>
      </c>
      <c r="C304" s="4">
        <v>1.66474E-6</v>
      </c>
      <c r="D304" s="2"/>
      <c r="E304" s="3">
        <v>0.83969099999999997</v>
      </c>
      <c r="F304" s="4">
        <v>2.8930300000000001E-6</v>
      </c>
      <c r="G304" s="2"/>
      <c r="H304" s="3">
        <v>0.83969099999999997</v>
      </c>
      <c r="I304" s="4">
        <v>2.9989799999999999E-6</v>
      </c>
      <c r="J304" s="2"/>
      <c r="K304" s="3">
        <v>0.83969099999999997</v>
      </c>
      <c r="L304" s="4">
        <v>2.4572599999999999E-6</v>
      </c>
      <c r="M304" s="2"/>
      <c r="N304" s="3">
        <v>0.83969099999999997</v>
      </c>
      <c r="O304" s="4">
        <v>3.7017399999999999E-6</v>
      </c>
      <c r="P304" s="2"/>
      <c r="Q304" s="3">
        <v>0.83969099999999997</v>
      </c>
      <c r="R304" s="4">
        <v>2.2905100000000002E-6</v>
      </c>
    </row>
    <row r="305" spans="1:18">
      <c r="A305" s="2"/>
      <c r="B305" s="3">
        <v>0.84213300000000002</v>
      </c>
      <c r="C305" s="4">
        <v>1.6626500000000001E-6</v>
      </c>
      <c r="D305" s="2"/>
      <c r="E305" s="3">
        <v>0.84213300000000002</v>
      </c>
      <c r="F305" s="4">
        <v>2.90788E-6</v>
      </c>
      <c r="G305" s="2"/>
      <c r="H305" s="3">
        <v>0.84213300000000002</v>
      </c>
      <c r="I305" s="4">
        <v>3.0149799999999998E-6</v>
      </c>
      <c r="J305" s="2"/>
      <c r="K305" s="3">
        <v>0.84213300000000002</v>
      </c>
      <c r="L305" s="4">
        <v>2.4775200000000001E-6</v>
      </c>
      <c r="M305" s="2"/>
      <c r="N305" s="3">
        <v>0.84213300000000002</v>
      </c>
      <c r="O305" s="4">
        <v>3.72574E-6</v>
      </c>
      <c r="P305" s="2"/>
      <c r="Q305" s="3">
        <v>0.84213300000000002</v>
      </c>
      <c r="R305" s="4">
        <v>2.2985800000000002E-6</v>
      </c>
    </row>
    <row r="306" spans="1:18">
      <c r="A306" s="2"/>
      <c r="B306" s="3">
        <v>0.84457400000000005</v>
      </c>
      <c r="C306" s="4">
        <v>1.6600800000000001E-6</v>
      </c>
      <c r="D306" s="2"/>
      <c r="E306" s="3">
        <v>0.84457400000000005</v>
      </c>
      <c r="F306" s="4">
        <v>2.91871E-6</v>
      </c>
      <c r="G306" s="2"/>
      <c r="H306" s="3">
        <v>0.84457400000000005</v>
      </c>
      <c r="I306" s="4">
        <v>3.02861E-6</v>
      </c>
      <c r="J306" s="2"/>
      <c r="K306" s="3">
        <v>0.84457400000000005</v>
      </c>
      <c r="L306" s="4">
        <v>2.4824900000000001E-6</v>
      </c>
      <c r="M306" s="2"/>
      <c r="N306" s="3">
        <v>0.84457400000000005</v>
      </c>
      <c r="O306" s="4">
        <v>3.7488399999999998E-6</v>
      </c>
      <c r="P306" s="2"/>
      <c r="Q306" s="3">
        <v>0.84457400000000005</v>
      </c>
      <c r="R306" s="4">
        <v>2.30945E-6</v>
      </c>
    </row>
    <row r="307" spans="1:18">
      <c r="A307" s="2"/>
      <c r="B307" s="3">
        <v>0.84701499999999996</v>
      </c>
      <c r="C307" s="4">
        <v>1.6573499999999999E-6</v>
      </c>
      <c r="D307" s="2"/>
      <c r="E307" s="3">
        <v>0.84701499999999996</v>
      </c>
      <c r="F307" s="4">
        <v>2.93054E-6</v>
      </c>
      <c r="G307" s="2"/>
      <c r="H307" s="3">
        <v>0.84701499999999996</v>
      </c>
      <c r="I307" s="4">
        <v>3.0407299999999999E-6</v>
      </c>
      <c r="J307" s="2"/>
      <c r="K307" s="3">
        <v>0.84701499999999996</v>
      </c>
      <c r="L307" s="4">
        <v>2.4980399999999999E-6</v>
      </c>
      <c r="M307" s="2"/>
      <c r="N307" s="3">
        <v>0.84701499999999996</v>
      </c>
      <c r="O307" s="4">
        <v>3.76879E-6</v>
      </c>
      <c r="P307" s="2"/>
      <c r="Q307" s="3">
        <v>0.84701499999999996</v>
      </c>
      <c r="R307" s="4">
        <v>2.3186000000000001E-6</v>
      </c>
    </row>
    <row r="308" spans="1:18">
      <c r="A308" s="2"/>
      <c r="B308" s="3">
        <v>0.84945700000000002</v>
      </c>
      <c r="C308" s="4">
        <v>1.65308E-6</v>
      </c>
      <c r="D308" s="2"/>
      <c r="E308" s="3">
        <v>0.84945700000000002</v>
      </c>
      <c r="F308" s="4">
        <v>2.9382500000000002E-6</v>
      </c>
      <c r="G308" s="2"/>
      <c r="H308" s="3">
        <v>0.84945700000000002</v>
      </c>
      <c r="I308" s="4">
        <v>3.05049E-6</v>
      </c>
      <c r="J308" s="2"/>
      <c r="K308" s="3">
        <v>0.84945700000000002</v>
      </c>
      <c r="L308" s="4">
        <v>2.50191E-6</v>
      </c>
      <c r="M308" s="2"/>
      <c r="N308" s="3">
        <v>0.84945700000000002</v>
      </c>
      <c r="O308" s="4">
        <v>3.7877600000000001E-6</v>
      </c>
      <c r="P308" s="2"/>
      <c r="Q308" s="3">
        <v>0.84945700000000002</v>
      </c>
      <c r="R308" s="4">
        <v>2.3263300000000001E-6</v>
      </c>
    </row>
    <row r="309" spans="1:18">
      <c r="A309" s="2"/>
      <c r="B309" s="3">
        <v>0.85189800000000004</v>
      </c>
      <c r="C309" s="4">
        <v>1.6496099999999999E-6</v>
      </c>
      <c r="D309" s="2"/>
      <c r="E309" s="3">
        <v>0.85189800000000004</v>
      </c>
      <c r="F309" s="4">
        <v>2.9469800000000002E-6</v>
      </c>
      <c r="G309" s="2"/>
      <c r="H309" s="3">
        <v>0.85189800000000004</v>
      </c>
      <c r="I309" s="4">
        <v>3.05925E-6</v>
      </c>
      <c r="J309" s="2"/>
      <c r="K309" s="3">
        <v>0.85189800000000004</v>
      </c>
      <c r="L309" s="4">
        <v>2.5116799999999999E-6</v>
      </c>
      <c r="M309" s="2"/>
      <c r="N309" s="3">
        <v>0.85189800000000004</v>
      </c>
      <c r="O309" s="4">
        <v>3.80253E-6</v>
      </c>
      <c r="P309" s="2"/>
      <c r="Q309" s="3">
        <v>0.85189800000000004</v>
      </c>
      <c r="R309" s="4">
        <v>2.3350800000000002E-6</v>
      </c>
    </row>
    <row r="310" spans="1:18">
      <c r="A310" s="2"/>
      <c r="B310" s="3">
        <v>0.85433999999999999</v>
      </c>
      <c r="C310" s="4">
        <v>1.64452E-6</v>
      </c>
      <c r="D310" s="2"/>
      <c r="E310" s="3">
        <v>0.85433999999999999</v>
      </c>
      <c r="F310" s="4">
        <v>2.9510300000000002E-6</v>
      </c>
      <c r="G310" s="2"/>
      <c r="H310" s="3">
        <v>0.85433999999999999</v>
      </c>
      <c r="I310" s="4">
        <v>3.06743E-6</v>
      </c>
      <c r="J310" s="2"/>
      <c r="K310" s="3">
        <v>0.85433999999999999</v>
      </c>
      <c r="L310" s="4">
        <v>2.5193799999999998E-6</v>
      </c>
      <c r="M310" s="2"/>
      <c r="N310" s="3">
        <v>0.85433999999999999</v>
      </c>
      <c r="O310" s="4">
        <v>3.8159799999999998E-6</v>
      </c>
      <c r="P310" s="2"/>
      <c r="Q310" s="3">
        <v>0.85433999999999999</v>
      </c>
      <c r="R310" s="4">
        <v>2.33805E-6</v>
      </c>
    </row>
    <row r="311" spans="1:18">
      <c r="A311" s="2"/>
      <c r="B311" s="3">
        <v>0.85678100000000001</v>
      </c>
      <c r="C311" s="4">
        <v>1.6408100000000001E-6</v>
      </c>
      <c r="D311" s="2"/>
      <c r="E311" s="3">
        <v>0.85678100000000001</v>
      </c>
      <c r="F311" s="4">
        <v>2.9549700000000001E-6</v>
      </c>
      <c r="G311" s="2"/>
      <c r="H311" s="3">
        <v>0.85678100000000001</v>
      </c>
      <c r="I311" s="4">
        <v>3.07424E-6</v>
      </c>
      <c r="J311" s="2"/>
      <c r="K311" s="3">
        <v>0.85678100000000001</v>
      </c>
      <c r="L311" s="4">
        <v>2.52402E-6</v>
      </c>
      <c r="M311" s="2"/>
      <c r="N311" s="3">
        <v>0.85678100000000001</v>
      </c>
      <c r="O311" s="4">
        <v>3.8270500000000001E-6</v>
      </c>
      <c r="P311" s="2"/>
      <c r="Q311" s="3">
        <v>0.85678100000000001</v>
      </c>
      <c r="R311" s="4">
        <v>2.3435600000000001E-6</v>
      </c>
    </row>
    <row r="312" spans="1:18">
      <c r="A312" s="2"/>
      <c r="B312" s="3">
        <v>0.85922200000000004</v>
      </c>
      <c r="C312" s="4">
        <v>1.63588E-6</v>
      </c>
      <c r="D312" s="2"/>
      <c r="E312" s="3">
        <v>0.85922200000000004</v>
      </c>
      <c r="F312" s="4">
        <v>2.9576799999999999E-6</v>
      </c>
      <c r="G312" s="2"/>
      <c r="H312" s="3">
        <v>0.85922200000000004</v>
      </c>
      <c r="I312" s="4">
        <v>3.07987E-6</v>
      </c>
      <c r="J312" s="2"/>
      <c r="K312" s="3">
        <v>0.85922200000000004</v>
      </c>
      <c r="L312" s="4">
        <v>2.53519E-6</v>
      </c>
      <c r="M312" s="2"/>
      <c r="N312" s="3">
        <v>0.85922200000000004</v>
      </c>
      <c r="O312" s="4">
        <v>3.8371899999999996E-6</v>
      </c>
      <c r="P312" s="2"/>
      <c r="Q312" s="3">
        <v>0.85922200000000004</v>
      </c>
      <c r="R312" s="4">
        <v>2.3421399999999998E-6</v>
      </c>
    </row>
    <row r="313" spans="1:18">
      <c r="A313" s="2"/>
      <c r="B313" s="3">
        <v>0.86166399999999999</v>
      </c>
      <c r="C313" s="4">
        <v>1.6329399999999999E-6</v>
      </c>
      <c r="D313" s="2"/>
      <c r="E313" s="3">
        <v>0.86166399999999999</v>
      </c>
      <c r="F313" s="4">
        <v>2.9593600000000002E-6</v>
      </c>
      <c r="G313" s="2"/>
      <c r="H313" s="3">
        <v>0.86166399999999999</v>
      </c>
      <c r="I313" s="4">
        <v>3.08343E-6</v>
      </c>
      <c r="J313" s="2"/>
      <c r="K313" s="3">
        <v>0.86166399999999999</v>
      </c>
      <c r="L313" s="4">
        <v>2.5338799999999999E-6</v>
      </c>
      <c r="M313" s="2"/>
      <c r="N313" s="3">
        <v>0.86166399999999999</v>
      </c>
      <c r="O313" s="4">
        <v>3.8457600000000003E-6</v>
      </c>
      <c r="P313" s="2"/>
      <c r="Q313" s="3">
        <v>0.86166399999999999</v>
      </c>
      <c r="R313" s="4">
        <v>2.3442200000000001E-6</v>
      </c>
    </row>
    <row r="314" spans="1:18">
      <c r="A314" s="2"/>
      <c r="B314" s="3">
        <v>0.86410500000000001</v>
      </c>
      <c r="C314" s="4">
        <v>1.6298799999999999E-6</v>
      </c>
      <c r="D314" s="2"/>
      <c r="E314" s="3">
        <v>0.86410500000000001</v>
      </c>
      <c r="F314" s="4">
        <v>2.9610699999999999E-6</v>
      </c>
      <c r="G314" s="2"/>
      <c r="H314" s="3">
        <v>0.86410500000000001</v>
      </c>
      <c r="I314" s="4">
        <v>3.0858900000000001E-6</v>
      </c>
      <c r="J314" s="2"/>
      <c r="K314" s="3">
        <v>0.86410500000000001</v>
      </c>
      <c r="L314" s="4">
        <v>2.5433299999999998E-6</v>
      </c>
      <c r="M314" s="2"/>
      <c r="N314" s="3">
        <v>0.86410500000000001</v>
      </c>
      <c r="O314" s="4">
        <v>3.8527999999999998E-6</v>
      </c>
      <c r="P314" s="2"/>
      <c r="Q314" s="3">
        <v>0.86410500000000001</v>
      </c>
      <c r="R314" s="4">
        <v>2.3419399999999998E-6</v>
      </c>
    </row>
    <row r="315" spans="1:18">
      <c r="A315" s="2"/>
      <c r="B315" s="3">
        <v>0.86654699999999996</v>
      </c>
      <c r="C315" s="4">
        <v>1.6263499999999999E-6</v>
      </c>
      <c r="D315" s="2"/>
      <c r="E315" s="3">
        <v>0.86654699999999996</v>
      </c>
      <c r="F315" s="4">
        <v>2.9595000000000002E-6</v>
      </c>
      <c r="G315" s="2"/>
      <c r="H315" s="3">
        <v>0.86654699999999996</v>
      </c>
      <c r="I315" s="4">
        <v>3.0854799999999998E-6</v>
      </c>
      <c r="J315" s="2"/>
      <c r="K315" s="3">
        <v>0.86654699999999996</v>
      </c>
      <c r="L315" s="4">
        <v>2.5373700000000001E-6</v>
      </c>
      <c r="M315" s="2"/>
      <c r="N315" s="3">
        <v>0.86654699999999996</v>
      </c>
      <c r="O315" s="4">
        <v>3.8577499999999996E-6</v>
      </c>
      <c r="P315" s="2"/>
      <c r="Q315" s="3">
        <v>0.86654699999999996</v>
      </c>
      <c r="R315" s="4">
        <v>2.34158E-6</v>
      </c>
    </row>
    <row r="316" spans="1:18">
      <c r="A316" s="2"/>
      <c r="B316" s="3">
        <v>0.86898799999999998</v>
      </c>
      <c r="C316" s="4">
        <v>1.62419E-6</v>
      </c>
      <c r="D316" s="2"/>
      <c r="E316" s="3">
        <v>0.86898799999999998</v>
      </c>
      <c r="F316" s="4">
        <v>2.9591900000000001E-6</v>
      </c>
      <c r="G316" s="2"/>
      <c r="H316" s="3">
        <v>0.86898799999999998</v>
      </c>
      <c r="I316" s="4">
        <v>3.0826400000000002E-6</v>
      </c>
      <c r="J316" s="2"/>
      <c r="K316" s="3">
        <v>0.86898799999999998</v>
      </c>
      <c r="L316" s="4">
        <v>2.5425300000000002E-6</v>
      </c>
      <c r="M316" s="2"/>
      <c r="N316" s="3">
        <v>0.86898799999999998</v>
      </c>
      <c r="O316" s="4">
        <v>3.8603899999999996E-6</v>
      </c>
      <c r="P316" s="2"/>
      <c r="Q316" s="3">
        <v>0.86898799999999998</v>
      </c>
      <c r="R316" s="4">
        <v>2.3401499999999999E-6</v>
      </c>
    </row>
    <row r="317" spans="1:18">
      <c r="A317" s="2"/>
      <c r="B317" s="3">
        <v>0.87142900000000001</v>
      </c>
      <c r="C317" s="4">
        <v>1.62018E-6</v>
      </c>
      <c r="D317" s="2"/>
      <c r="E317" s="3">
        <v>0.87142900000000001</v>
      </c>
      <c r="F317" s="4">
        <v>2.95446E-6</v>
      </c>
      <c r="G317" s="2"/>
      <c r="H317" s="3">
        <v>0.87142900000000001</v>
      </c>
      <c r="I317" s="4">
        <v>3.0771300000000001E-6</v>
      </c>
      <c r="J317" s="2"/>
      <c r="K317" s="3">
        <v>0.87142900000000001</v>
      </c>
      <c r="L317" s="4">
        <v>2.5362800000000001E-6</v>
      </c>
      <c r="M317" s="2"/>
      <c r="N317" s="3">
        <v>0.87142900000000001</v>
      </c>
      <c r="O317" s="4">
        <v>3.8605300000000001E-6</v>
      </c>
      <c r="P317" s="2"/>
      <c r="Q317" s="3">
        <v>0.87142900000000001</v>
      </c>
      <c r="R317" s="4">
        <v>2.33644E-6</v>
      </c>
    </row>
    <row r="318" spans="1:18">
      <c r="A318" s="2"/>
      <c r="B318" s="3">
        <v>0.87387099999999995</v>
      </c>
      <c r="C318" s="4">
        <v>1.61777E-6</v>
      </c>
      <c r="D318" s="2"/>
      <c r="E318" s="3">
        <v>0.87387099999999995</v>
      </c>
      <c r="F318" s="4">
        <v>2.9505E-6</v>
      </c>
      <c r="G318" s="2"/>
      <c r="H318" s="3">
        <v>0.87387099999999995</v>
      </c>
      <c r="I318" s="4">
        <v>3.0710400000000002E-6</v>
      </c>
      <c r="J318" s="2"/>
      <c r="K318" s="3">
        <v>0.87387099999999995</v>
      </c>
      <c r="L318" s="4">
        <v>2.5366899999999999E-6</v>
      </c>
      <c r="M318" s="2"/>
      <c r="N318" s="3">
        <v>0.87387099999999995</v>
      </c>
      <c r="O318" s="4">
        <v>3.8577100000000002E-6</v>
      </c>
      <c r="P318" s="2"/>
      <c r="Q318" s="3">
        <v>0.87387099999999995</v>
      </c>
      <c r="R318" s="4">
        <v>2.3352699999999999E-6</v>
      </c>
    </row>
    <row r="319" spans="1:18">
      <c r="A319" s="2"/>
      <c r="B319" s="3">
        <v>0.87631199999999998</v>
      </c>
      <c r="C319" s="4">
        <v>1.61362E-6</v>
      </c>
      <c r="D319" s="2"/>
      <c r="E319" s="3">
        <v>0.87631199999999998</v>
      </c>
      <c r="F319" s="4">
        <v>2.94231E-6</v>
      </c>
      <c r="G319" s="2"/>
      <c r="H319" s="3">
        <v>0.87631199999999998</v>
      </c>
      <c r="I319" s="4">
        <v>3.0633800000000001E-6</v>
      </c>
      <c r="J319" s="2"/>
      <c r="K319" s="3">
        <v>0.87631199999999998</v>
      </c>
      <c r="L319" s="4">
        <v>2.53508E-6</v>
      </c>
      <c r="M319" s="2"/>
      <c r="N319" s="3">
        <v>0.87631199999999998</v>
      </c>
      <c r="O319" s="4">
        <v>3.8546999999999997E-6</v>
      </c>
      <c r="P319" s="2"/>
      <c r="Q319" s="3">
        <v>0.87631199999999998</v>
      </c>
      <c r="R319" s="4">
        <v>2.3274599999999999E-6</v>
      </c>
    </row>
    <row r="320" spans="1:18">
      <c r="A320" s="2"/>
      <c r="B320" s="3">
        <v>0.87875400000000004</v>
      </c>
      <c r="C320" s="4">
        <v>1.61118E-6</v>
      </c>
      <c r="D320" s="2"/>
      <c r="E320" s="3">
        <v>0.87875400000000004</v>
      </c>
      <c r="F320" s="4">
        <v>2.9352899999999998E-6</v>
      </c>
      <c r="G320" s="2"/>
      <c r="H320" s="3">
        <v>0.87875400000000004</v>
      </c>
      <c r="I320" s="4">
        <v>3.0543499999999998E-6</v>
      </c>
      <c r="J320" s="2"/>
      <c r="K320" s="3">
        <v>0.87875400000000004</v>
      </c>
      <c r="L320" s="4">
        <v>2.5314999999999998E-6</v>
      </c>
      <c r="M320" s="2"/>
      <c r="N320" s="3">
        <v>0.87875400000000004</v>
      </c>
      <c r="O320" s="4">
        <v>3.85135E-6</v>
      </c>
      <c r="P320" s="2"/>
      <c r="Q320" s="3">
        <v>0.87875400000000004</v>
      </c>
      <c r="R320" s="4">
        <v>2.3233899999999998E-6</v>
      </c>
    </row>
    <row r="321" spans="1:18">
      <c r="A321" s="2"/>
      <c r="B321" s="3">
        <v>0.88119499999999995</v>
      </c>
      <c r="C321" s="4">
        <v>1.60821E-6</v>
      </c>
      <c r="D321" s="2"/>
      <c r="E321" s="3">
        <v>0.88119499999999995</v>
      </c>
      <c r="F321" s="4">
        <v>2.9266399999999999E-6</v>
      </c>
      <c r="G321" s="2"/>
      <c r="H321" s="3">
        <v>0.88119499999999995</v>
      </c>
      <c r="I321" s="4">
        <v>3.0449599999999998E-6</v>
      </c>
      <c r="J321" s="2"/>
      <c r="K321" s="3">
        <v>0.88119499999999995</v>
      </c>
      <c r="L321" s="4">
        <v>2.5334900000000001E-6</v>
      </c>
      <c r="M321" s="2"/>
      <c r="N321" s="3">
        <v>0.88119499999999995</v>
      </c>
      <c r="O321" s="4">
        <v>3.8475300000000004E-6</v>
      </c>
      <c r="P321" s="2"/>
      <c r="Q321" s="3">
        <v>0.88119499999999995</v>
      </c>
      <c r="R321" s="4">
        <v>2.3127599999999999E-6</v>
      </c>
    </row>
    <row r="322" spans="1:18">
      <c r="A322" s="2"/>
      <c r="B322" s="3">
        <v>0.88363599999999998</v>
      </c>
      <c r="C322" s="4">
        <v>1.60634E-6</v>
      </c>
      <c r="D322" s="2"/>
      <c r="E322" s="3">
        <v>0.88363599999999998</v>
      </c>
      <c r="F322" s="4">
        <v>2.9175099999999999E-6</v>
      </c>
      <c r="G322" s="2"/>
      <c r="H322" s="3">
        <v>0.88363599999999998</v>
      </c>
      <c r="I322" s="4">
        <v>3.03274E-6</v>
      </c>
      <c r="J322" s="2"/>
      <c r="K322" s="3">
        <v>0.88363599999999998</v>
      </c>
      <c r="L322" s="4">
        <v>2.5233800000000001E-6</v>
      </c>
      <c r="M322" s="2"/>
      <c r="N322" s="3">
        <v>0.88363599999999998</v>
      </c>
      <c r="O322" s="4">
        <v>3.8416099999999996E-6</v>
      </c>
      <c r="P322" s="2"/>
      <c r="Q322" s="3">
        <v>0.88363599999999998</v>
      </c>
      <c r="R322" s="4">
        <v>2.30471E-6</v>
      </c>
    </row>
    <row r="323" spans="1:18">
      <c r="A323" s="2"/>
      <c r="B323" s="3">
        <v>0.88607800000000003</v>
      </c>
      <c r="C323" s="4">
        <v>1.6047099999999999E-6</v>
      </c>
      <c r="D323" s="2"/>
      <c r="E323" s="3">
        <v>0.88607800000000003</v>
      </c>
      <c r="F323" s="4">
        <v>2.9100300000000001E-6</v>
      </c>
      <c r="G323" s="2"/>
      <c r="H323" s="3">
        <v>0.88607800000000003</v>
      </c>
      <c r="I323" s="4">
        <v>3.0203499999999998E-6</v>
      </c>
      <c r="J323" s="2"/>
      <c r="K323" s="3">
        <v>0.88607800000000003</v>
      </c>
      <c r="L323" s="4">
        <v>2.5248400000000002E-6</v>
      </c>
      <c r="M323" s="2"/>
      <c r="N323" s="3">
        <v>0.88607800000000003</v>
      </c>
      <c r="O323" s="4">
        <v>3.8331800000000003E-6</v>
      </c>
      <c r="P323" s="2"/>
      <c r="Q323" s="3">
        <v>0.88607800000000003</v>
      </c>
      <c r="R323" s="4">
        <v>2.2942699999999998E-6</v>
      </c>
    </row>
    <row r="324" spans="1:18">
      <c r="A324" s="2"/>
      <c r="B324" s="3">
        <v>0.88851899999999995</v>
      </c>
      <c r="C324" s="4">
        <v>1.6028200000000001E-6</v>
      </c>
      <c r="D324" s="2"/>
      <c r="E324" s="3">
        <v>0.88851899999999995</v>
      </c>
      <c r="F324" s="4">
        <v>2.8990699999999999E-6</v>
      </c>
      <c r="G324" s="2"/>
      <c r="H324" s="3">
        <v>0.88851899999999995</v>
      </c>
      <c r="I324" s="4">
        <v>3.0054999999999999E-6</v>
      </c>
      <c r="J324" s="2"/>
      <c r="K324" s="3">
        <v>0.88851899999999995</v>
      </c>
      <c r="L324" s="4">
        <v>2.5101700000000001E-6</v>
      </c>
      <c r="M324" s="2"/>
      <c r="N324" s="3">
        <v>0.88851899999999995</v>
      </c>
      <c r="O324" s="4">
        <v>3.8233299999999999E-6</v>
      </c>
      <c r="P324" s="2"/>
      <c r="Q324" s="3">
        <v>0.88851899999999995</v>
      </c>
      <c r="R324" s="4">
        <v>2.2840500000000002E-6</v>
      </c>
    </row>
    <row r="325" spans="1:18">
      <c r="A325" s="2"/>
      <c r="B325" s="3">
        <v>0.890961</v>
      </c>
      <c r="C325" s="4">
        <v>1.60176E-6</v>
      </c>
      <c r="D325" s="2"/>
      <c r="E325" s="3">
        <v>0.890961</v>
      </c>
      <c r="F325" s="4">
        <v>2.8909799999999998E-6</v>
      </c>
      <c r="G325" s="2"/>
      <c r="H325" s="3">
        <v>0.890961</v>
      </c>
      <c r="I325" s="4">
        <v>2.9901E-6</v>
      </c>
      <c r="J325" s="2"/>
      <c r="K325" s="3">
        <v>0.890961</v>
      </c>
      <c r="L325" s="4">
        <v>2.5088800000000001E-6</v>
      </c>
      <c r="M325" s="2"/>
      <c r="N325" s="3">
        <v>0.890961</v>
      </c>
      <c r="O325" s="4">
        <v>3.8112E-6</v>
      </c>
      <c r="P325" s="2"/>
      <c r="Q325" s="3">
        <v>0.890961</v>
      </c>
      <c r="R325" s="4">
        <v>2.2755399999999999E-6</v>
      </c>
    </row>
    <row r="326" spans="1:18">
      <c r="A326" s="2"/>
      <c r="B326" s="3">
        <v>0.89340200000000003</v>
      </c>
      <c r="C326" s="4">
        <v>1.59925E-6</v>
      </c>
      <c r="D326" s="2"/>
      <c r="E326" s="3">
        <v>0.89340200000000003</v>
      </c>
      <c r="F326" s="4">
        <v>2.8776900000000001E-6</v>
      </c>
      <c r="G326" s="2"/>
      <c r="H326" s="3">
        <v>0.89340200000000003</v>
      </c>
      <c r="I326" s="4">
        <v>2.9736499999999999E-6</v>
      </c>
      <c r="J326" s="2"/>
      <c r="K326" s="3">
        <v>0.89340200000000003</v>
      </c>
      <c r="L326" s="4">
        <v>2.4959499999999998E-6</v>
      </c>
      <c r="M326" s="2"/>
      <c r="N326" s="3">
        <v>0.89340200000000003</v>
      </c>
      <c r="O326" s="4">
        <v>3.79811E-6</v>
      </c>
      <c r="P326" s="2"/>
      <c r="Q326" s="3">
        <v>0.89340200000000003</v>
      </c>
      <c r="R326" s="4">
        <v>2.2632499999999999E-6</v>
      </c>
    </row>
    <row r="327" spans="1:18">
      <c r="A327" s="2"/>
      <c r="B327" s="3">
        <v>0.89584399999999997</v>
      </c>
      <c r="C327" s="4">
        <v>1.59882E-6</v>
      </c>
      <c r="D327" s="2"/>
      <c r="E327" s="3">
        <v>0.89584399999999997</v>
      </c>
      <c r="F327" s="4">
        <v>2.86604E-6</v>
      </c>
      <c r="G327" s="2"/>
      <c r="H327" s="3">
        <v>0.89584399999999997</v>
      </c>
      <c r="I327" s="4">
        <v>2.9576599999999998E-6</v>
      </c>
      <c r="J327" s="2"/>
      <c r="K327" s="3">
        <v>0.89584399999999997</v>
      </c>
      <c r="L327" s="4">
        <v>2.49163E-6</v>
      </c>
      <c r="M327" s="2"/>
      <c r="N327" s="3">
        <v>0.89584399999999997</v>
      </c>
      <c r="O327" s="4">
        <v>3.7850000000000002E-6</v>
      </c>
      <c r="P327" s="2"/>
      <c r="Q327" s="3">
        <v>0.89584399999999997</v>
      </c>
      <c r="R327" s="4">
        <v>2.2541000000000002E-6</v>
      </c>
    </row>
    <row r="328" spans="1:18">
      <c r="A328" s="2"/>
      <c r="B328" s="3">
        <v>0.898285</v>
      </c>
      <c r="C328" s="4">
        <v>1.59658E-6</v>
      </c>
      <c r="D328" s="2"/>
      <c r="E328" s="3">
        <v>0.898285</v>
      </c>
      <c r="F328" s="4">
        <v>2.84993E-6</v>
      </c>
      <c r="G328" s="2"/>
      <c r="H328" s="3">
        <v>0.898285</v>
      </c>
      <c r="I328" s="4">
        <v>2.9415000000000001E-6</v>
      </c>
      <c r="J328" s="2"/>
      <c r="K328" s="3">
        <v>0.898285</v>
      </c>
      <c r="L328" s="4">
        <v>2.48399E-6</v>
      </c>
      <c r="M328" s="2"/>
      <c r="N328" s="3">
        <v>0.898285</v>
      </c>
      <c r="O328" s="4">
        <v>3.7730799999999998E-6</v>
      </c>
      <c r="P328" s="2"/>
      <c r="Q328" s="3">
        <v>0.898285</v>
      </c>
      <c r="R328" s="4">
        <v>2.2393100000000002E-6</v>
      </c>
    </row>
    <row r="329" spans="1:18">
      <c r="A329" s="2"/>
      <c r="B329" s="3">
        <v>0.90072600000000003</v>
      </c>
      <c r="C329" s="4">
        <v>1.5964099999999999E-6</v>
      </c>
      <c r="D329" s="2"/>
      <c r="E329" s="3">
        <v>0.90072600000000003</v>
      </c>
      <c r="F329" s="4">
        <v>2.8353499999999999E-6</v>
      </c>
      <c r="G329" s="2"/>
      <c r="H329" s="3">
        <v>0.90072600000000003</v>
      </c>
      <c r="I329" s="4">
        <v>2.9237399999999999E-6</v>
      </c>
      <c r="J329" s="2"/>
      <c r="K329" s="3">
        <v>0.90072600000000003</v>
      </c>
      <c r="L329" s="4">
        <v>2.4752999999999998E-6</v>
      </c>
      <c r="M329" s="2"/>
      <c r="N329" s="3">
        <v>0.90072600000000003</v>
      </c>
      <c r="O329" s="4">
        <v>3.7622000000000002E-6</v>
      </c>
      <c r="P329" s="2"/>
      <c r="Q329" s="3">
        <v>0.90072600000000003</v>
      </c>
      <c r="R329" s="4">
        <v>2.2277400000000001E-6</v>
      </c>
    </row>
    <row r="330" spans="1:18">
      <c r="A330" s="2"/>
      <c r="B330" s="3">
        <v>0.90316799999999997</v>
      </c>
      <c r="C330" s="4">
        <v>1.59626E-6</v>
      </c>
      <c r="D330" s="2"/>
      <c r="E330" s="3">
        <v>0.90316799999999997</v>
      </c>
      <c r="F330" s="4">
        <v>2.8207400000000002E-6</v>
      </c>
      <c r="G330" s="2"/>
      <c r="H330" s="3">
        <v>0.90316799999999997</v>
      </c>
      <c r="I330" s="4">
        <v>2.9056199999999999E-6</v>
      </c>
      <c r="J330" s="2"/>
      <c r="K330" s="3">
        <v>0.90316799999999997</v>
      </c>
      <c r="L330" s="4">
        <v>2.4732899999999998E-6</v>
      </c>
      <c r="M330" s="2"/>
      <c r="N330" s="3">
        <v>0.90316799999999997</v>
      </c>
      <c r="O330" s="4">
        <v>3.7518900000000002E-6</v>
      </c>
      <c r="P330" s="2"/>
      <c r="Q330" s="3">
        <v>0.90316799999999997</v>
      </c>
      <c r="R330" s="4">
        <v>2.2121200000000001E-6</v>
      </c>
    </row>
    <row r="331" spans="1:18">
      <c r="A331" s="2"/>
      <c r="B331" s="3">
        <v>0.905609</v>
      </c>
      <c r="C331" s="4">
        <v>1.59725E-6</v>
      </c>
      <c r="D331" s="2"/>
      <c r="E331" s="3">
        <v>0.905609</v>
      </c>
      <c r="F331" s="4">
        <v>2.8065499999999998E-6</v>
      </c>
      <c r="G331" s="2"/>
      <c r="H331" s="3">
        <v>0.905609</v>
      </c>
      <c r="I331" s="4">
        <v>2.8855900000000001E-6</v>
      </c>
      <c r="J331" s="2"/>
      <c r="K331" s="3">
        <v>0.905609</v>
      </c>
      <c r="L331" s="4">
        <v>2.45998E-6</v>
      </c>
      <c r="M331" s="2"/>
      <c r="N331" s="3">
        <v>0.905609</v>
      </c>
      <c r="O331" s="4">
        <v>3.7406799999999999E-6</v>
      </c>
      <c r="P331" s="2"/>
      <c r="Q331" s="3">
        <v>0.905609</v>
      </c>
      <c r="R331" s="4">
        <v>2.1997599999999998E-6</v>
      </c>
    </row>
    <row r="332" spans="1:18">
      <c r="A332" s="2"/>
      <c r="B332" s="3">
        <v>0.90805100000000005</v>
      </c>
      <c r="C332" s="4">
        <v>1.59806E-6</v>
      </c>
      <c r="D332" s="2"/>
      <c r="E332" s="3">
        <v>0.90805100000000005</v>
      </c>
      <c r="F332" s="4">
        <v>2.7945800000000002E-6</v>
      </c>
      <c r="G332" s="2"/>
      <c r="H332" s="3">
        <v>0.90805100000000005</v>
      </c>
      <c r="I332" s="4">
        <v>2.8667800000000001E-6</v>
      </c>
      <c r="J332" s="2"/>
      <c r="K332" s="3">
        <v>0.90805100000000005</v>
      </c>
      <c r="L332" s="4">
        <v>2.4590399999999999E-6</v>
      </c>
      <c r="M332" s="2"/>
      <c r="N332" s="3">
        <v>0.90805100000000005</v>
      </c>
      <c r="O332" s="4">
        <v>3.7289899999999999E-6</v>
      </c>
      <c r="P332" s="2"/>
      <c r="Q332" s="3">
        <v>0.90805100000000005</v>
      </c>
      <c r="R332" s="4">
        <v>2.1874099999999999E-6</v>
      </c>
    </row>
    <row r="333" spans="1:18">
      <c r="A333" s="2"/>
      <c r="B333" s="3">
        <v>0.91049199999999997</v>
      </c>
      <c r="C333" s="4">
        <v>1.59751E-6</v>
      </c>
      <c r="D333" s="2"/>
      <c r="E333" s="3">
        <v>0.91049199999999997</v>
      </c>
      <c r="F333" s="4">
        <v>2.7799700000000001E-6</v>
      </c>
      <c r="G333" s="2"/>
      <c r="H333" s="3">
        <v>0.91049199999999997</v>
      </c>
      <c r="I333" s="4">
        <v>2.8459000000000001E-6</v>
      </c>
      <c r="J333" s="2"/>
      <c r="K333" s="3">
        <v>0.91049199999999997</v>
      </c>
      <c r="L333" s="4">
        <v>2.4446599999999998E-6</v>
      </c>
      <c r="M333" s="2"/>
      <c r="N333" s="3">
        <v>0.91049199999999997</v>
      </c>
      <c r="O333" s="4">
        <v>3.7167700000000002E-6</v>
      </c>
      <c r="P333" s="2"/>
      <c r="Q333" s="3">
        <v>0.91049199999999997</v>
      </c>
      <c r="R333" s="4">
        <v>2.17471E-6</v>
      </c>
    </row>
    <row r="334" spans="1:18">
      <c r="A334" s="2"/>
      <c r="B334" s="3">
        <v>0.91293299999999999</v>
      </c>
      <c r="C334" s="4">
        <v>1.5991000000000001E-6</v>
      </c>
      <c r="D334" s="2"/>
      <c r="E334" s="3">
        <v>0.91293299999999999</v>
      </c>
      <c r="F334" s="4">
        <v>2.7686800000000001E-6</v>
      </c>
      <c r="G334" s="2"/>
      <c r="H334" s="3">
        <v>0.91293299999999999</v>
      </c>
      <c r="I334" s="4">
        <v>2.8269899999999999E-6</v>
      </c>
      <c r="J334" s="2"/>
      <c r="K334" s="3">
        <v>0.91293299999999999</v>
      </c>
      <c r="L334" s="4">
        <v>2.44364E-6</v>
      </c>
      <c r="M334" s="2"/>
      <c r="N334" s="3">
        <v>0.91293299999999999</v>
      </c>
      <c r="O334" s="4">
        <v>3.7044800000000001E-6</v>
      </c>
      <c r="P334" s="2"/>
      <c r="Q334" s="3">
        <v>0.91293299999999999</v>
      </c>
      <c r="R334" s="4">
        <v>2.1642500000000001E-6</v>
      </c>
    </row>
    <row r="335" spans="1:18">
      <c r="A335" s="2"/>
      <c r="B335" s="3">
        <v>0.91537500000000005</v>
      </c>
      <c r="C335" s="4">
        <v>1.59843E-6</v>
      </c>
      <c r="D335" s="2"/>
      <c r="E335" s="3">
        <v>0.91537500000000005</v>
      </c>
      <c r="F335" s="4">
        <v>2.7536100000000001E-6</v>
      </c>
      <c r="G335" s="2"/>
      <c r="H335" s="3">
        <v>0.91537500000000005</v>
      </c>
      <c r="I335" s="4">
        <v>2.8094300000000001E-6</v>
      </c>
      <c r="J335" s="2"/>
      <c r="K335" s="3">
        <v>0.91537500000000005</v>
      </c>
      <c r="L335" s="4">
        <v>2.43023E-6</v>
      </c>
      <c r="M335" s="2"/>
      <c r="N335" s="3">
        <v>0.91537500000000005</v>
      </c>
      <c r="O335" s="4">
        <v>3.6925600000000002E-6</v>
      </c>
      <c r="P335" s="2"/>
      <c r="Q335" s="3">
        <v>0.91537500000000005</v>
      </c>
      <c r="R335" s="4">
        <v>2.1500000000000002E-6</v>
      </c>
    </row>
    <row r="336" spans="1:18">
      <c r="A336" s="2"/>
      <c r="B336" s="3">
        <v>0.91781599999999997</v>
      </c>
      <c r="C336" s="4">
        <v>1.59984E-6</v>
      </c>
      <c r="D336" s="2"/>
      <c r="E336" s="3">
        <v>0.91781599999999997</v>
      </c>
      <c r="F336" s="4">
        <v>2.7407899999999998E-6</v>
      </c>
      <c r="G336" s="2"/>
      <c r="H336" s="3">
        <v>0.91781599999999997</v>
      </c>
      <c r="I336" s="4">
        <v>2.7932799999999999E-6</v>
      </c>
      <c r="J336" s="2"/>
      <c r="K336" s="3">
        <v>0.91781599999999997</v>
      </c>
      <c r="L336" s="4">
        <v>2.4259400000000002E-6</v>
      </c>
      <c r="M336" s="2"/>
      <c r="N336" s="3">
        <v>0.91781599999999997</v>
      </c>
      <c r="O336" s="4">
        <v>3.6820699999999999E-6</v>
      </c>
      <c r="P336" s="2"/>
      <c r="Q336" s="3">
        <v>0.91781599999999997</v>
      </c>
      <c r="R336" s="4">
        <v>2.1398400000000001E-6</v>
      </c>
    </row>
    <row r="337" spans="1:18">
      <c r="A337" s="2"/>
      <c r="B337" s="3">
        <v>0.92025800000000002</v>
      </c>
      <c r="C337" s="4">
        <v>1.59935E-6</v>
      </c>
      <c r="D337" s="2"/>
      <c r="E337" s="3">
        <v>0.92025800000000002</v>
      </c>
      <c r="F337" s="4">
        <v>2.7256300000000002E-6</v>
      </c>
      <c r="G337" s="2"/>
      <c r="H337" s="3">
        <v>0.92025800000000002</v>
      </c>
      <c r="I337" s="4">
        <v>2.7775999999999999E-6</v>
      </c>
      <c r="J337" s="2"/>
      <c r="K337" s="3">
        <v>0.92025800000000002</v>
      </c>
      <c r="L337" s="4">
        <v>2.4188999999999998E-6</v>
      </c>
      <c r="M337" s="2"/>
      <c r="N337" s="3">
        <v>0.92025800000000002</v>
      </c>
      <c r="O337" s="4">
        <v>3.6738400000000001E-6</v>
      </c>
      <c r="P337" s="2"/>
      <c r="Q337" s="3">
        <v>0.92025800000000002</v>
      </c>
      <c r="R337" s="4">
        <v>2.1246200000000001E-6</v>
      </c>
    </row>
    <row r="338" spans="1:18">
      <c r="A338" s="2"/>
      <c r="B338" s="3">
        <v>0.92269900000000005</v>
      </c>
      <c r="C338" s="4">
        <v>1.6015700000000001E-6</v>
      </c>
      <c r="D338" s="2"/>
      <c r="E338" s="3">
        <v>0.92269900000000005</v>
      </c>
      <c r="F338" s="4">
        <v>2.71344E-6</v>
      </c>
      <c r="G338" s="2"/>
      <c r="H338" s="3">
        <v>0.92269900000000005</v>
      </c>
      <c r="I338" s="4">
        <v>2.7610400000000002E-6</v>
      </c>
      <c r="J338" s="2"/>
      <c r="K338" s="3">
        <v>0.92269900000000005</v>
      </c>
      <c r="L338" s="4">
        <v>2.4130099999999999E-6</v>
      </c>
      <c r="M338" s="2"/>
      <c r="N338" s="3">
        <v>0.92269900000000005</v>
      </c>
      <c r="O338" s="4">
        <v>3.6665500000000001E-6</v>
      </c>
      <c r="P338" s="2"/>
      <c r="Q338" s="3">
        <v>0.92269900000000005</v>
      </c>
      <c r="R338" s="4">
        <v>2.1136399999999998E-6</v>
      </c>
    </row>
    <row r="339" spans="1:18">
      <c r="A339" s="2"/>
      <c r="B339" s="3">
        <v>0.92513999999999996</v>
      </c>
      <c r="C339" s="4">
        <v>1.6029200000000001E-6</v>
      </c>
      <c r="D339" s="2"/>
      <c r="E339" s="3">
        <v>0.92513999999999996</v>
      </c>
      <c r="F339" s="4">
        <v>2.7019700000000002E-6</v>
      </c>
      <c r="G339" s="2"/>
      <c r="H339" s="3">
        <v>0.92513999999999996</v>
      </c>
      <c r="I339" s="4">
        <v>2.74606E-6</v>
      </c>
      <c r="J339" s="2"/>
      <c r="K339" s="3">
        <v>0.92513999999999996</v>
      </c>
      <c r="L339" s="4">
        <v>2.4131799999999999E-6</v>
      </c>
      <c r="M339" s="2"/>
      <c r="N339" s="3">
        <v>0.92513999999999996</v>
      </c>
      <c r="O339" s="4">
        <v>3.66058E-6</v>
      </c>
      <c r="P339" s="2"/>
      <c r="Q339" s="3">
        <v>0.92513999999999996</v>
      </c>
      <c r="R339" s="4">
        <v>2.1006799999999999E-6</v>
      </c>
    </row>
    <row r="340" spans="1:18">
      <c r="A340" s="2"/>
      <c r="B340" s="3">
        <v>0.92758200000000002</v>
      </c>
      <c r="C340" s="4">
        <v>1.6043E-6</v>
      </c>
      <c r="D340" s="2"/>
      <c r="E340" s="3">
        <v>0.92758200000000002</v>
      </c>
      <c r="F340" s="4">
        <v>2.6903700000000001E-6</v>
      </c>
      <c r="G340" s="2"/>
      <c r="H340" s="3">
        <v>0.92758200000000002</v>
      </c>
      <c r="I340" s="4">
        <v>2.7291599999999998E-6</v>
      </c>
      <c r="J340" s="2"/>
      <c r="K340" s="3">
        <v>0.92758200000000002</v>
      </c>
      <c r="L340" s="4">
        <v>2.4028399999999999E-6</v>
      </c>
      <c r="M340" s="2"/>
      <c r="N340" s="3">
        <v>0.92758200000000002</v>
      </c>
      <c r="O340" s="4">
        <v>3.6549099999999998E-6</v>
      </c>
      <c r="P340" s="2"/>
      <c r="Q340" s="3">
        <v>0.92758200000000002</v>
      </c>
      <c r="R340" s="4">
        <v>2.0902400000000002E-6</v>
      </c>
    </row>
    <row r="341" spans="1:18">
      <c r="A341" s="2"/>
      <c r="B341" s="3">
        <v>0.93002300000000004</v>
      </c>
      <c r="C341" s="4">
        <v>1.60611E-6</v>
      </c>
      <c r="D341" s="2"/>
      <c r="E341" s="3">
        <v>0.93002300000000004</v>
      </c>
      <c r="F341" s="4">
        <v>2.6815699999999999E-6</v>
      </c>
      <c r="G341" s="2"/>
      <c r="H341" s="3">
        <v>0.93002300000000004</v>
      </c>
      <c r="I341" s="4">
        <v>2.71404E-6</v>
      </c>
      <c r="J341" s="2"/>
      <c r="K341" s="3">
        <v>0.93002300000000004</v>
      </c>
      <c r="L341" s="4">
        <v>2.4066800000000001E-6</v>
      </c>
      <c r="M341" s="2"/>
      <c r="N341" s="3">
        <v>0.93002300000000004</v>
      </c>
      <c r="O341" s="4">
        <v>3.6506900000000002E-6</v>
      </c>
      <c r="P341" s="2"/>
      <c r="Q341" s="3">
        <v>0.93002300000000004</v>
      </c>
      <c r="R341" s="4">
        <v>2.0814399999999999E-6</v>
      </c>
    </row>
    <row r="342" spans="1:18">
      <c r="A342" s="2"/>
      <c r="B342" s="3">
        <v>0.93246499999999999</v>
      </c>
      <c r="C342" s="4">
        <v>1.60742E-6</v>
      </c>
      <c r="D342" s="2"/>
      <c r="E342" s="3">
        <v>0.93246499999999999</v>
      </c>
      <c r="F342" s="4">
        <v>2.67028E-6</v>
      </c>
      <c r="G342" s="2"/>
      <c r="H342" s="3">
        <v>0.93246499999999999</v>
      </c>
      <c r="I342" s="4">
        <v>2.6983000000000001E-6</v>
      </c>
      <c r="J342" s="2"/>
      <c r="K342" s="3">
        <v>0.93246499999999999</v>
      </c>
      <c r="L342" s="4">
        <v>2.3945600000000001E-6</v>
      </c>
      <c r="M342" s="2"/>
      <c r="N342" s="3">
        <v>0.93246499999999999</v>
      </c>
      <c r="O342" s="4">
        <v>3.64556E-6</v>
      </c>
      <c r="P342" s="2"/>
      <c r="Q342" s="3">
        <v>0.93246499999999999</v>
      </c>
      <c r="R342" s="4">
        <v>2.0709899999999999E-6</v>
      </c>
    </row>
    <row r="343" spans="1:18">
      <c r="A343" s="2"/>
      <c r="B343" s="3">
        <v>0.93490600000000001</v>
      </c>
      <c r="C343" s="4">
        <v>1.61065E-6</v>
      </c>
      <c r="D343" s="2"/>
      <c r="E343" s="3">
        <v>0.93490600000000001</v>
      </c>
      <c r="F343" s="4">
        <v>2.6635399999999998E-6</v>
      </c>
      <c r="G343" s="2"/>
      <c r="H343" s="3">
        <v>0.93490600000000001</v>
      </c>
      <c r="I343" s="4">
        <v>2.6858300000000002E-6</v>
      </c>
      <c r="J343" s="2"/>
      <c r="K343" s="3">
        <v>0.93490600000000001</v>
      </c>
      <c r="L343" s="4">
        <v>2.3971100000000002E-6</v>
      </c>
      <c r="M343" s="2"/>
      <c r="N343" s="3">
        <v>0.93490600000000001</v>
      </c>
      <c r="O343" s="4">
        <v>3.64183E-6</v>
      </c>
      <c r="P343" s="2"/>
      <c r="Q343" s="3">
        <v>0.93490600000000001</v>
      </c>
      <c r="R343" s="4">
        <v>2.06458E-6</v>
      </c>
    </row>
    <row r="344" spans="1:18">
      <c r="A344" s="2"/>
      <c r="B344" s="3">
        <v>0.93734700000000004</v>
      </c>
      <c r="C344" s="4">
        <v>1.6121899999999999E-6</v>
      </c>
      <c r="D344" s="2"/>
      <c r="E344" s="3">
        <v>0.93734700000000004</v>
      </c>
      <c r="F344" s="4">
        <v>2.65253E-6</v>
      </c>
      <c r="G344" s="2"/>
      <c r="H344" s="3">
        <v>0.93734700000000004</v>
      </c>
      <c r="I344" s="4">
        <v>2.6739599999999999E-6</v>
      </c>
      <c r="J344" s="2"/>
      <c r="K344" s="3">
        <v>0.93734700000000004</v>
      </c>
      <c r="L344" s="4">
        <v>2.3871E-6</v>
      </c>
      <c r="M344" s="2"/>
      <c r="N344" s="3">
        <v>0.93734700000000004</v>
      </c>
      <c r="O344" s="4">
        <v>3.6380000000000002E-6</v>
      </c>
      <c r="P344" s="2"/>
      <c r="Q344" s="3">
        <v>0.93734700000000004</v>
      </c>
      <c r="R344" s="4">
        <v>2.0543200000000001E-6</v>
      </c>
    </row>
    <row r="345" spans="1:18">
      <c r="A345" s="2"/>
      <c r="B345" s="3">
        <v>0.93978899999999999</v>
      </c>
      <c r="C345" s="4">
        <v>1.6163099999999999E-6</v>
      </c>
      <c r="D345" s="2"/>
      <c r="E345" s="3">
        <v>0.93978899999999999</v>
      </c>
      <c r="F345" s="4">
        <v>2.6454199999999998E-6</v>
      </c>
      <c r="G345" s="2"/>
      <c r="H345" s="3">
        <v>0.93978899999999999</v>
      </c>
      <c r="I345" s="4">
        <v>2.66379E-6</v>
      </c>
      <c r="J345" s="2"/>
      <c r="K345" s="3">
        <v>0.93978899999999999</v>
      </c>
      <c r="L345" s="4">
        <v>2.3889000000000001E-6</v>
      </c>
      <c r="M345" s="2"/>
      <c r="N345" s="3">
        <v>0.93978899999999999</v>
      </c>
      <c r="O345" s="4">
        <v>3.63617E-6</v>
      </c>
      <c r="P345" s="2"/>
      <c r="Q345" s="3">
        <v>0.93978899999999999</v>
      </c>
      <c r="R345" s="4">
        <v>2.0478199999999998E-6</v>
      </c>
    </row>
    <row r="346" spans="1:18">
      <c r="A346" s="2"/>
      <c r="B346" s="3">
        <v>0.94223000000000001</v>
      </c>
      <c r="C346" s="4">
        <v>1.6185E-6</v>
      </c>
      <c r="D346" s="2"/>
      <c r="E346" s="3">
        <v>0.94223000000000001</v>
      </c>
      <c r="F346" s="4">
        <v>2.6369900000000001E-6</v>
      </c>
      <c r="G346" s="2"/>
      <c r="H346" s="3">
        <v>0.94223000000000001</v>
      </c>
      <c r="I346" s="4">
        <v>2.6549799999999999E-6</v>
      </c>
      <c r="J346" s="2"/>
      <c r="K346" s="3">
        <v>0.94223000000000001</v>
      </c>
      <c r="L346" s="4">
        <v>2.3866199999999999E-6</v>
      </c>
      <c r="M346" s="2"/>
      <c r="N346" s="3">
        <v>0.94223000000000001</v>
      </c>
      <c r="O346" s="4">
        <v>3.6361199999999999E-6</v>
      </c>
      <c r="P346" s="2"/>
      <c r="Q346" s="3">
        <v>0.94223000000000001</v>
      </c>
      <c r="R346" s="4">
        <v>2.0374600000000001E-6</v>
      </c>
    </row>
    <row r="347" spans="1:18">
      <c r="A347" s="2"/>
      <c r="B347" s="3">
        <v>0.94467199999999996</v>
      </c>
      <c r="C347" s="4">
        <v>1.6232800000000001E-6</v>
      </c>
      <c r="D347" s="2"/>
      <c r="E347" s="3">
        <v>0.94467199999999996</v>
      </c>
      <c r="F347" s="4">
        <v>2.63154E-6</v>
      </c>
      <c r="G347" s="2"/>
      <c r="H347" s="3">
        <v>0.94467199999999996</v>
      </c>
      <c r="I347" s="4">
        <v>2.6461099999999998E-6</v>
      </c>
      <c r="J347" s="2"/>
      <c r="K347" s="3">
        <v>0.94467199999999996</v>
      </c>
      <c r="L347" s="4">
        <v>2.38681E-6</v>
      </c>
      <c r="M347" s="2"/>
      <c r="N347" s="3">
        <v>0.94467199999999996</v>
      </c>
      <c r="O347" s="4">
        <v>3.63798E-6</v>
      </c>
      <c r="P347" s="2"/>
      <c r="Q347" s="3">
        <v>0.94467199999999996</v>
      </c>
      <c r="R347" s="4">
        <v>2.0306999999999999E-6</v>
      </c>
    </row>
    <row r="348" spans="1:18">
      <c r="A348" s="2"/>
      <c r="B348" s="3">
        <v>0.94711299999999998</v>
      </c>
      <c r="C348" s="4">
        <v>1.6248000000000001E-6</v>
      </c>
      <c r="D348" s="2"/>
      <c r="E348" s="3">
        <v>0.94711299999999998</v>
      </c>
      <c r="F348" s="4">
        <v>2.6267000000000002E-6</v>
      </c>
      <c r="G348" s="2"/>
      <c r="H348" s="3">
        <v>0.94711299999999998</v>
      </c>
      <c r="I348" s="4">
        <v>2.6393100000000001E-6</v>
      </c>
      <c r="J348" s="2"/>
      <c r="K348" s="3">
        <v>0.94711299999999998</v>
      </c>
      <c r="L348" s="4">
        <v>2.39261E-6</v>
      </c>
      <c r="M348" s="2"/>
      <c r="N348" s="3">
        <v>0.94711299999999998</v>
      </c>
      <c r="O348" s="4">
        <v>3.6418399999999998E-6</v>
      </c>
      <c r="P348" s="2"/>
      <c r="Q348" s="3">
        <v>0.94711299999999998</v>
      </c>
      <c r="R348" s="4">
        <v>2.0239499999999999E-6</v>
      </c>
    </row>
    <row r="349" spans="1:18">
      <c r="A349" s="2"/>
      <c r="B349" s="3">
        <v>0.94955400000000001</v>
      </c>
      <c r="C349" s="4">
        <v>1.6312900000000001E-6</v>
      </c>
      <c r="D349" s="2"/>
      <c r="E349" s="3">
        <v>0.94955400000000001</v>
      </c>
      <c r="F349" s="4">
        <v>2.6212E-6</v>
      </c>
      <c r="G349" s="2"/>
      <c r="H349" s="3">
        <v>0.94955400000000001</v>
      </c>
      <c r="I349" s="4">
        <v>2.6308599999999998E-6</v>
      </c>
      <c r="J349" s="2"/>
      <c r="K349" s="3">
        <v>0.94955400000000001</v>
      </c>
      <c r="L349" s="4">
        <v>2.3897199999999999E-6</v>
      </c>
      <c r="M349" s="2"/>
      <c r="N349" s="3">
        <v>0.94955400000000001</v>
      </c>
      <c r="O349" s="4">
        <v>3.6444100000000001E-6</v>
      </c>
      <c r="P349" s="2"/>
      <c r="Q349" s="3">
        <v>0.94955400000000001</v>
      </c>
      <c r="R349" s="4">
        <v>2.01866E-6</v>
      </c>
    </row>
    <row r="350" spans="1:18">
      <c r="A350" s="2"/>
      <c r="B350" s="3">
        <v>0.95199599999999995</v>
      </c>
      <c r="C350" s="4">
        <v>1.6394900000000001E-6</v>
      </c>
      <c r="D350" s="2"/>
      <c r="E350" s="3">
        <v>0.95199599999999995</v>
      </c>
      <c r="F350" s="4">
        <v>2.6185099999999999E-6</v>
      </c>
      <c r="G350" s="2"/>
      <c r="H350" s="3">
        <v>0.95199599999999995</v>
      </c>
      <c r="I350" s="4">
        <v>2.6241200000000001E-6</v>
      </c>
      <c r="J350" s="2"/>
      <c r="K350" s="3">
        <v>0.95199599999999995</v>
      </c>
      <c r="L350" s="4">
        <v>2.3990299999999998E-6</v>
      </c>
      <c r="M350" s="2"/>
      <c r="N350" s="3">
        <v>0.95199599999999995</v>
      </c>
      <c r="O350" s="4">
        <v>3.6480800000000001E-6</v>
      </c>
      <c r="P350" s="2"/>
      <c r="Q350" s="3">
        <v>0.95199599999999995</v>
      </c>
      <c r="R350" s="4">
        <v>2.01533E-6</v>
      </c>
    </row>
    <row r="351" spans="1:18">
      <c r="A351" s="2"/>
      <c r="B351" s="3">
        <v>0.95443699999999998</v>
      </c>
      <c r="C351" s="4">
        <v>1.64693E-6</v>
      </c>
      <c r="D351" s="2"/>
      <c r="E351" s="3">
        <v>0.95443699999999998</v>
      </c>
      <c r="F351" s="4">
        <v>2.6132299999999998E-6</v>
      </c>
      <c r="G351" s="2"/>
      <c r="H351" s="3">
        <v>0.95443699999999998</v>
      </c>
      <c r="I351" s="4">
        <v>2.6168300000000001E-6</v>
      </c>
      <c r="J351" s="2"/>
      <c r="K351" s="3">
        <v>0.95443699999999998</v>
      </c>
      <c r="L351" s="4">
        <v>2.39261E-6</v>
      </c>
      <c r="M351" s="2"/>
      <c r="N351" s="3">
        <v>0.95443699999999998</v>
      </c>
      <c r="O351" s="4">
        <v>3.6517699999999999E-6</v>
      </c>
      <c r="P351" s="2"/>
      <c r="Q351" s="3">
        <v>0.95443699999999998</v>
      </c>
      <c r="R351" s="4">
        <v>2.0095E-6</v>
      </c>
    </row>
    <row r="352" spans="1:18">
      <c r="A352" s="2"/>
      <c r="B352" s="3">
        <v>0.95687900000000004</v>
      </c>
      <c r="C352" s="4">
        <v>1.65605E-6</v>
      </c>
      <c r="D352" s="2"/>
      <c r="E352" s="3">
        <v>0.95687900000000004</v>
      </c>
      <c r="F352" s="4">
        <v>2.6116800000000002E-6</v>
      </c>
      <c r="G352" s="2"/>
      <c r="H352" s="3">
        <v>0.95687900000000004</v>
      </c>
      <c r="I352" s="4">
        <v>2.6116000000000001E-6</v>
      </c>
      <c r="J352" s="2"/>
      <c r="K352" s="3">
        <v>0.95687900000000004</v>
      </c>
      <c r="L352" s="4">
        <v>2.4013600000000002E-6</v>
      </c>
      <c r="M352" s="2"/>
      <c r="N352" s="3">
        <v>0.95687900000000004</v>
      </c>
      <c r="O352" s="4">
        <v>3.65596E-6</v>
      </c>
      <c r="P352" s="2"/>
      <c r="Q352" s="3">
        <v>0.95687900000000004</v>
      </c>
      <c r="R352" s="4">
        <v>2.0077899999999998E-6</v>
      </c>
    </row>
    <row r="353" spans="1:18">
      <c r="A353" s="2"/>
      <c r="B353" s="3">
        <v>0.95931999999999995</v>
      </c>
      <c r="C353" s="4">
        <v>1.66115E-6</v>
      </c>
      <c r="D353" s="2"/>
      <c r="E353" s="3">
        <v>0.95931999999999995</v>
      </c>
      <c r="F353" s="4">
        <v>2.6071500000000001E-6</v>
      </c>
      <c r="G353" s="2"/>
      <c r="H353" s="3">
        <v>0.95931999999999995</v>
      </c>
      <c r="I353" s="4">
        <v>2.6071699999999998E-6</v>
      </c>
      <c r="J353" s="2"/>
      <c r="K353" s="3">
        <v>0.95931999999999995</v>
      </c>
      <c r="L353" s="4">
        <v>2.3964800000000001E-6</v>
      </c>
      <c r="M353" s="2"/>
      <c r="N353" s="3">
        <v>0.95931999999999995</v>
      </c>
      <c r="O353" s="4">
        <v>3.66196E-6</v>
      </c>
      <c r="P353" s="2"/>
      <c r="Q353" s="3">
        <v>0.95931999999999995</v>
      </c>
      <c r="R353" s="4">
        <v>2.0014800000000001E-6</v>
      </c>
    </row>
    <row r="354" spans="1:18">
      <c r="A354" s="2"/>
      <c r="B354" s="3">
        <v>0.96176099999999998</v>
      </c>
      <c r="C354" s="4">
        <v>1.67071E-6</v>
      </c>
      <c r="D354" s="2"/>
      <c r="E354" s="3">
        <v>0.96176099999999998</v>
      </c>
      <c r="F354" s="4">
        <v>2.6077200000000002E-6</v>
      </c>
      <c r="G354" s="2"/>
      <c r="H354" s="3">
        <v>0.96176099999999998</v>
      </c>
      <c r="I354" s="4">
        <v>2.60457E-6</v>
      </c>
      <c r="J354" s="2"/>
      <c r="K354" s="3">
        <v>0.96176099999999998</v>
      </c>
      <c r="L354" s="4">
        <v>2.40358E-6</v>
      </c>
      <c r="M354" s="2"/>
      <c r="N354" s="3">
        <v>0.96176099999999998</v>
      </c>
      <c r="O354" s="4">
        <v>3.6701199999999999E-6</v>
      </c>
      <c r="P354" s="2"/>
      <c r="Q354" s="3">
        <v>0.96176099999999998</v>
      </c>
      <c r="R354" s="4">
        <v>1.99962E-6</v>
      </c>
    </row>
    <row r="355" spans="1:18">
      <c r="A355" s="2"/>
      <c r="B355" s="3">
        <v>0.96420300000000003</v>
      </c>
      <c r="C355" s="4">
        <v>1.67568E-6</v>
      </c>
      <c r="D355" s="2"/>
      <c r="E355" s="3">
        <v>0.96420300000000003</v>
      </c>
      <c r="F355" s="4">
        <v>2.60684E-6</v>
      </c>
      <c r="G355" s="2"/>
      <c r="H355" s="3">
        <v>0.96420300000000003</v>
      </c>
      <c r="I355" s="4">
        <v>2.6040500000000001E-6</v>
      </c>
      <c r="J355" s="2"/>
      <c r="K355" s="3">
        <v>0.96420300000000003</v>
      </c>
      <c r="L355" s="4">
        <v>2.4055699999999999E-6</v>
      </c>
      <c r="M355" s="2"/>
      <c r="N355" s="3">
        <v>0.96420300000000003</v>
      </c>
      <c r="O355" s="4">
        <v>3.6801199999999998E-6</v>
      </c>
      <c r="P355" s="2"/>
      <c r="Q355" s="3">
        <v>0.96420300000000003</v>
      </c>
      <c r="R355" s="4">
        <v>1.9954800000000001E-6</v>
      </c>
    </row>
    <row r="356" spans="1:18">
      <c r="A356" s="2"/>
      <c r="B356" s="3">
        <v>0.96664399999999995</v>
      </c>
      <c r="C356" s="4">
        <v>1.6801100000000001E-6</v>
      </c>
      <c r="D356" s="2"/>
      <c r="E356" s="3">
        <v>0.96664399999999995</v>
      </c>
      <c r="F356" s="4">
        <v>2.60908E-6</v>
      </c>
      <c r="G356" s="2"/>
      <c r="H356" s="3">
        <v>0.96664399999999995</v>
      </c>
      <c r="I356" s="4">
        <v>2.6029600000000001E-6</v>
      </c>
      <c r="J356" s="2"/>
      <c r="K356" s="3">
        <v>0.96664399999999995</v>
      </c>
      <c r="L356" s="4">
        <v>2.4109500000000002E-6</v>
      </c>
      <c r="M356" s="2"/>
      <c r="N356" s="3">
        <v>0.96664399999999995</v>
      </c>
      <c r="O356" s="4">
        <v>3.6885899999999999E-6</v>
      </c>
      <c r="P356" s="2"/>
      <c r="Q356" s="3">
        <v>0.96664399999999995</v>
      </c>
      <c r="R356" s="4">
        <v>1.9950399999999998E-6</v>
      </c>
    </row>
    <row r="357" spans="1:18">
      <c r="A357" s="2"/>
      <c r="B357" s="3">
        <v>0.969086</v>
      </c>
      <c r="C357" s="4">
        <v>1.68477E-6</v>
      </c>
      <c r="D357" s="2"/>
      <c r="E357" s="3">
        <v>0.969086</v>
      </c>
      <c r="F357" s="4">
        <v>2.6116300000000001E-6</v>
      </c>
      <c r="G357" s="2"/>
      <c r="H357" s="3">
        <v>0.969086</v>
      </c>
      <c r="I357" s="4">
        <v>2.6036099999999998E-6</v>
      </c>
      <c r="J357" s="2"/>
      <c r="K357" s="3">
        <v>0.969086</v>
      </c>
      <c r="L357" s="4">
        <v>2.4210199999999999E-6</v>
      </c>
      <c r="M357" s="2"/>
      <c r="N357" s="3">
        <v>0.969086</v>
      </c>
      <c r="O357" s="4">
        <v>3.6965699999999999E-6</v>
      </c>
      <c r="P357" s="2"/>
      <c r="Q357" s="3">
        <v>0.969086</v>
      </c>
      <c r="R357" s="4">
        <v>1.9954200000000001E-6</v>
      </c>
    </row>
    <row r="358" spans="1:18">
      <c r="A358" s="2"/>
      <c r="B358" s="3">
        <v>0.97152700000000003</v>
      </c>
      <c r="C358" s="4">
        <v>1.6915E-6</v>
      </c>
      <c r="D358" s="2"/>
      <c r="E358" s="3">
        <v>0.97152700000000003</v>
      </c>
      <c r="F358" s="4">
        <v>2.6130199999999999E-6</v>
      </c>
      <c r="G358" s="2"/>
      <c r="H358" s="3">
        <v>0.97152700000000003</v>
      </c>
      <c r="I358" s="4">
        <v>2.60219E-6</v>
      </c>
      <c r="J358" s="2"/>
      <c r="K358" s="3">
        <v>0.97152700000000003</v>
      </c>
      <c r="L358" s="4">
        <v>2.4226400000000002E-6</v>
      </c>
      <c r="M358" s="2"/>
      <c r="N358" s="3">
        <v>0.97152700000000003</v>
      </c>
      <c r="O358" s="4">
        <v>3.7044699999999999E-6</v>
      </c>
      <c r="P358" s="2"/>
      <c r="Q358" s="3">
        <v>0.97152700000000003</v>
      </c>
      <c r="R358" s="4">
        <v>1.995E-6</v>
      </c>
    </row>
    <row r="359" spans="1:18">
      <c r="A359" s="2"/>
      <c r="B359" s="3">
        <v>0.97396899999999997</v>
      </c>
      <c r="C359" s="4">
        <v>1.69885E-6</v>
      </c>
      <c r="D359" s="2"/>
      <c r="E359" s="3">
        <v>0.97396899999999997</v>
      </c>
      <c r="F359" s="4">
        <v>2.6168000000000001E-6</v>
      </c>
      <c r="G359" s="2"/>
      <c r="H359" s="3">
        <v>0.97396899999999997</v>
      </c>
      <c r="I359" s="4">
        <v>2.60299E-6</v>
      </c>
      <c r="J359" s="2"/>
      <c r="K359" s="3">
        <v>0.97396899999999997</v>
      </c>
      <c r="L359" s="4">
        <v>2.4360800000000001E-6</v>
      </c>
      <c r="M359" s="2"/>
      <c r="N359" s="3">
        <v>0.97396899999999997</v>
      </c>
      <c r="O359" s="4">
        <v>3.7127699999999999E-6</v>
      </c>
      <c r="P359" s="2"/>
      <c r="Q359" s="3">
        <v>0.97396899999999997</v>
      </c>
      <c r="R359" s="4">
        <v>1.9974199999999998E-6</v>
      </c>
    </row>
    <row r="360" spans="1:18">
      <c r="A360" s="2"/>
      <c r="B360" s="3">
        <v>0.97641</v>
      </c>
      <c r="C360" s="4">
        <v>1.7053100000000001E-6</v>
      </c>
      <c r="D360" s="2"/>
      <c r="E360" s="3">
        <v>0.97641</v>
      </c>
      <c r="F360" s="4">
        <v>2.61718E-6</v>
      </c>
      <c r="G360" s="2"/>
      <c r="H360" s="3">
        <v>0.97641</v>
      </c>
      <c r="I360" s="4">
        <v>2.6033699999999999E-6</v>
      </c>
      <c r="J360" s="2"/>
      <c r="K360" s="3">
        <v>0.97641</v>
      </c>
      <c r="L360" s="4">
        <v>2.43471E-6</v>
      </c>
      <c r="M360" s="2"/>
      <c r="N360" s="3">
        <v>0.97641</v>
      </c>
      <c r="O360" s="4">
        <v>3.7211700000000001E-6</v>
      </c>
      <c r="P360" s="2"/>
      <c r="Q360" s="3">
        <v>0.97641</v>
      </c>
      <c r="R360" s="4">
        <v>1.9957799999999999E-6</v>
      </c>
    </row>
    <row r="361" spans="1:18">
      <c r="A361" s="2"/>
      <c r="B361" s="3">
        <v>0.97885100000000003</v>
      </c>
      <c r="C361" s="4">
        <v>1.71301E-6</v>
      </c>
      <c r="D361" s="2"/>
      <c r="E361" s="3">
        <v>0.97885100000000003</v>
      </c>
      <c r="F361" s="4">
        <v>2.62134E-6</v>
      </c>
      <c r="G361" s="2"/>
      <c r="H361" s="3">
        <v>0.97885100000000003</v>
      </c>
      <c r="I361" s="4">
        <v>2.6062799999999998E-6</v>
      </c>
      <c r="J361" s="2"/>
      <c r="K361" s="3">
        <v>0.97885100000000003</v>
      </c>
      <c r="L361" s="4">
        <v>2.4485299999999999E-6</v>
      </c>
      <c r="M361" s="2"/>
      <c r="N361" s="3">
        <v>0.97885100000000003</v>
      </c>
      <c r="O361" s="4">
        <v>3.7311799999999998E-6</v>
      </c>
      <c r="P361" s="2"/>
      <c r="Q361" s="3">
        <v>0.97885100000000003</v>
      </c>
      <c r="R361" s="4">
        <v>1.9990400000000001E-6</v>
      </c>
    </row>
    <row r="362" spans="1:18">
      <c r="A362" s="2"/>
      <c r="B362" s="3">
        <v>0.98129299999999997</v>
      </c>
      <c r="C362" s="4">
        <v>1.72121E-6</v>
      </c>
      <c r="D362" s="2"/>
      <c r="E362" s="3">
        <v>0.98129299999999997</v>
      </c>
      <c r="F362" s="4">
        <v>2.6225899999999998E-6</v>
      </c>
      <c r="G362" s="2"/>
      <c r="H362" s="3">
        <v>0.98129299999999997</v>
      </c>
      <c r="I362" s="4">
        <v>2.6110399999999999E-6</v>
      </c>
      <c r="J362" s="2"/>
      <c r="K362" s="3">
        <v>0.98129299999999997</v>
      </c>
      <c r="L362" s="4">
        <v>2.4483100000000002E-6</v>
      </c>
      <c r="M362" s="2"/>
      <c r="N362" s="3">
        <v>0.98129299999999997</v>
      </c>
      <c r="O362" s="4">
        <v>3.7430999999999998E-6</v>
      </c>
      <c r="P362" s="2"/>
      <c r="Q362" s="3">
        <v>0.98129299999999997</v>
      </c>
      <c r="R362" s="4">
        <v>1.99767E-6</v>
      </c>
    </row>
    <row r="363" spans="1:18">
      <c r="A363" s="2"/>
      <c r="B363" s="3">
        <v>0.983734</v>
      </c>
      <c r="C363" s="4">
        <v>1.7290699999999999E-6</v>
      </c>
      <c r="D363" s="2"/>
      <c r="E363" s="3">
        <v>0.983734</v>
      </c>
      <c r="F363" s="4">
        <v>2.62772E-6</v>
      </c>
      <c r="G363" s="2"/>
      <c r="H363" s="3">
        <v>0.983734</v>
      </c>
      <c r="I363" s="4">
        <v>2.61609E-6</v>
      </c>
      <c r="J363" s="2"/>
      <c r="K363" s="3">
        <v>0.983734</v>
      </c>
      <c r="L363" s="4">
        <v>2.45941E-6</v>
      </c>
      <c r="M363" s="2"/>
      <c r="N363" s="3">
        <v>0.983734</v>
      </c>
      <c r="O363" s="4">
        <v>3.7560900000000001E-6</v>
      </c>
      <c r="P363" s="2"/>
      <c r="Q363" s="3">
        <v>0.983734</v>
      </c>
      <c r="R363" s="4">
        <v>2.0003300000000001E-6</v>
      </c>
    </row>
    <row r="364" spans="1:18">
      <c r="A364" s="2"/>
      <c r="B364" s="3">
        <v>0.98617600000000005</v>
      </c>
      <c r="C364" s="4">
        <v>1.7356200000000001E-6</v>
      </c>
      <c r="D364" s="2"/>
      <c r="E364" s="3">
        <v>0.98617600000000005</v>
      </c>
      <c r="F364" s="4">
        <v>2.6320099999999998E-6</v>
      </c>
      <c r="G364" s="2"/>
      <c r="H364" s="3">
        <v>0.98617600000000005</v>
      </c>
      <c r="I364" s="4">
        <v>2.62226E-6</v>
      </c>
      <c r="J364" s="2"/>
      <c r="K364" s="3">
        <v>0.98617600000000005</v>
      </c>
      <c r="L364" s="4">
        <v>2.4643799999999999E-6</v>
      </c>
      <c r="M364" s="2"/>
      <c r="N364" s="3">
        <v>0.98617600000000005</v>
      </c>
      <c r="O364" s="4">
        <v>3.7697500000000002E-6</v>
      </c>
      <c r="P364" s="2"/>
      <c r="Q364" s="3">
        <v>0.98617600000000005</v>
      </c>
      <c r="R364" s="4">
        <v>2.0017600000000002E-6</v>
      </c>
    </row>
    <row r="365" spans="1:18">
      <c r="A365" s="2"/>
      <c r="B365" s="3">
        <v>0.98861699999999997</v>
      </c>
      <c r="C365" s="4">
        <v>1.7434699999999999E-6</v>
      </c>
      <c r="D365" s="2"/>
      <c r="E365" s="3">
        <v>0.98861699999999997</v>
      </c>
      <c r="F365" s="4">
        <v>2.6389100000000001E-6</v>
      </c>
      <c r="G365" s="2"/>
      <c r="H365" s="3">
        <v>0.98861699999999997</v>
      </c>
      <c r="I365" s="4">
        <v>2.6268800000000001E-6</v>
      </c>
      <c r="J365" s="2"/>
      <c r="K365" s="3">
        <v>0.98861699999999997</v>
      </c>
      <c r="L365" s="4">
        <v>2.4741799999999998E-6</v>
      </c>
      <c r="M365" s="2"/>
      <c r="N365" s="3">
        <v>0.98861699999999997</v>
      </c>
      <c r="O365" s="4">
        <v>3.78289E-6</v>
      </c>
      <c r="P365" s="2"/>
      <c r="Q365" s="3">
        <v>0.98861699999999997</v>
      </c>
      <c r="R365" s="4">
        <v>2.00485E-6</v>
      </c>
    </row>
    <row r="366" spans="1:18">
      <c r="A366" s="2"/>
      <c r="B366" s="3">
        <v>0.99105799999999999</v>
      </c>
      <c r="C366" s="4">
        <v>1.75281E-6</v>
      </c>
      <c r="D366" s="2"/>
      <c r="E366" s="3">
        <v>0.99105799999999999</v>
      </c>
      <c r="F366" s="4">
        <v>2.64664E-6</v>
      </c>
      <c r="G366" s="2"/>
      <c r="H366" s="3">
        <v>0.99105799999999999</v>
      </c>
      <c r="I366" s="4">
        <v>2.6331100000000001E-6</v>
      </c>
      <c r="J366" s="2"/>
      <c r="K366" s="3">
        <v>0.99105799999999999</v>
      </c>
      <c r="L366" s="4">
        <v>2.4860999999999998E-6</v>
      </c>
      <c r="M366" s="2"/>
      <c r="N366" s="3">
        <v>0.99105799999999999</v>
      </c>
      <c r="O366" s="4">
        <v>3.7966000000000002E-6</v>
      </c>
      <c r="P366" s="2"/>
      <c r="Q366" s="3">
        <v>0.99105799999999999</v>
      </c>
      <c r="R366" s="4">
        <v>2.0097999999999998E-6</v>
      </c>
    </row>
    <row r="367" spans="1:18">
      <c r="A367" s="2"/>
      <c r="B367" s="3">
        <v>0.99350000000000005</v>
      </c>
      <c r="C367" s="4">
        <v>1.77105E-6</v>
      </c>
      <c r="D367" s="2"/>
      <c r="E367" s="3">
        <v>0.99350000000000005</v>
      </c>
      <c r="F367" s="4">
        <v>2.6643699999999999E-6</v>
      </c>
      <c r="G367" s="2"/>
      <c r="H367" s="3">
        <v>0.99350000000000005</v>
      </c>
      <c r="I367" s="4">
        <v>2.6493499999999999E-6</v>
      </c>
      <c r="J367" s="2"/>
      <c r="K367" s="3">
        <v>0.99350000000000005</v>
      </c>
      <c r="L367" s="4">
        <v>2.5037400000000001E-6</v>
      </c>
      <c r="M367" s="2"/>
      <c r="N367" s="3">
        <v>0.99350000000000005</v>
      </c>
      <c r="O367" s="4">
        <v>3.8269599999999997E-6</v>
      </c>
      <c r="P367" s="2"/>
      <c r="Q367" s="3">
        <v>0.99350000000000005</v>
      </c>
      <c r="R367" s="4">
        <v>2.0203200000000001E-6</v>
      </c>
    </row>
    <row r="368" spans="1:18">
      <c r="A368" s="2"/>
      <c r="B368" s="3">
        <v>0.99594099999999997</v>
      </c>
      <c r="C368" s="4">
        <v>1.78298E-6</v>
      </c>
      <c r="D368" s="2"/>
      <c r="E368" s="3">
        <v>0.99594099999999997</v>
      </c>
      <c r="F368" s="4">
        <v>2.6751200000000001E-6</v>
      </c>
      <c r="G368" s="2"/>
      <c r="H368" s="3">
        <v>0.99594099999999997</v>
      </c>
      <c r="I368" s="4">
        <v>2.6582600000000002E-6</v>
      </c>
      <c r="J368" s="2"/>
      <c r="K368" s="3">
        <v>0.99594099999999997</v>
      </c>
      <c r="L368" s="4">
        <v>2.5223699999999998E-6</v>
      </c>
      <c r="M368" s="2"/>
      <c r="N368" s="3">
        <v>0.99594099999999997</v>
      </c>
      <c r="O368" s="4">
        <v>3.8417300000000004E-6</v>
      </c>
      <c r="P368" s="2"/>
      <c r="Q368" s="3">
        <v>0.99594099999999997</v>
      </c>
      <c r="R368" s="4">
        <v>2.0278599999999998E-6</v>
      </c>
    </row>
    <row r="369" spans="1:18">
      <c r="A369" s="2"/>
      <c r="B369" s="3">
        <v>0.99838300000000002</v>
      </c>
      <c r="C369" s="4">
        <v>1.77877E-6</v>
      </c>
      <c r="D369" s="2"/>
      <c r="E369" s="3">
        <v>0.99838300000000002</v>
      </c>
      <c r="F369" s="4">
        <v>2.6617400000000001E-6</v>
      </c>
      <c r="G369" s="2"/>
      <c r="H369" s="3">
        <v>0.99838300000000002</v>
      </c>
      <c r="I369" s="4">
        <v>2.6474799999999999E-6</v>
      </c>
      <c r="J369" s="2"/>
      <c r="K369" s="3">
        <v>0.99838300000000002</v>
      </c>
      <c r="L369" s="4">
        <v>2.50415E-6</v>
      </c>
      <c r="M369" s="2"/>
      <c r="N369" s="3">
        <v>0.99838300000000002</v>
      </c>
      <c r="O369" s="4">
        <v>3.8241700000000002E-6</v>
      </c>
      <c r="P369" s="2"/>
      <c r="Q369" s="3">
        <v>0.99838300000000002</v>
      </c>
      <c r="R369" s="4">
        <v>2.0170400000000002E-6</v>
      </c>
    </row>
    <row r="370" spans="1:18">
      <c r="A370" s="2"/>
      <c r="B370" s="3">
        <v>1.00082</v>
      </c>
      <c r="C370" s="4">
        <v>1.7571300000000001E-6</v>
      </c>
      <c r="D370" s="2"/>
      <c r="E370" s="3">
        <v>1.00082</v>
      </c>
      <c r="F370" s="4">
        <v>2.6278099999999999E-6</v>
      </c>
      <c r="G370" s="2"/>
      <c r="H370" s="3">
        <v>1.00082</v>
      </c>
      <c r="I370" s="4">
        <v>2.6129099999999999E-6</v>
      </c>
      <c r="J370" s="2"/>
      <c r="K370" s="3">
        <v>1.00082</v>
      </c>
      <c r="L370" s="4">
        <v>2.47325E-6</v>
      </c>
      <c r="M370" s="2"/>
      <c r="N370" s="3">
        <v>1.00082</v>
      </c>
      <c r="O370" s="4">
        <v>3.7685200000000001E-6</v>
      </c>
      <c r="P370" s="2"/>
      <c r="Q370" s="3">
        <v>1.00082</v>
      </c>
      <c r="R370" s="4">
        <v>1.9929200000000001E-6</v>
      </c>
    </row>
    <row r="371" spans="1:18">
      <c r="A371" s="2"/>
      <c r="B371" s="3">
        <v>0.99838300000000002</v>
      </c>
      <c r="C371" s="4">
        <v>1.7152699999999999E-6</v>
      </c>
      <c r="D371" s="2"/>
      <c r="E371" s="3">
        <v>0.99838300000000002</v>
      </c>
      <c r="F371" s="4">
        <v>2.56664E-6</v>
      </c>
      <c r="G371" s="2"/>
      <c r="H371" s="3">
        <v>0.99838300000000002</v>
      </c>
      <c r="I371" s="4">
        <v>2.55409E-6</v>
      </c>
      <c r="J371" s="2"/>
      <c r="K371" s="3">
        <v>0.99838300000000002</v>
      </c>
      <c r="L371" s="4">
        <v>2.4006200000000001E-6</v>
      </c>
      <c r="M371" s="2"/>
      <c r="N371" s="3">
        <v>0.99838300000000002</v>
      </c>
      <c r="O371" s="4">
        <v>3.6768600000000001E-6</v>
      </c>
      <c r="P371" s="2"/>
      <c r="Q371" s="3">
        <v>0.99838300000000002</v>
      </c>
      <c r="R371" s="4">
        <v>1.9478600000000002E-6</v>
      </c>
    </row>
    <row r="372" spans="1:18">
      <c r="A372" s="2"/>
      <c r="B372" s="3">
        <v>0.99594099999999997</v>
      </c>
      <c r="C372" s="4">
        <v>1.66296E-6</v>
      </c>
      <c r="D372" s="2"/>
      <c r="E372" s="3">
        <v>0.99594099999999997</v>
      </c>
      <c r="F372" s="4">
        <v>2.4910099999999998E-6</v>
      </c>
      <c r="G372" s="2"/>
      <c r="H372" s="3">
        <v>0.99594099999999997</v>
      </c>
      <c r="I372" s="4">
        <v>2.47569E-6</v>
      </c>
      <c r="J372" s="2"/>
      <c r="K372" s="3">
        <v>0.99594099999999997</v>
      </c>
      <c r="L372" s="4">
        <v>2.3198100000000001E-6</v>
      </c>
      <c r="M372" s="2"/>
      <c r="N372" s="3">
        <v>0.99594099999999997</v>
      </c>
      <c r="O372" s="4">
        <v>3.5563000000000002E-6</v>
      </c>
      <c r="P372" s="2"/>
      <c r="Q372" s="3">
        <v>0.99594099999999997</v>
      </c>
      <c r="R372" s="4">
        <v>1.89407E-6</v>
      </c>
    </row>
    <row r="373" spans="1:18">
      <c r="A373" s="2"/>
      <c r="B373" s="3">
        <v>0.99350000000000005</v>
      </c>
      <c r="C373" s="4">
        <v>1.60182E-6</v>
      </c>
      <c r="D373" s="2"/>
      <c r="E373" s="3">
        <v>0.99350000000000005</v>
      </c>
      <c r="F373" s="4">
        <v>2.4051699999999999E-6</v>
      </c>
      <c r="G373" s="2"/>
      <c r="H373" s="3">
        <v>0.99350000000000005</v>
      </c>
      <c r="I373" s="4">
        <v>2.3879800000000001E-6</v>
      </c>
      <c r="J373" s="2"/>
      <c r="K373" s="3">
        <v>0.99350000000000005</v>
      </c>
      <c r="L373" s="4">
        <v>2.2210200000000001E-6</v>
      </c>
      <c r="M373" s="2"/>
      <c r="N373" s="3">
        <v>0.99350000000000005</v>
      </c>
      <c r="O373" s="4">
        <v>3.4212599999999999E-6</v>
      </c>
      <c r="P373" s="2"/>
      <c r="Q373" s="3">
        <v>0.99350000000000005</v>
      </c>
      <c r="R373" s="4">
        <v>1.83329E-6</v>
      </c>
    </row>
    <row r="374" spans="1:18">
      <c r="A374" s="2"/>
      <c r="B374" s="3">
        <v>0.99105799999999999</v>
      </c>
      <c r="C374" s="4">
        <v>1.54526E-6</v>
      </c>
      <c r="D374" s="2"/>
      <c r="E374" s="3">
        <v>0.99105799999999999</v>
      </c>
      <c r="F374" s="4">
        <v>2.32461E-6</v>
      </c>
      <c r="G374" s="2"/>
      <c r="H374" s="3">
        <v>0.99105799999999999</v>
      </c>
      <c r="I374" s="4">
        <v>2.3020000000000002E-6</v>
      </c>
      <c r="J374" s="2"/>
      <c r="K374" s="3">
        <v>0.99105799999999999</v>
      </c>
      <c r="L374" s="4">
        <v>2.12994E-6</v>
      </c>
      <c r="M374" s="2"/>
      <c r="N374" s="3">
        <v>0.99105799999999999</v>
      </c>
      <c r="O374" s="4">
        <v>3.2925600000000002E-6</v>
      </c>
      <c r="P374" s="2"/>
      <c r="Q374" s="3">
        <v>0.99105799999999999</v>
      </c>
      <c r="R374" s="4">
        <v>1.7757800000000001E-6</v>
      </c>
    </row>
    <row r="375" spans="1:18">
      <c r="A375" s="2"/>
      <c r="B375" s="3">
        <v>0.98861699999999997</v>
      </c>
      <c r="C375" s="4">
        <v>1.5016500000000001E-6</v>
      </c>
      <c r="D375" s="2"/>
      <c r="E375" s="3">
        <v>0.98861699999999997</v>
      </c>
      <c r="F375" s="4">
        <v>2.26425E-6</v>
      </c>
      <c r="G375" s="2"/>
      <c r="H375" s="3">
        <v>0.98861699999999997</v>
      </c>
      <c r="I375" s="4">
        <v>2.2384699999999998E-6</v>
      </c>
      <c r="J375" s="2"/>
      <c r="K375" s="3">
        <v>0.98861699999999997</v>
      </c>
      <c r="L375" s="4">
        <v>2.06461E-6</v>
      </c>
      <c r="M375" s="2"/>
      <c r="N375" s="3">
        <v>0.98861699999999997</v>
      </c>
      <c r="O375" s="4">
        <v>3.1957600000000001E-6</v>
      </c>
      <c r="P375" s="2"/>
      <c r="Q375" s="3">
        <v>0.98861699999999997</v>
      </c>
      <c r="R375" s="4">
        <v>1.7346399999999999E-6</v>
      </c>
    </row>
    <row r="376" spans="1:18">
      <c r="A376" s="2"/>
      <c r="B376" s="3">
        <v>0.98617600000000005</v>
      </c>
      <c r="C376" s="4">
        <v>1.46227E-6</v>
      </c>
      <c r="D376" s="2"/>
      <c r="E376" s="3">
        <v>0.98617600000000005</v>
      </c>
      <c r="F376" s="4">
        <v>2.2067699999999998E-6</v>
      </c>
      <c r="G376" s="2"/>
      <c r="H376" s="3">
        <v>0.98617600000000005</v>
      </c>
      <c r="I376" s="4">
        <v>2.1786300000000002E-6</v>
      </c>
      <c r="J376" s="2"/>
      <c r="K376" s="3">
        <v>0.98617600000000005</v>
      </c>
      <c r="L376" s="4">
        <v>1.9982900000000001E-6</v>
      </c>
      <c r="M376" s="2"/>
      <c r="N376" s="3">
        <v>0.98617600000000005</v>
      </c>
      <c r="O376" s="4">
        <v>3.1055499999999999E-6</v>
      </c>
      <c r="P376" s="2"/>
      <c r="Q376" s="3">
        <v>0.98617600000000005</v>
      </c>
      <c r="R376" s="4">
        <v>1.69245E-6</v>
      </c>
    </row>
    <row r="377" spans="1:18">
      <c r="A377" s="2"/>
      <c r="B377" s="3">
        <v>0.983734</v>
      </c>
      <c r="C377" s="4">
        <v>1.4259899999999999E-6</v>
      </c>
      <c r="D377" s="2"/>
      <c r="E377" s="3">
        <v>0.983734</v>
      </c>
      <c r="F377" s="4">
        <v>2.1558199999999999E-6</v>
      </c>
      <c r="G377" s="2"/>
      <c r="H377" s="3">
        <v>0.983734</v>
      </c>
      <c r="I377" s="4">
        <v>2.12546E-6</v>
      </c>
      <c r="J377" s="2"/>
      <c r="K377" s="3">
        <v>0.983734</v>
      </c>
      <c r="L377" s="4">
        <v>1.9480400000000001E-6</v>
      </c>
      <c r="M377" s="2"/>
      <c r="N377" s="3">
        <v>0.983734</v>
      </c>
      <c r="O377" s="4">
        <v>3.0220399999999999E-6</v>
      </c>
      <c r="P377" s="2"/>
      <c r="Q377" s="3">
        <v>0.983734</v>
      </c>
      <c r="R377" s="4">
        <v>1.6575E-6</v>
      </c>
    </row>
    <row r="378" spans="1:18">
      <c r="A378" s="2"/>
      <c r="B378" s="3">
        <v>0.98129299999999997</v>
      </c>
      <c r="C378" s="4">
        <v>1.3906000000000001E-6</v>
      </c>
      <c r="D378" s="2"/>
      <c r="E378" s="3">
        <v>0.98129299999999997</v>
      </c>
      <c r="F378" s="4">
        <v>2.1051500000000001E-6</v>
      </c>
      <c r="G378" s="2"/>
      <c r="H378" s="3">
        <v>0.98129299999999997</v>
      </c>
      <c r="I378" s="4">
        <v>2.07681E-6</v>
      </c>
      <c r="J378" s="2"/>
      <c r="K378" s="3">
        <v>0.98129299999999997</v>
      </c>
      <c r="L378" s="4">
        <v>1.8878500000000001E-6</v>
      </c>
      <c r="M378" s="2"/>
      <c r="N378" s="3">
        <v>0.98129299999999997</v>
      </c>
      <c r="O378" s="4">
        <v>2.9461699999999999E-6</v>
      </c>
      <c r="P378" s="2"/>
      <c r="Q378" s="3">
        <v>0.98129299999999997</v>
      </c>
      <c r="R378" s="4">
        <v>1.62018E-6</v>
      </c>
    </row>
    <row r="379" spans="1:18">
      <c r="A379" s="2"/>
      <c r="B379" s="3">
        <v>0.97885100000000003</v>
      </c>
      <c r="C379" s="4">
        <v>1.3592799999999999E-6</v>
      </c>
      <c r="D379" s="2"/>
      <c r="E379" s="3">
        <v>0.97885100000000003</v>
      </c>
      <c r="F379" s="4">
        <v>2.06125E-6</v>
      </c>
      <c r="G379" s="2"/>
      <c r="H379" s="3">
        <v>0.97885100000000003</v>
      </c>
      <c r="I379" s="4">
        <v>2.0326499999999999E-6</v>
      </c>
      <c r="J379" s="2"/>
      <c r="K379" s="3">
        <v>0.97885100000000003</v>
      </c>
      <c r="L379" s="4">
        <v>1.8460100000000001E-6</v>
      </c>
      <c r="M379" s="2"/>
      <c r="N379" s="3">
        <v>0.97885100000000003</v>
      </c>
      <c r="O379" s="4">
        <v>2.8765100000000002E-6</v>
      </c>
      <c r="P379" s="2"/>
      <c r="Q379" s="3">
        <v>0.97885100000000003</v>
      </c>
      <c r="R379" s="4">
        <v>1.58884E-6</v>
      </c>
    </row>
    <row r="380" spans="1:18">
      <c r="A380" s="2"/>
      <c r="B380" s="3">
        <v>0.97641</v>
      </c>
      <c r="C380" s="4">
        <v>1.32764E-6</v>
      </c>
      <c r="D380" s="2"/>
      <c r="E380" s="3">
        <v>0.97641</v>
      </c>
      <c r="F380" s="4">
        <v>2.01711E-6</v>
      </c>
      <c r="G380" s="2"/>
      <c r="H380" s="3">
        <v>0.97641</v>
      </c>
      <c r="I380" s="4">
        <v>1.9921099999999998E-6</v>
      </c>
      <c r="J380" s="2"/>
      <c r="K380" s="3">
        <v>0.97641</v>
      </c>
      <c r="L380" s="4">
        <v>1.7926100000000001E-6</v>
      </c>
      <c r="M380" s="2"/>
      <c r="N380" s="3">
        <v>0.97641</v>
      </c>
      <c r="O380" s="4">
        <v>2.8123199999999999E-6</v>
      </c>
      <c r="P380" s="2"/>
      <c r="Q380" s="3">
        <v>0.97641</v>
      </c>
      <c r="R380" s="4">
        <v>1.5571300000000001E-6</v>
      </c>
    </row>
    <row r="381" spans="1:18">
      <c r="A381" s="2"/>
      <c r="B381" s="3">
        <v>0.97396899999999997</v>
      </c>
      <c r="C381" s="4">
        <v>1.3004000000000001E-6</v>
      </c>
      <c r="D381" s="2"/>
      <c r="E381" s="3">
        <v>0.97396899999999997</v>
      </c>
      <c r="F381" s="4">
        <v>1.9789199999999999E-6</v>
      </c>
      <c r="G381" s="2"/>
      <c r="H381" s="3">
        <v>0.97396899999999997</v>
      </c>
      <c r="I381" s="4">
        <v>1.9532100000000001E-6</v>
      </c>
      <c r="J381" s="2"/>
      <c r="K381" s="3">
        <v>0.97396899999999997</v>
      </c>
      <c r="L381" s="4">
        <v>1.7544099999999999E-6</v>
      </c>
      <c r="M381" s="2"/>
      <c r="N381" s="3">
        <v>0.97396899999999997</v>
      </c>
      <c r="O381" s="4">
        <v>2.7509900000000002E-6</v>
      </c>
      <c r="P381" s="2"/>
      <c r="Q381" s="3">
        <v>0.97396899999999997</v>
      </c>
      <c r="R381" s="4">
        <v>1.53004E-6</v>
      </c>
    </row>
    <row r="382" spans="1:18">
      <c r="A382" s="2"/>
      <c r="B382" s="3">
        <v>0.97152700000000003</v>
      </c>
      <c r="C382" s="4">
        <v>1.2731600000000001E-6</v>
      </c>
      <c r="D382" s="2"/>
      <c r="E382" s="3">
        <v>0.97152700000000003</v>
      </c>
      <c r="F382" s="4">
        <v>1.9418799999999999E-6</v>
      </c>
      <c r="G382" s="2"/>
      <c r="H382" s="3">
        <v>0.97152700000000003</v>
      </c>
      <c r="I382" s="4">
        <v>1.91729E-6</v>
      </c>
      <c r="J382" s="2"/>
      <c r="K382" s="3">
        <v>0.97152700000000003</v>
      </c>
      <c r="L382" s="4">
        <v>1.7091700000000001E-6</v>
      </c>
      <c r="M382" s="2"/>
      <c r="N382" s="3">
        <v>0.97152700000000003</v>
      </c>
      <c r="O382" s="4">
        <v>2.6922799999999999E-6</v>
      </c>
      <c r="P382" s="2"/>
      <c r="Q382" s="3">
        <v>0.97152700000000003</v>
      </c>
      <c r="R382" s="4">
        <v>1.50582E-6</v>
      </c>
    </row>
    <row r="383" spans="1:18">
      <c r="A383" s="2"/>
      <c r="B383" s="3">
        <v>0.969086</v>
      </c>
      <c r="C383" s="4">
        <v>1.24897E-6</v>
      </c>
      <c r="D383" s="2"/>
      <c r="E383" s="3">
        <v>0.969086</v>
      </c>
      <c r="F383" s="4">
        <v>1.9086100000000001E-6</v>
      </c>
      <c r="G383" s="2"/>
      <c r="H383" s="3">
        <v>0.969086</v>
      </c>
      <c r="I383" s="4">
        <v>1.8824899999999999E-6</v>
      </c>
      <c r="J383" s="2"/>
      <c r="K383" s="3">
        <v>0.969086</v>
      </c>
      <c r="L383" s="4">
        <v>1.6727600000000001E-6</v>
      </c>
      <c r="M383" s="2"/>
      <c r="N383" s="3">
        <v>0.969086</v>
      </c>
      <c r="O383" s="4">
        <v>2.6362700000000001E-6</v>
      </c>
      <c r="P383" s="2"/>
      <c r="Q383" s="3">
        <v>0.969086</v>
      </c>
      <c r="R383" s="4">
        <v>1.48099E-6</v>
      </c>
    </row>
    <row r="384" spans="1:18">
      <c r="A384" s="2"/>
      <c r="B384" s="3">
        <v>0.96664399999999995</v>
      </c>
      <c r="C384" s="4">
        <v>1.2261800000000001E-6</v>
      </c>
      <c r="D384" s="2"/>
      <c r="E384" s="3">
        <v>0.96664399999999995</v>
      </c>
      <c r="F384" s="4">
        <v>1.8781799999999999E-6</v>
      </c>
      <c r="G384" s="2"/>
      <c r="H384" s="3">
        <v>0.96664399999999995</v>
      </c>
      <c r="I384" s="4">
        <v>1.8496E-6</v>
      </c>
      <c r="J384" s="2"/>
      <c r="K384" s="3">
        <v>0.96664399999999995</v>
      </c>
      <c r="L384" s="4">
        <v>1.6397299999999999E-6</v>
      </c>
      <c r="M384" s="2"/>
      <c r="N384" s="3">
        <v>0.96664399999999995</v>
      </c>
      <c r="O384" s="4">
        <v>2.5826200000000002E-6</v>
      </c>
      <c r="P384" s="2"/>
      <c r="Q384" s="3">
        <v>0.96664399999999995</v>
      </c>
      <c r="R384" s="4">
        <v>1.4606400000000001E-6</v>
      </c>
    </row>
    <row r="385" spans="1:18">
      <c r="A385" s="2"/>
      <c r="B385" s="3">
        <v>0.96420300000000003</v>
      </c>
      <c r="C385" s="4">
        <v>1.20445E-6</v>
      </c>
      <c r="D385" s="2"/>
      <c r="E385" s="3">
        <v>0.96420300000000003</v>
      </c>
      <c r="F385" s="4">
        <v>1.84672E-6</v>
      </c>
      <c r="G385" s="2"/>
      <c r="H385" s="3">
        <v>0.96420300000000003</v>
      </c>
      <c r="I385" s="4">
        <v>1.8169999999999999E-6</v>
      </c>
      <c r="J385" s="2"/>
      <c r="K385" s="3">
        <v>0.96420300000000003</v>
      </c>
      <c r="L385" s="4">
        <v>1.6038800000000001E-6</v>
      </c>
      <c r="M385" s="2"/>
      <c r="N385" s="3">
        <v>0.96420300000000003</v>
      </c>
      <c r="O385" s="4">
        <v>2.5318699999999999E-6</v>
      </c>
      <c r="P385" s="2"/>
      <c r="Q385" s="3">
        <v>0.96420300000000003</v>
      </c>
      <c r="R385" s="4">
        <v>1.4365600000000001E-6</v>
      </c>
    </row>
    <row r="386" spans="1:18">
      <c r="A386" s="2"/>
      <c r="B386" s="3">
        <v>0.96176099999999998</v>
      </c>
      <c r="C386" s="4">
        <v>1.18376E-6</v>
      </c>
      <c r="D386" s="2"/>
      <c r="E386" s="3">
        <v>0.96176099999999998</v>
      </c>
      <c r="F386" s="4">
        <v>1.81997E-6</v>
      </c>
      <c r="G386" s="2"/>
      <c r="H386" s="3">
        <v>0.96176099999999998</v>
      </c>
      <c r="I386" s="4">
        <v>1.78739E-6</v>
      </c>
      <c r="J386" s="2"/>
      <c r="K386" s="3">
        <v>0.96176099999999998</v>
      </c>
      <c r="L386" s="4">
        <v>1.57903E-6</v>
      </c>
      <c r="M386" s="2"/>
      <c r="N386" s="3">
        <v>0.96176099999999998</v>
      </c>
      <c r="O386" s="4">
        <v>2.48468E-6</v>
      </c>
      <c r="P386" s="2"/>
      <c r="Q386" s="3">
        <v>0.96176099999999998</v>
      </c>
      <c r="R386" s="4">
        <v>1.4176800000000001E-6</v>
      </c>
    </row>
    <row r="387" spans="1:18">
      <c r="A387" s="2"/>
      <c r="B387" s="3">
        <v>0.95931999999999995</v>
      </c>
      <c r="C387" s="4">
        <v>1.1631200000000001E-6</v>
      </c>
      <c r="D387" s="2"/>
      <c r="E387" s="3">
        <v>0.95931999999999995</v>
      </c>
      <c r="F387" s="4">
        <v>1.79072E-6</v>
      </c>
      <c r="G387" s="2"/>
      <c r="H387" s="3">
        <v>0.95931999999999995</v>
      </c>
      <c r="I387" s="4">
        <v>1.7593700000000001E-6</v>
      </c>
      <c r="J387" s="2"/>
      <c r="K387" s="3">
        <v>0.95931999999999995</v>
      </c>
      <c r="L387" s="4">
        <v>1.5427000000000001E-6</v>
      </c>
      <c r="M387" s="2"/>
      <c r="N387" s="3">
        <v>0.95931999999999995</v>
      </c>
      <c r="O387" s="4">
        <v>2.4418999999999999E-6</v>
      </c>
      <c r="P387" s="2"/>
      <c r="Q387" s="3">
        <v>0.95931999999999995</v>
      </c>
      <c r="R387" s="4">
        <v>1.39435E-6</v>
      </c>
    </row>
    <row r="388" spans="1:18">
      <c r="A388" s="2"/>
      <c r="B388" s="3">
        <v>0.95687900000000004</v>
      </c>
      <c r="C388" s="4">
        <v>1.14447E-6</v>
      </c>
      <c r="D388" s="2"/>
      <c r="E388" s="3">
        <v>0.95687900000000004</v>
      </c>
      <c r="F388" s="4">
        <v>1.7655099999999999E-6</v>
      </c>
      <c r="G388" s="2"/>
      <c r="H388" s="3">
        <v>0.95687900000000004</v>
      </c>
      <c r="I388" s="4">
        <v>1.7333500000000001E-6</v>
      </c>
      <c r="J388" s="2"/>
      <c r="K388" s="3">
        <v>0.95687900000000004</v>
      </c>
      <c r="L388" s="4">
        <v>1.5218E-6</v>
      </c>
      <c r="M388" s="2"/>
      <c r="N388" s="3">
        <v>0.95687900000000004</v>
      </c>
      <c r="O388" s="4">
        <v>2.40295E-6</v>
      </c>
      <c r="P388" s="2"/>
      <c r="Q388" s="3">
        <v>0.95687900000000004</v>
      </c>
      <c r="R388" s="4">
        <v>1.3753899999999999E-6</v>
      </c>
    </row>
    <row r="389" spans="1:18">
      <c r="A389" s="2"/>
      <c r="B389" s="3">
        <v>0.95443699999999998</v>
      </c>
      <c r="C389" s="4">
        <v>1.1249199999999999E-6</v>
      </c>
      <c r="D389" s="2"/>
      <c r="E389" s="3">
        <v>0.95443699999999998</v>
      </c>
      <c r="F389" s="4">
        <v>1.73804E-6</v>
      </c>
      <c r="G389" s="2"/>
      <c r="H389" s="3">
        <v>0.95443699999999998</v>
      </c>
      <c r="I389" s="4">
        <v>1.70968E-6</v>
      </c>
      <c r="J389" s="2"/>
      <c r="K389" s="3">
        <v>0.95443699999999998</v>
      </c>
      <c r="L389" s="4">
        <v>1.4857400000000001E-6</v>
      </c>
      <c r="M389" s="2"/>
      <c r="N389" s="3">
        <v>0.95443699999999998</v>
      </c>
      <c r="O389" s="4">
        <v>2.3643500000000001E-6</v>
      </c>
      <c r="P389" s="2"/>
      <c r="Q389" s="3">
        <v>0.95443699999999998</v>
      </c>
      <c r="R389" s="4">
        <v>1.3563E-6</v>
      </c>
    </row>
    <row r="390" spans="1:18">
      <c r="A390" s="2"/>
      <c r="B390" s="3">
        <v>0.95199599999999995</v>
      </c>
      <c r="C390" s="4">
        <v>1.10797E-6</v>
      </c>
      <c r="D390" s="2"/>
      <c r="E390" s="3">
        <v>0.95199599999999995</v>
      </c>
      <c r="F390" s="4">
        <v>1.7144000000000001E-6</v>
      </c>
      <c r="G390" s="2"/>
      <c r="H390" s="3">
        <v>0.95199599999999995</v>
      </c>
      <c r="I390" s="4">
        <v>1.6862499999999999E-6</v>
      </c>
      <c r="J390" s="2"/>
      <c r="K390" s="3">
        <v>0.95199599999999995</v>
      </c>
      <c r="L390" s="4">
        <v>1.4643999999999999E-6</v>
      </c>
      <c r="M390" s="2"/>
      <c r="N390" s="3">
        <v>0.95199599999999995</v>
      </c>
      <c r="O390" s="4">
        <v>2.3260900000000002E-6</v>
      </c>
      <c r="P390" s="2"/>
      <c r="Q390" s="3">
        <v>0.95199599999999995</v>
      </c>
      <c r="R390" s="4">
        <v>1.3385599999999999E-6</v>
      </c>
    </row>
    <row r="391" spans="1:18">
      <c r="A391" s="2"/>
      <c r="B391" s="3">
        <v>0.94955400000000001</v>
      </c>
      <c r="C391" s="4">
        <v>1.0901200000000001E-6</v>
      </c>
      <c r="D391" s="2"/>
      <c r="E391" s="3">
        <v>0.94955400000000001</v>
      </c>
      <c r="F391" s="4">
        <v>1.6906599999999999E-6</v>
      </c>
      <c r="G391" s="2"/>
      <c r="H391" s="3">
        <v>0.94955400000000001</v>
      </c>
      <c r="I391" s="4">
        <v>1.6651299999999999E-6</v>
      </c>
      <c r="J391" s="2"/>
      <c r="K391" s="3">
        <v>0.94955400000000001</v>
      </c>
      <c r="L391" s="4">
        <v>1.4341200000000001E-6</v>
      </c>
      <c r="M391" s="2"/>
      <c r="N391" s="3">
        <v>0.94955400000000001</v>
      </c>
      <c r="O391" s="4">
        <v>2.289E-6</v>
      </c>
      <c r="P391" s="2"/>
      <c r="Q391" s="3">
        <v>0.94955400000000001</v>
      </c>
      <c r="R391" s="4">
        <v>1.3245599999999999E-6</v>
      </c>
    </row>
    <row r="392" spans="1:18">
      <c r="A392" s="2"/>
      <c r="B392" s="3">
        <v>0.94711299999999998</v>
      </c>
      <c r="C392" s="4">
        <v>1.0755999999999999E-6</v>
      </c>
      <c r="D392" s="2"/>
      <c r="E392" s="3">
        <v>0.94711299999999998</v>
      </c>
      <c r="F392" s="4">
        <v>1.66867E-6</v>
      </c>
      <c r="G392" s="2"/>
      <c r="H392" s="3">
        <v>0.94711299999999998</v>
      </c>
      <c r="I392" s="4">
        <v>1.64195E-6</v>
      </c>
      <c r="J392" s="2"/>
      <c r="K392" s="3">
        <v>0.94711299999999998</v>
      </c>
      <c r="L392" s="4">
        <v>1.4116800000000001E-6</v>
      </c>
      <c r="M392" s="2"/>
      <c r="N392" s="3">
        <v>0.94711299999999998</v>
      </c>
      <c r="O392" s="4">
        <v>2.2532400000000001E-6</v>
      </c>
      <c r="P392" s="2"/>
      <c r="Q392" s="3">
        <v>0.94711299999999998</v>
      </c>
      <c r="R392" s="4">
        <v>1.308E-6</v>
      </c>
    </row>
    <row r="393" spans="1:18">
      <c r="A393" s="2"/>
      <c r="B393" s="3">
        <v>0.94467199999999996</v>
      </c>
      <c r="C393" s="4">
        <v>1.06023E-6</v>
      </c>
      <c r="D393" s="2"/>
      <c r="E393" s="3">
        <v>0.94467199999999996</v>
      </c>
      <c r="F393" s="4">
        <v>1.6484899999999999E-6</v>
      </c>
      <c r="G393" s="2"/>
      <c r="H393" s="3">
        <v>0.94467199999999996</v>
      </c>
      <c r="I393" s="4">
        <v>1.6206E-6</v>
      </c>
      <c r="J393" s="2"/>
      <c r="K393" s="3">
        <v>0.94467199999999996</v>
      </c>
      <c r="L393" s="4">
        <v>1.38986E-6</v>
      </c>
      <c r="M393" s="2"/>
      <c r="N393" s="3">
        <v>0.94467199999999996</v>
      </c>
      <c r="O393" s="4">
        <v>2.21764E-6</v>
      </c>
      <c r="P393" s="2"/>
      <c r="Q393" s="3">
        <v>0.94467199999999996</v>
      </c>
      <c r="R393" s="4">
        <v>1.29545E-6</v>
      </c>
    </row>
    <row r="394" spans="1:18">
      <c r="A394" s="2"/>
      <c r="B394" s="3">
        <v>0.94223000000000001</v>
      </c>
      <c r="C394" s="4">
        <v>1.0457100000000001E-6</v>
      </c>
      <c r="D394" s="2"/>
      <c r="E394" s="3">
        <v>0.94223000000000001</v>
      </c>
      <c r="F394" s="4">
        <v>1.6278600000000001E-6</v>
      </c>
      <c r="G394" s="2"/>
      <c r="H394" s="3">
        <v>0.94223000000000001</v>
      </c>
      <c r="I394" s="4">
        <v>1.59824E-6</v>
      </c>
      <c r="J394" s="2"/>
      <c r="K394" s="3">
        <v>0.94223000000000001</v>
      </c>
      <c r="L394" s="4">
        <v>1.3653099999999999E-6</v>
      </c>
      <c r="M394" s="2"/>
      <c r="N394" s="3">
        <v>0.94223000000000001</v>
      </c>
      <c r="O394" s="4">
        <v>2.1838499999999999E-6</v>
      </c>
      <c r="P394" s="2"/>
      <c r="Q394" s="3">
        <v>0.94223000000000001</v>
      </c>
      <c r="R394" s="4">
        <v>1.2772100000000001E-6</v>
      </c>
    </row>
    <row r="395" spans="1:18">
      <c r="A395" s="2"/>
      <c r="B395" s="3">
        <v>0.93978899999999999</v>
      </c>
      <c r="C395" s="4">
        <v>1.0318199999999999E-6</v>
      </c>
      <c r="D395" s="2"/>
      <c r="E395" s="3">
        <v>0.93978899999999999</v>
      </c>
      <c r="F395" s="4">
        <v>1.6103700000000001E-6</v>
      </c>
      <c r="G395" s="2"/>
      <c r="H395" s="3">
        <v>0.93978899999999999</v>
      </c>
      <c r="I395" s="4">
        <v>1.5784800000000001E-6</v>
      </c>
      <c r="J395" s="2"/>
      <c r="K395" s="3">
        <v>0.93978899999999999</v>
      </c>
      <c r="L395" s="4">
        <v>1.35102E-6</v>
      </c>
      <c r="M395" s="2"/>
      <c r="N395" s="3">
        <v>0.93978899999999999</v>
      </c>
      <c r="O395" s="4">
        <v>2.1517300000000001E-6</v>
      </c>
      <c r="P395" s="2"/>
      <c r="Q395" s="3">
        <v>0.93978899999999999</v>
      </c>
      <c r="R395" s="4">
        <v>1.26398E-6</v>
      </c>
    </row>
    <row r="396" spans="1:18">
      <c r="A396" s="2"/>
      <c r="B396" s="3">
        <v>0.93734700000000004</v>
      </c>
      <c r="C396" s="4">
        <v>1.01744E-6</v>
      </c>
      <c r="D396" s="2"/>
      <c r="E396" s="3">
        <v>0.93734700000000004</v>
      </c>
      <c r="F396" s="4">
        <v>1.5897800000000001E-6</v>
      </c>
      <c r="G396" s="2"/>
      <c r="H396" s="3">
        <v>0.93734700000000004</v>
      </c>
      <c r="I396" s="4">
        <v>1.5601399999999999E-6</v>
      </c>
      <c r="J396" s="2"/>
      <c r="K396" s="3">
        <v>0.93734700000000004</v>
      </c>
      <c r="L396" s="4">
        <v>1.3243E-6</v>
      </c>
      <c r="M396" s="2"/>
      <c r="N396" s="3">
        <v>0.93734700000000004</v>
      </c>
      <c r="O396" s="4">
        <v>2.1226100000000001E-6</v>
      </c>
      <c r="P396" s="2"/>
      <c r="Q396" s="3">
        <v>0.93734700000000004</v>
      </c>
      <c r="R396" s="4">
        <v>1.2471699999999999E-6</v>
      </c>
    </row>
    <row r="397" spans="1:18">
      <c r="A397" s="2"/>
      <c r="B397" s="3">
        <v>0.93490600000000001</v>
      </c>
      <c r="C397" s="4">
        <v>1.00521E-6</v>
      </c>
      <c r="D397" s="2"/>
      <c r="E397" s="3">
        <v>0.93490600000000001</v>
      </c>
      <c r="F397" s="4">
        <v>1.57306E-6</v>
      </c>
      <c r="G397" s="2"/>
      <c r="H397" s="3">
        <v>0.93490600000000001</v>
      </c>
      <c r="I397" s="4">
        <v>1.54311E-6</v>
      </c>
      <c r="J397" s="2"/>
      <c r="K397" s="3">
        <v>0.93490600000000001</v>
      </c>
      <c r="L397" s="4">
        <v>1.31254E-6</v>
      </c>
      <c r="M397" s="2"/>
      <c r="N397" s="3">
        <v>0.93490600000000001</v>
      </c>
      <c r="O397" s="4">
        <v>2.0940600000000002E-6</v>
      </c>
      <c r="P397" s="2"/>
      <c r="Q397" s="3">
        <v>0.93490600000000001</v>
      </c>
      <c r="R397" s="4">
        <v>1.2340899999999999E-6</v>
      </c>
    </row>
    <row r="398" spans="1:18">
      <c r="A398" s="2"/>
      <c r="B398" s="3">
        <v>0.93246499999999999</v>
      </c>
      <c r="C398" s="4">
        <v>9.9136299999999998E-7</v>
      </c>
      <c r="D398" s="2"/>
      <c r="E398" s="3">
        <v>0.93246499999999999</v>
      </c>
      <c r="F398" s="4">
        <v>1.55283E-6</v>
      </c>
      <c r="G398" s="2"/>
      <c r="H398" s="3">
        <v>0.93246499999999999</v>
      </c>
      <c r="I398" s="4">
        <v>1.52655E-6</v>
      </c>
      <c r="J398" s="2"/>
      <c r="K398" s="3">
        <v>0.93246499999999999</v>
      </c>
      <c r="L398" s="4">
        <v>1.28694E-6</v>
      </c>
      <c r="M398" s="2"/>
      <c r="N398" s="3">
        <v>0.93246499999999999</v>
      </c>
      <c r="O398" s="4">
        <v>2.0673999999999999E-6</v>
      </c>
      <c r="P398" s="2"/>
      <c r="Q398" s="3">
        <v>0.93246499999999999</v>
      </c>
      <c r="R398" s="4">
        <v>1.2214300000000001E-6</v>
      </c>
    </row>
    <row r="399" spans="1:18">
      <c r="A399" s="2"/>
      <c r="B399" s="3">
        <v>0.93002300000000004</v>
      </c>
      <c r="C399" s="4">
        <v>9.7994799999999998E-7</v>
      </c>
      <c r="D399" s="2"/>
      <c r="E399" s="3">
        <v>0.93002300000000004</v>
      </c>
      <c r="F399" s="4">
        <v>1.5356599999999999E-6</v>
      </c>
      <c r="G399" s="2"/>
      <c r="H399" s="3">
        <v>0.93002300000000004</v>
      </c>
      <c r="I399" s="4">
        <v>1.5103299999999999E-6</v>
      </c>
      <c r="J399" s="2"/>
      <c r="K399" s="3">
        <v>0.93002300000000004</v>
      </c>
      <c r="L399" s="4">
        <v>1.2741400000000001E-6</v>
      </c>
      <c r="M399" s="2"/>
      <c r="N399" s="3">
        <v>0.93002300000000004</v>
      </c>
      <c r="O399" s="4">
        <v>2.0422900000000001E-6</v>
      </c>
      <c r="P399" s="2"/>
      <c r="Q399" s="3">
        <v>0.93002300000000004</v>
      </c>
      <c r="R399" s="4">
        <v>1.2092499999999999E-6</v>
      </c>
    </row>
    <row r="400" spans="1:18">
      <c r="A400" s="2"/>
      <c r="B400" s="3">
        <v>0.92758200000000002</v>
      </c>
      <c r="C400" s="4">
        <v>9.677470000000001E-7</v>
      </c>
      <c r="D400" s="2"/>
      <c r="E400" s="3">
        <v>0.92758200000000002</v>
      </c>
      <c r="F400" s="4">
        <v>1.51857E-6</v>
      </c>
      <c r="G400" s="2"/>
      <c r="H400" s="3">
        <v>0.92758200000000002</v>
      </c>
      <c r="I400" s="4">
        <v>1.49453E-6</v>
      </c>
      <c r="J400" s="2"/>
      <c r="K400" s="3">
        <v>0.92758200000000002</v>
      </c>
      <c r="L400" s="4">
        <v>1.25123E-6</v>
      </c>
      <c r="M400" s="2"/>
      <c r="N400" s="3">
        <v>0.92758200000000002</v>
      </c>
      <c r="O400" s="4">
        <v>2.0176E-6</v>
      </c>
      <c r="P400" s="2"/>
      <c r="Q400" s="3">
        <v>0.92758200000000002</v>
      </c>
      <c r="R400" s="4">
        <v>1.19984E-6</v>
      </c>
    </row>
    <row r="401" spans="1:18">
      <c r="A401" s="2"/>
      <c r="B401" s="3">
        <v>0.92513999999999996</v>
      </c>
      <c r="C401" s="4">
        <v>9.5743400000000002E-7</v>
      </c>
      <c r="D401" s="2"/>
      <c r="E401" s="3">
        <v>0.92513999999999996</v>
      </c>
      <c r="F401" s="4">
        <v>1.50286E-6</v>
      </c>
      <c r="G401" s="2"/>
      <c r="H401" s="3">
        <v>0.92513999999999996</v>
      </c>
      <c r="I401" s="4">
        <v>1.4769899999999999E-6</v>
      </c>
      <c r="J401" s="2"/>
      <c r="K401" s="3">
        <v>0.92513999999999996</v>
      </c>
      <c r="L401" s="4">
        <v>1.23552E-6</v>
      </c>
      <c r="M401" s="2"/>
      <c r="N401" s="3">
        <v>0.92513999999999996</v>
      </c>
      <c r="O401" s="4">
        <v>1.9930299999999998E-6</v>
      </c>
      <c r="P401" s="2"/>
      <c r="Q401" s="3">
        <v>0.92513999999999996</v>
      </c>
      <c r="R401" s="4">
        <v>1.18552E-6</v>
      </c>
    </row>
    <row r="402" spans="1:18">
      <c r="A402" s="2"/>
      <c r="B402" s="3">
        <v>0.92269900000000005</v>
      </c>
      <c r="C402" s="4">
        <v>9.4709400000000005E-7</v>
      </c>
      <c r="D402" s="2"/>
      <c r="E402" s="3">
        <v>0.92269900000000005</v>
      </c>
      <c r="F402" s="4">
        <v>1.48872E-6</v>
      </c>
      <c r="G402" s="2"/>
      <c r="H402" s="3">
        <v>0.92269900000000005</v>
      </c>
      <c r="I402" s="4">
        <v>1.4607799999999999E-6</v>
      </c>
      <c r="J402" s="2"/>
      <c r="K402" s="3">
        <v>0.92269900000000005</v>
      </c>
      <c r="L402" s="4">
        <v>1.2198299999999999E-6</v>
      </c>
      <c r="M402" s="2"/>
      <c r="N402" s="3">
        <v>0.92269900000000005</v>
      </c>
      <c r="O402" s="4">
        <v>1.9679599999999998E-6</v>
      </c>
      <c r="P402" s="2"/>
      <c r="Q402" s="3">
        <v>0.92269900000000005</v>
      </c>
      <c r="R402" s="4">
        <v>1.1755800000000001E-6</v>
      </c>
    </row>
    <row r="403" spans="1:18">
      <c r="A403" s="2"/>
      <c r="B403" s="3">
        <v>0.92025800000000002</v>
      </c>
      <c r="C403" s="4">
        <v>9.3691899999999997E-7</v>
      </c>
      <c r="D403" s="2"/>
      <c r="E403" s="3">
        <v>0.92025800000000002</v>
      </c>
      <c r="F403" s="4">
        <v>1.47245E-6</v>
      </c>
      <c r="G403" s="2"/>
      <c r="H403" s="3">
        <v>0.92025800000000002</v>
      </c>
      <c r="I403" s="4">
        <v>1.44511E-6</v>
      </c>
      <c r="J403" s="2"/>
      <c r="K403" s="3">
        <v>0.92025800000000002</v>
      </c>
      <c r="L403" s="4">
        <v>1.2019600000000001E-6</v>
      </c>
      <c r="M403" s="2"/>
      <c r="N403" s="3">
        <v>0.92025800000000002</v>
      </c>
      <c r="O403" s="4">
        <v>1.9435399999999999E-6</v>
      </c>
      <c r="P403" s="2"/>
      <c r="Q403" s="3">
        <v>0.92025800000000002</v>
      </c>
      <c r="R403" s="4">
        <v>1.16134E-6</v>
      </c>
    </row>
    <row r="404" spans="1:18">
      <c r="A404" s="2"/>
      <c r="B404" s="3">
        <v>0.91781599999999997</v>
      </c>
      <c r="C404" s="4">
        <v>9.2747700000000001E-7</v>
      </c>
      <c r="D404" s="2"/>
      <c r="E404" s="3">
        <v>0.91781599999999997</v>
      </c>
      <c r="F404" s="4">
        <v>1.4597200000000001E-6</v>
      </c>
      <c r="G404" s="2"/>
      <c r="H404" s="3">
        <v>0.91781599999999997</v>
      </c>
      <c r="I404" s="4">
        <v>1.4318E-6</v>
      </c>
      <c r="J404" s="2"/>
      <c r="K404" s="3">
        <v>0.91781599999999997</v>
      </c>
      <c r="L404" s="4">
        <v>1.1932000000000001E-6</v>
      </c>
      <c r="M404" s="2"/>
      <c r="N404" s="3">
        <v>0.91781599999999997</v>
      </c>
      <c r="O404" s="4">
        <v>1.9210700000000001E-6</v>
      </c>
      <c r="P404" s="2"/>
      <c r="Q404" s="3">
        <v>0.91781599999999997</v>
      </c>
      <c r="R404" s="4">
        <v>1.15023E-6</v>
      </c>
    </row>
    <row r="405" spans="1:18">
      <c r="A405" s="2"/>
      <c r="B405" s="3">
        <v>0.91537500000000005</v>
      </c>
      <c r="C405" s="4">
        <v>9.1692500000000001E-7</v>
      </c>
      <c r="D405" s="2"/>
      <c r="E405" s="3">
        <v>0.91537500000000005</v>
      </c>
      <c r="F405" s="4">
        <v>1.4439700000000001E-6</v>
      </c>
      <c r="G405" s="2"/>
      <c r="H405" s="3">
        <v>0.91537500000000005</v>
      </c>
      <c r="I405" s="4">
        <v>1.41888E-6</v>
      </c>
      <c r="J405" s="2"/>
      <c r="K405" s="3">
        <v>0.91537500000000005</v>
      </c>
      <c r="L405" s="4">
        <v>1.17279E-6</v>
      </c>
      <c r="M405" s="2"/>
      <c r="N405" s="3">
        <v>0.91537500000000005</v>
      </c>
      <c r="O405" s="4">
        <v>1.8995800000000001E-6</v>
      </c>
      <c r="P405" s="2"/>
      <c r="Q405" s="3">
        <v>0.91537500000000005</v>
      </c>
      <c r="R405" s="4">
        <v>1.13755E-6</v>
      </c>
    </row>
    <row r="406" spans="1:18">
      <c r="A406" s="2"/>
      <c r="B406" s="3">
        <v>0.91293299999999999</v>
      </c>
      <c r="C406" s="4">
        <v>9.0758600000000004E-7</v>
      </c>
      <c r="D406" s="2"/>
      <c r="E406" s="3">
        <v>0.91293299999999999</v>
      </c>
      <c r="F406" s="4">
        <v>1.4307600000000001E-6</v>
      </c>
      <c r="G406" s="2"/>
      <c r="H406" s="3">
        <v>0.91293299999999999</v>
      </c>
      <c r="I406" s="4">
        <v>1.4046799999999999E-6</v>
      </c>
      <c r="J406" s="2"/>
      <c r="K406" s="3">
        <v>0.91293299999999999</v>
      </c>
      <c r="L406" s="4">
        <v>1.1668800000000001E-6</v>
      </c>
      <c r="M406" s="2"/>
      <c r="N406" s="3">
        <v>0.91293299999999999</v>
      </c>
      <c r="O406" s="4">
        <v>1.8797E-6</v>
      </c>
      <c r="P406" s="2"/>
      <c r="Q406" s="3">
        <v>0.91293299999999999</v>
      </c>
      <c r="R406" s="4">
        <v>1.1272500000000001E-6</v>
      </c>
    </row>
    <row r="407" spans="1:18">
      <c r="A407" s="2"/>
      <c r="B407" s="3">
        <v>0.91049199999999997</v>
      </c>
      <c r="C407" s="4">
        <v>8.9611400000000005E-7</v>
      </c>
      <c r="D407" s="2"/>
      <c r="E407" s="3">
        <v>0.91049199999999997</v>
      </c>
      <c r="F407" s="4">
        <v>1.4142900000000001E-6</v>
      </c>
      <c r="G407" s="2"/>
      <c r="H407" s="3">
        <v>0.91049199999999997</v>
      </c>
      <c r="I407" s="4">
        <v>1.3915599999999999E-6</v>
      </c>
      <c r="J407" s="2"/>
      <c r="K407" s="3">
        <v>0.91049199999999997</v>
      </c>
      <c r="L407" s="4">
        <v>1.14578E-6</v>
      </c>
      <c r="M407" s="2"/>
      <c r="N407" s="3">
        <v>0.91049199999999997</v>
      </c>
      <c r="O407" s="4">
        <v>1.85971E-6</v>
      </c>
      <c r="P407" s="2"/>
      <c r="Q407" s="3">
        <v>0.91049199999999997</v>
      </c>
      <c r="R407" s="4">
        <v>1.11831E-6</v>
      </c>
    </row>
    <row r="408" spans="1:18">
      <c r="A408" s="2"/>
      <c r="B408" s="3">
        <v>0.90805100000000005</v>
      </c>
      <c r="C408" s="4">
        <v>8.8731400000000003E-7</v>
      </c>
      <c r="D408" s="2"/>
      <c r="E408" s="3">
        <v>0.90805100000000005</v>
      </c>
      <c r="F408" s="4">
        <v>1.40093E-6</v>
      </c>
      <c r="G408" s="2"/>
      <c r="H408" s="3">
        <v>0.90805100000000005</v>
      </c>
      <c r="I408" s="4">
        <v>1.3762400000000001E-6</v>
      </c>
      <c r="J408" s="2"/>
      <c r="K408" s="3">
        <v>0.90805100000000005</v>
      </c>
      <c r="L408" s="4">
        <v>1.1376600000000001E-6</v>
      </c>
      <c r="M408" s="2"/>
      <c r="N408" s="3">
        <v>0.90805100000000005</v>
      </c>
      <c r="O408" s="4">
        <v>1.8397599999999999E-6</v>
      </c>
      <c r="P408" s="2"/>
      <c r="Q408" s="3">
        <v>0.90805100000000005</v>
      </c>
      <c r="R408" s="4">
        <v>1.1079400000000001E-6</v>
      </c>
    </row>
    <row r="409" spans="1:18">
      <c r="A409" s="2"/>
      <c r="B409" s="3">
        <v>0.905609</v>
      </c>
      <c r="C409" s="4">
        <v>8.7711500000000003E-7</v>
      </c>
      <c r="D409" s="2"/>
      <c r="E409" s="3">
        <v>0.905609</v>
      </c>
      <c r="F409" s="4">
        <v>1.3871199999999999E-6</v>
      </c>
      <c r="G409" s="2"/>
      <c r="H409" s="3">
        <v>0.905609</v>
      </c>
      <c r="I409" s="4">
        <v>1.36199E-6</v>
      </c>
      <c r="J409" s="2"/>
      <c r="K409" s="3">
        <v>0.905609</v>
      </c>
      <c r="L409" s="4">
        <v>1.11851E-6</v>
      </c>
      <c r="M409" s="2"/>
      <c r="N409" s="3">
        <v>0.905609</v>
      </c>
      <c r="O409" s="4">
        <v>1.8193600000000001E-6</v>
      </c>
      <c r="P409" s="2"/>
      <c r="Q409" s="3">
        <v>0.905609</v>
      </c>
      <c r="R409" s="4">
        <v>1.1003099999999999E-6</v>
      </c>
    </row>
    <row r="410" spans="1:18">
      <c r="A410" s="2"/>
      <c r="B410" s="3">
        <v>0.90316799999999997</v>
      </c>
      <c r="C410" s="4">
        <v>8.6988199999999995E-7</v>
      </c>
      <c r="D410" s="2"/>
      <c r="E410" s="3">
        <v>0.90316799999999997</v>
      </c>
      <c r="F410" s="4">
        <v>1.37398E-6</v>
      </c>
      <c r="G410" s="2"/>
      <c r="H410" s="3">
        <v>0.90316799999999997</v>
      </c>
      <c r="I410" s="4">
        <v>1.3465500000000001E-6</v>
      </c>
      <c r="J410" s="2"/>
      <c r="K410" s="3">
        <v>0.90316799999999997</v>
      </c>
      <c r="L410" s="4">
        <v>1.1074E-6</v>
      </c>
      <c r="M410" s="2"/>
      <c r="N410" s="3">
        <v>0.90316799999999997</v>
      </c>
      <c r="O410" s="4">
        <v>1.7991399999999999E-6</v>
      </c>
      <c r="P410" s="2"/>
      <c r="Q410" s="3">
        <v>0.90316799999999997</v>
      </c>
      <c r="R410" s="4">
        <v>1.0886499999999999E-6</v>
      </c>
    </row>
    <row r="411" spans="1:18">
      <c r="A411" s="2"/>
      <c r="B411" s="3">
        <v>0.90072600000000003</v>
      </c>
      <c r="C411" s="4">
        <v>8.6181199999999996E-7</v>
      </c>
      <c r="D411" s="2"/>
      <c r="E411" s="3">
        <v>0.90072600000000003</v>
      </c>
      <c r="F411" s="4">
        <v>1.3626300000000001E-6</v>
      </c>
      <c r="G411" s="2"/>
      <c r="H411" s="3">
        <v>0.90072600000000003</v>
      </c>
      <c r="I411" s="4">
        <v>1.33459E-6</v>
      </c>
      <c r="J411" s="2"/>
      <c r="K411" s="3">
        <v>0.90072600000000003</v>
      </c>
      <c r="L411" s="4">
        <v>1.0956999999999999E-6</v>
      </c>
      <c r="M411" s="2"/>
      <c r="N411" s="3">
        <v>0.90072600000000003</v>
      </c>
      <c r="O411" s="4">
        <v>1.77958E-6</v>
      </c>
      <c r="P411" s="2"/>
      <c r="Q411" s="3">
        <v>0.90072600000000003</v>
      </c>
      <c r="R411" s="4">
        <v>1.0807600000000001E-6</v>
      </c>
    </row>
    <row r="412" spans="1:18">
      <c r="A412" s="2"/>
      <c r="B412" s="3">
        <v>0.898285</v>
      </c>
      <c r="C412" s="4">
        <v>8.5418399999999999E-7</v>
      </c>
      <c r="D412" s="2"/>
      <c r="E412" s="3">
        <v>0.898285</v>
      </c>
      <c r="F412" s="4">
        <v>1.34947E-6</v>
      </c>
      <c r="G412" s="2"/>
      <c r="H412" s="3">
        <v>0.898285</v>
      </c>
      <c r="I412" s="4">
        <v>1.32275E-6</v>
      </c>
      <c r="J412" s="2"/>
      <c r="K412" s="3">
        <v>0.898285</v>
      </c>
      <c r="L412" s="4">
        <v>1.0818899999999999E-6</v>
      </c>
      <c r="M412" s="2"/>
      <c r="N412" s="3">
        <v>0.898285</v>
      </c>
      <c r="O412" s="4">
        <v>1.76243E-6</v>
      </c>
      <c r="P412" s="2"/>
      <c r="Q412" s="3">
        <v>0.898285</v>
      </c>
      <c r="R412" s="4">
        <v>1.0676500000000001E-6</v>
      </c>
    </row>
    <row r="413" spans="1:18">
      <c r="A413" s="2"/>
      <c r="B413" s="3">
        <v>0.89584399999999997</v>
      </c>
      <c r="C413" s="4">
        <v>8.4680699999999997E-7</v>
      </c>
      <c r="D413" s="2"/>
      <c r="E413" s="3">
        <v>0.89584399999999997</v>
      </c>
      <c r="F413" s="4">
        <v>1.33929E-6</v>
      </c>
      <c r="G413" s="2"/>
      <c r="H413" s="3">
        <v>0.89584399999999997</v>
      </c>
      <c r="I413" s="4">
        <v>1.31254E-6</v>
      </c>
      <c r="J413" s="2"/>
      <c r="K413" s="3">
        <v>0.89584399999999997</v>
      </c>
      <c r="L413" s="4">
        <v>1.0765500000000001E-6</v>
      </c>
      <c r="M413" s="2"/>
      <c r="N413" s="3">
        <v>0.89584399999999997</v>
      </c>
      <c r="O413" s="4">
        <v>1.7472899999999999E-6</v>
      </c>
      <c r="P413" s="2"/>
      <c r="Q413" s="3">
        <v>0.89584399999999997</v>
      </c>
      <c r="R413" s="4">
        <v>1.0582399999999999E-6</v>
      </c>
    </row>
    <row r="414" spans="1:18">
      <c r="A414" s="2"/>
      <c r="B414" s="3">
        <v>0.89340200000000003</v>
      </c>
      <c r="C414" s="4">
        <v>8.3837100000000004E-7</v>
      </c>
      <c r="D414" s="2"/>
      <c r="E414" s="3">
        <v>0.89340200000000003</v>
      </c>
      <c r="F414" s="4">
        <v>1.32529E-6</v>
      </c>
      <c r="G414" s="2"/>
      <c r="H414" s="3">
        <v>0.89340200000000003</v>
      </c>
      <c r="I414" s="4">
        <v>1.30187E-6</v>
      </c>
      <c r="J414" s="2"/>
      <c r="K414" s="3">
        <v>0.89340200000000003</v>
      </c>
      <c r="L414" s="4">
        <v>1.0602100000000001E-6</v>
      </c>
      <c r="M414" s="2"/>
      <c r="N414" s="3">
        <v>0.89340200000000003</v>
      </c>
      <c r="O414" s="4">
        <v>1.73231E-6</v>
      </c>
      <c r="P414" s="2"/>
      <c r="Q414" s="3">
        <v>0.89340200000000003</v>
      </c>
      <c r="R414" s="4">
        <v>1.0485199999999999E-6</v>
      </c>
    </row>
    <row r="415" spans="1:18">
      <c r="A415" s="2"/>
      <c r="B415" s="3">
        <v>0.890961</v>
      </c>
      <c r="C415" s="4">
        <v>8.3168200000000005E-7</v>
      </c>
      <c r="D415" s="2"/>
      <c r="E415" s="3">
        <v>0.890961</v>
      </c>
      <c r="F415" s="4">
        <v>1.3138499999999999E-6</v>
      </c>
      <c r="G415" s="2"/>
      <c r="H415" s="3">
        <v>0.890961</v>
      </c>
      <c r="I415" s="4">
        <v>1.28985E-6</v>
      </c>
      <c r="J415" s="2"/>
      <c r="K415" s="3">
        <v>0.890961</v>
      </c>
      <c r="L415" s="4">
        <v>1.0571800000000001E-6</v>
      </c>
      <c r="M415" s="2"/>
      <c r="N415" s="3">
        <v>0.890961</v>
      </c>
      <c r="O415" s="4">
        <v>1.7160200000000001E-6</v>
      </c>
      <c r="P415" s="2"/>
      <c r="Q415" s="3">
        <v>0.890961</v>
      </c>
      <c r="R415" s="4">
        <v>1.0394500000000001E-6</v>
      </c>
    </row>
    <row r="416" spans="1:18">
      <c r="A416" s="2"/>
      <c r="B416" s="3">
        <v>0.88851899999999995</v>
      </c>
      <c r="C416" s="4">
        <v>8.2236599999999997E-7</v>
      </c>
      <c r="D416" s="2"/>
      <c r="E416" s="3">
        <v>0.88851899999999995</v>
      </c>
      <c r="F416" s="4">
        <v>1.2989E-6</v>
      </c>
      <c r="G416" s="2"/>
      <c r="H416" s="3">
        <v>0.88851899999999995</v>
      </c>
      <c r="I416" s="4">
        <v>1.2793500000000001E-6</v>
      </c>
      <c r="J416" s="2"/>
      <c r="K416" s="3">
        <v>0.88851899999999995</v>
      </c>
      <c r="L416" s="4">
        <v>1.0383000000000001E-6</v>
      </c>
      <c r="M416" s="2"/>
      <c r="N416" s="3">
        <v>0.88851899999999995</v>
      </c>
      <c r="O416" s="4">
        <v>1.69851E-6</v>
      </c>
      <c r="P416" s="2"/>
      <c r="Q416" s="3">
        <v>0.88851899999999995</v>
      </c>
      <c r="R416" s="4">
        <v>1.0325700000000001E-6</v>
      </c>
    </row>
    <row r="417" spans="1:18">
      <c r="A417" s="2"/>
      <c r="B417" s="3">
        <v>0.88607800000000003</v>
      </c>
      <c r="C417" s="4">
        <v>8.16188E-7</v>
      </c>
      <c r="D417" s="2"/>
      <c r="E417" s="3">
        <v>0.88607800000000003</v>
      </c>
      <c r="F417" s="4">
        <v>1.2867600000000001E-6</v>
      </c>
      <c r="G417" s="2"/>
      <c r="H417" s="3">
        <v>0.88607800000000003</v>
      </c>
      <c r="I417" s="4">
        <v>1.26666E-6</v>
      </c>
      <c r="J417" s="2"/>
      <c r="K417" s="3">
        <v>0.88607800000000003</v>
      </c>
      <c r="L417" s="4">
        <v>1.0331699999999999E-6</v>
      </c>
      <c r="M417" s="2"/>
      <c r="N417" s="3">
        <v>0.88607800000000003</v>
      </c>
      <c r="O417" s="4">
        <v>1.68049E-6</v>
      </c>
      <c r="P417" s="2"/>
      <c r="Q417" s="3">
        <v>0.88607800000000003</v>
      </c>
      <c r="R417" s="4">
        <v>1.0217999999999999E-6</v>
      </c>
    </row>
    <row r="418" spans="1:18">
      <c r="A418" s="2"/>
      <c r="B418" s="3">
        <v>0.88363599999999998</v>
      </c>
      <c r="C418" s="4">
        <v>8.0847399999999999E-7</v>
      </c>
      <c r="D418" s="2"/>
      <c r="E418" s="3">
        <v>0.88363599999999998</v>
      </c>
      <c r="F418" s="4">
        <v>1.27493E-6</v>
      </c>
      <c r="G418" s="2"/>
      <c r="H418" s="3">
        <v>0.88363599999999998</v>
      </c>
      <c r="I418" s="4">
        <v>1.25535E-6</v>
      </c>
      <c r="J418" s="2"/>
      <c r="K418" s="3">
        <v>0.88363599999999998</v>
      </c>
      <c r="L418" s="4">
        <v>1.0162300000000001E-6</v>
      </c>
      <c r="M418" s="2"/>
      <c r="N418" s="3">
        <v>0.88363599999999998</v>
      </c>
      <c r="O418" s="4">
        <v>1.6627500000000001E-6</v>
      </c>
      <c r="P418" s="2"/>
      <c r="Q418" s="3">
        <v>0.88363599999999998</v>
      </c>
      <c r="R418" s="4">
        <v>1.0148800000000001E-6</v>
      </c>
    </row>
    <row r="419" spans="1:18">
      <c r="A419" s="2"/>
      <c r="B419" s="3">
        <v>0.88119499999999995</v>
      </c>
      <c r="C419" s="4">
        <v>8.0219499999999999E-7</v>
      </c>
      <c r="D419" s="2"/>
      <c r="E419" s="3">
        <v>0.88119499999999995</v>
      </c>
      <c r="F419" s="4">
        <v>1.26355E-6</v>
      </c>
      <c r="G419" s="2"/>
      <c r="H419" s="3">
        <v>0.88119499999999995</v>
      </c>
      <c r="I419" s="4">
        <v>1.2421599999999999E-6</v>
      </c>
      <c r="J419" s="2"/>
      <c r="K419" s="3">
        <v>0.88119499999999995</v>
      </c>
      <c r="L419" s="4">
        <v>1.00781E-6</v>
      </c>
      <c r="M419" s="2"/>
      <c r="N419" s="3">
        <v>0.88119499999999995</v>
      </c>
      <c r="O419" s="4">
        <v>1.6450900000000001E-6</v>
      </c>
      <c r="P419" s="2"/>
      <c r="Q419" s="3">
        <v>0.88119499999999995</v>
      </c>
      <c r="R419" s="4">
        <v>1.0030599999999999E-6</v>
      </c>
    </row>
    <row r="420" spans="1:18">
      <c r="A420" s="2"/>
      <c r="B420" s="3">
        <v>0.87875400000000004</v>
      </c>
      <c r="C420" s="4">
        <v>7.95433E-7</v>
      </c>
      <c r="D420" s="2"/>
      <c r="E420" s="3">
        <v>0.87875400000000004</v>
      </c>
      <c r="F420" s="4">
        <v>1.2537599999999999E-6</v>
      </c>
      <c r="G420" s="2"/>
      <c r="H420" s="3">
        <v>0.87875400000000004</v>
      </c>
      <c r="I420" s="4">
        <v>1.2304300000000001E-6</v>
      </c>
      <c r="J420" s="2"/>
      <c r="K420" s="3">
        <v>0.87875400000000004</v>
      </c>
      <c r="L420" s="4">
        <v>9.9691499999999992E-7</v>
      </c>
      <c r="M420" s="2"/>
      <c r="N420" s="3">
        <v>0.87875400000000004</v>
      </c>
      <c r="O420" s="4">
        <v>1.6295E-6</v>
      </c>
      <c r="P420" s="2"/>
      <c r="Q420" s="3">
        <v>0.87875400000000004</v>
      </c>
      <c r="R420" s="4">
        <v>9.945510000000001E-7</v>
      </c>
    </row>
    <row r="421" spans="1:18">
      <c r="A421" s="2"/>
      <c r="B421" s="3">
        <v>0.87631199999999998</v>
      </c>
      <c r="C421" s="4">
        <v>7.8829399999999998E-7</v>
      </c>
      <c r="D421" s="2"/>
      <c r="E421" s="3">
        <v>0.87631199999999998</v>
      </c>
      <c r="F421" s="4">
        <v>1.2413399999999999E-6</v>
      </c>
      <c r="G421" s="2"/>
      <c r="H421" s="3">
        <v>0.87631199999999998</v>
      </c>
      <c r="I421" s="4">
        <v>1.2189099999999999E-6</v>
      </c>
      <c r="J421" s="2"/>
      <c r="K421" s="3">
        <v>0.87631199999999998</v>
      </c>
      <c r="L421" s="4">
        <v>9.8539000000000006E-7</v>
      </c>
      <c r="M421" s="2"/>
      <c r="N421" s="3">
        <v>0.87631199999999998</v>
      </c>
      <c r="O421" s="4">
        <v>1.61556E-6</v>
      </c>
      <c r="P421" s="2"/>
      <c r="Q421" s="3">
        <v>0.87631199999999998</v>
      </c>
      <c r="R421" s="4">
        <v>9.8338999999999991E-7</v>
      </c>
    </row>
    <row r="422" spans="1:18">
      <c r="A422" s="2"/>
      <c r="B422" s="3">
        <v>0.87387099999999995</v>
      </c>
      <c r="C422" s="4">
        <v>7.8267399999999996E-7</v>
      </c>
      <c r="D422" s="2"/>
      <c r="E422" s="3">
        <v>0.87387099999999995</v>
      </c>
      <c r="F422" s="4">
        <v>1.23246E-6</v>
      </c>
      <c r="G422" s="2"/>
      <c r="H422" s="3">
        <v>0.87387099999999995</v>
      </c>
      <c r="I422" s="4">
        <v>1.2074300000000001E-6</v>
      </c>
      <c r="J422" s="2"/>
      <c r="K422" s="3">
        <v>0.87387099999999995</v>
      </c>
      <c r="L422" s="4">
        <v>9.8137499999999998E-7</v>
      </c>
      <c r="M422" s="2"/>
      <c r="N422" s="3">
        <v>0.87387099999999995</v>
      </c>
      <c r="O422" s="4">
        <v>1.60239E-6</v>
      </c>
      <c r="P422" s="2"/>
      <c r="Q422" s="3">
        <v>0.87387099999999995</v>
      </c>
      <c r="R422" s="4">
        <v>9.7515299999999997E-7</v>
      </c>
    </row>
    <row r="423" spans="1:18">
      <c r="A423" s="2"/>
      <c r="B423" s="3">
        <v>0.87142900000000001</v>
      </c>
      <c r="C423" s="4">
        <v>7.7542000000000004E-7</v>
      </c>
      <c r="D423" s="2"/>
      <c r="E423" s="3">
        <v>0.87142900000000001</v>
      </c>
      <c r="F423" s="4">
        <v>1.2188399999999999E-6</v>
      </c>
      <c r="G423" s="2"/>
      <c r="H423" s="3">
        <v>0.87142900000000001</v>
      </c>
      <c r="I423" s="4">
        <v>1.1973200000000001E-6</v>
      </c>
      <c r="J423" s="2"/>
      <c r="K423" s="3">
        <v>0.87142900000000001</v>
      </c>
      <c r="L423" s="4">
        <v>9.6564099999999998E-7</v>
      </c>
      <c r="M423" s="2"/>
      <c r="N423" s="3">
        <v>0.87142900000000001</v>
      </c>
      <c r="O423" s="4">
        <v>1.58821E-6</v>
      </c>
      <c r="P423" s="2"/>
      <c r="Q423" s="3">
        <v>0.87142900000000001</v>
      </c>
      <c r="R423" s="4">
        <v>9.6738099999999995E-7</v>
      </c>
    </row>
    <row r="424" spans="1:18">
      <c r="A424" s="2"/>
      <c r="B424" s="3">
        <v>0.86898799999999998</v>
      </c>
      <c r="C424" s="4">
        <v>7.7005899999999997E-7</v>
      </c>
      <c r="D424" s="2"/>
      <c r="E424" s="3">
        <v>0.86898799999999998</v>
      </c>
      <c r="F424" s="4">
        <v>1.2077699999999999E-6</v>
      </c>
      <c r="G424" s="2"/>
      <c r="H424" s="3">
        <v>0.86898799999999998</v>
      </c>
      <c r="I424" s="4">
        <v>1.1867499999999999E-6</v>
      </c>
      <c r="J424" s="2"/>
      <c r="K424" s="3">
        <v>0.86898799999999998</v>
      </c>
      <c r="L424" s="4">
        <v>9.6401999999999992E-7</v>
      </c>
      <c r="M424" s="2"/>
      <c r="N424" s="3">
        <v>0.86898799999999998</v>
      </c>
      <c r="O424" s="4">
        <v>1.57355E-6</v>
      </c>
      <c r="P424" s="2"/>
      <c r="Q424" s="3">
        <v>0.86898799999999998</v>
      </c>
      <c r="R424" s="4">
        <v>9.5866300000000007E-7</v>
      </c>
    </row>
    <row r="425" spans="1:18">
      <c r="A425" s="2"/>
      <c r="B425" s="3">
        <v>0.86654699999999996</v>
      </c>
      <c r="C425" s="4">
        <v>7.62684E-7</v>
      </c>
      <c r="D425" s="2"/>
      <c r="E425" s="3">
        <v>0.86654699999999996</v>
      </c>
      <c r="F425" s="4">
        <v>1.1936000000000001E-6</v>
      </c>
      <c r="G425" s="2"/>
      <c r="H425" s="3">
        <v>0.86654699999999996</v>
      </c>
      <c r="I425" s="4">
        <v>1.1774500000000001E-6</v>
      </c>
      <c r="J425" s="2"/>
      <c r="K425" s="3">
        <v>0.86654699999999996</v>
      </c>
      <c r="L425" s="4">
        <v>9.4651899999999995E-7</v>
      </c>
      <c r="M425" s="2"/>
      <c r="N425" s="3">
        <v>0.86654699999999996</v>
      </c>
      <c r="O425" s="4">
        <v>1.5587800000000001E-6</v>
      </c>
      <c r="P425" s="2"/>
      <c r="Q425" s="3">
        <v>0.86654699999999996</v>
      </c>
      <c r="R425" s="4">
        <v>9.5255900000000003E-7</v>
      </c>
    </row>
    <row r="426" spans="1:18">
      <c r="A426" s="2"/>
      <c r="B426" s="3">
        <v>0.86410500000000001</v>
      </c>
      <c r="C426" s="4">
        <v>7.5757799999999998E-7</v>
      </c>
      <c r="D426" s="2"/>
      <c r="E426" s="3">
        <v>0.86410500000000001</v>
      </c>
      <c r="F426" s="4">
        <v>1.18262E-6</v>
      </c>
      <c r="G426" s="2"/>
      <c r="H426" s="3">
        <v>0.86410500000000001</v>
      </c>
      <c r="I426" s="4">
        <v>1.1663200000000001E-6</v>
      </c>
      <c r="J426" s="2"/>
      <c r="K426" s="3">
        <v>0.86410500000000001</v>
      </c>
      <c r="L426" s="4">
        <v>9.4320300000000001E-7</v>
      </c>
      <c r="M426" s="2"/>
      <c r="N426" s="3">
        <v>0.86410500000000001</v>
      </c>
      <c r="O426" s="4">
        <v>1.54381E-6</v>
      </c>
      <c r="P426" s="2"/>
      <c r="Q426" s="3">
        <v>0.86410500000000001</v>
      </c>
      <c r="R426" s="4">
        <v>9.4185700000000001E-7</v>
      </c>
    </row>
    <row r="427" spans="1:18">
      <c r="A427" s="2"/>
      <c r="B427" s="3">
        <v>0.86166399999999999</v>
      </c>
      <c r="C427" s="4">
        <v>7.5000100000000005E-7</v>
      </c>
      <c r="D427" s="2"/>
      <c r="E427" s="3">
        <v>0.86166399999999999</v>
      </c>
      <c r="F427" s="4">
        <v>1.17099E-6</v>
      </c>
      <c r="G427" s="2"/>
      <c r="H427" s="3">
        <v>0.86166399999999999</v>
      </c>
      <c r="I427" s="4">
        <v>1.15544E-6</v>
      </c>
      <c r="J427" s="2"/>
      <c r="K427" s="3">
        <v>0.86166399999999999</v>
      </c>
      <c r="L427" s="4">
        <v>9.2675300000000004E-7</v>
      </c>
      <c r="M427" s="2"/>
      <c r="N427" s="3">
        <v>0.86166399999999999</v>
      </c>
      <c r="O427" s="4">
        <v>1.5279400000000001E-6</v>
      </c>
      <c r="P427" s="2"/>
      <c r="Q427" s="3">
        <v>0.86166399999999999</v>
      </c>
      <c r="R427" s="4">
        <v>9.3516299999999999E-7</v>
      </c>
    </row>
    <row r="428" spans="1:18">
      <c r="A428" s="2"/>
      <c r="B428" s="3">
        <v>0.85922200000000004</v>
      </c>
      <c r="C428" s="4">
        <v>7.4481400000000001E-7</v>
      </c>
      <c r="D428" s="2"/>
      <c r="E428" s="3">
        <v>0.85922200000000004</v>
      </c>
      <c r="F428" s="4">
        <v>1.1591400000000001E-6</v>
      </c>
      <c r="G428" s="2"/>
      <c r="H428" s="3">
        <v>0.85922200000000004</v>
      </c>
      <c r="I428" s="4">
        <v>1.14226E-6</v>
      </c>
      <c r="J428" s="2"/>
      <c r="K428" s="3">
        <v>0.85922200000000004</v>
      </c>
      <c r="L428" s="4">
        <v>9.2002299999999998E-7</v>
      </c>
      <c r="M428" s="2"/>
      <c r="N428" s="3">
        <v>0.85922200000000004</v>
      </c>
      <c r="O428" s="4">
        <v>1.51186E-6</v>
      </c>
      <c r="P428" s="2"/>
      <c r="Q428" s="3">
        <v>0.85922200000000004</v>
      </c>
      <c r="R428" s="4">
        <v>9.2327300000000001E-7</v>
      </c>
    </row>
    <row r="429" spans="1:18">
      <c r="A429" s="2"/>
      <c r="B429" s="3">
        <v>0.85678100000000001</v>
      </c>
      <c r="C429" s="4">
        <v>7.3877899999999997E-7</v>
      </c>
      <c r="D429" s="2"/>
      <c r="E429" s="3">
        <v>0.85678100000000001</v>
      </c>
      <c r="F429" s="4">
        <v>1.1489900000000001E-6</v>
      </c>
      <c r="G429" s="2"/>
      <c r="H429" s="3">
        <v>0.85678100000000001</v>
      </c>
      <c r="I429" s="4">
        <v>1.13092E-6</v>
      </c>
      <c r="J429" s="2"/>
      <c r="K429" s="3">
        <v>0.85678100000000001</v>
      </c>
      <c r="L429" s="4">
        <v>9.1007E-7</v>
      </c>
      <c r="M429" s="2"/>
      <c r="N429" s="3">
        <v>0.85678100000000001</v>
      </c>
      <c r="O429" s="4">
        <v>1.4964899999999999E-6</v>
      </c>
      <c r="P429" s="2"/>
      <c r="Q429" s="3">
        <v>0.85678100000000001</v>
      </c>
      <c r="R429" s="4">
        <v>9.1427599999999995E-7</v>
      </c>
    </row>
    <row r="430" spans="1:18">
      <c r="A430" s="2"/>
      <c r="B430" s="3">
        <v>0.85433999999999999</v>
      </c>
      <c r="C430" s="4">
        <v>7.3277599999999997E-7</v>
      </c>
      <c r="D430" s="2"/>
      <c r="E430" s="3">
        <v>0.85433999999999999</v>
      </c>
      <c r="F430" s="4">
        <v>1.13607E-6</v>
      </c>
      <c r="G430" s="2"/>
      <c r="H430" s="3">
        <v>0.85433999999999999</v>
      </c>
      <c r="I430" s="4">
        <v>1.1191100000000001E-6</v>
      </c>
      <c r="J430" s="2"/>
      <c r="K430" s="3">
        <v>0.85433999999999999</v>
      </c>
      <c r="L430" s="4">
        <v>9.0039400000000004E-7</v>
      </c>
      <c r="M430" s="2"/>
      <c r="N430" s="3">
        <v>0.85433999999999999</v>
      </c>
      <c r="O430" s="4">
        <v>1.48223E-6</v>
      </c>
      <c r="P430" s="2"/>
      <c r="Q430" s="3">
        <v>0.85433999999999999</v>
      </c>
      <c r="R430" s="4">
        <v>9.0373100000000003E-7</v>
      </c>
    </row>
    <row r="431" spans="1:18">
      <c r="A431" s="2"/>
      <c r="B431" s="3">
        <v>0.85189800000000004</v>
      </c>
      <c r="C431" s="4">
        <v>7.2782200000000002E-7</v>
      </c>
      <c r="D431" s="2"/>
      <c r="E431" s="3">
        <v>0.85189800000000004</v>
      </c>
      <c r="F431" s="4">
        <v>1.12601E-6</v>
      </c>
      <c r="G431" s="2"/>
      <c r="H431" s="3">
        <v>0.85189800000000004</v>
      </c>
      <c r="I431" s="4">
        <v>1.10849E-6</v>
      </c>
      <c r="J431" s="2"/>
      <c r="K431" s="3">
        <v>0.85189800000000004</v>
      </c>
      <c r="L431" s="4">
        <v>8.9632599999999998E-7</v>
      </c>
      <c r="M431" s="2"/>
      <c r="N431" s="3">
        <v>0.85189800000000004</v>
      </c>
      <c r="O431" s="4">
        <v>1.4682E-6</v>
      </c>
      <c r="P431" s="2"/>
      <c r="Q431" s="3">
        <v>0.85189800000000004</v>
      </c>
      <c r="R431" s="4">
        <v>8.9473699999999995E-7</v>
      </c>
    </row>
    <row r="432" spans="1:18">
      <c r="A432" s="2"/>
      <c r="B432" s="3">
        <v>0.84945700000000002</v>
      </c>
      <c r="C432" s="4">
        <v>7.2134999999999998E-7</v>
      </c>
      <c r="D432" s="2"/>
      <c r="E432" s="3">
        <v>0.84945700000000002</v>
      </c>
      <c r="F432" s="4">
        <v>1.1116099999999999E-6</v>
      </c>
      <c r="G432" s="2"/>
      <c r="H432" s="3">
        <v>0.84945700000000002</v>
      </c>
      <c r="I432" s="4">
        <v>1.0979900000000001E-6</v>
      </c>
      <c r="J432" s="2"/>
      <c r="K432" s="3">
        <v>0.84945700000000002</v>
      </c>
      <c r="L432" s="4">
        <v>8.8155899999999999E-7</v>
      </c>
      <c r="M432" s="2"/>
      <c r="N432" s="3">
        <v>0.84945700000000002</v>
      </c>
      <c r="O432" s="4">
        <v>1.4542899999999999E-6</v>
      </c>
      <c r="P432" s="2"/>
      <c r="Q432" s="3">
        <v>0.84945700000000002</v>
      </c>
      <c r="R432" s="4">
        <v>8.8703100000000005E-7</v>
      </c>
    </row>
    <row r="433" spans="1:18">
      <c r="A433" s="2"/>
      <c r="B433" s="3">
        <v>0.84701499999999996</v>
      </c>
      <c r="C433" s="4">
        <v>7.16414E-7</v>
      </c>
      <c r="D433" s="2"/>
      <c r="E433" s="3">
        <v>0.84701499999999996</v>
      </c>
      <c r="F433" s="4">
        <v>1.1002000000000001E-6</v>
      </c>
      <c r="G433" s="2"/>
      <c r="H433" s="3">
        <v>0.84701499999999996</v>
      </c>
      <c r="I433" s="4">
        <v>1.0865999999999999E-6</v>
      </c>
      <c r="J433" s="2"/>
      <c r="K433" s="3">
        <v>0.84701499999999996</v>
      </c>
      <c r="L433" s="4">
        <v>8.7928399999999997E-7</v>
      </c>
      <c r="M433" s="2"/>
      <c r="N433" s="3">
        <v>0.84701499999999996</v>
      </c>
      <c r="O433" s="4">
        <v>1.44013E-6</v>
      </c>
      <c r="P433" s="2"/>
      <c r="Q433" s="3">
        <v>0.84701499999999996</v>
      </c>
      <c r="R433" s="4">
        <v>8.7712099999999998E-7</v>
      </c>
    </row>
    <row r="434" spans="1:18">
      <c r="A434" s="2"/>
      <c r="B434" s="3">
        <v>0.84457400000000005</v>
      </c>
      <c r="C434" s="4">
        <v>7.0901300000000005E-7</v>
      </c>
      <c r="D434" s="2"/>
      <c r="E434" s="3">
        <v>0.84457400000000005</v>
      </c>
      <c r="F434" s="4">
        <v>1.08675E-6</v>
      </c>
      <c r="G434" s="2"/>
      <c r="H434" s="3">
        <v>0.84457400000000005</v>
      </c>
      <c r="I434" s="4">
        <v>1.0763800000000001E-6</v>
      </c>
      <c r="J434" s="2"/>
      <c r="K434" s="3">
        <v>0.84457400000000005</v>
      </c>
      <c r="L434" s="4">
        <v>8.6108799999999999E-7</v>
      </c>
      <c r="M434" s="2"/>
      <c r="N434" s="3">
        <v>0.84457400000000005</v>
      </c>
      <c r="O434" s="4">
        <v>1.4252200000000001E-6</v>
      </c>
      <c r="P434" s="2"/>
      <c r="Q434" s="3">
        <v>0.84457400000000005</v>
      </c>
      <c r="R434" s="4">
        <v>8.7019100000000001E-7</v>
      </c>
    </row>
    <row r="435" spans="1:18">
      <c r="A435" s="2"/>
      <c r="B435" s="3">
        <v>0.84213300000000002</v>
      </c>
      <c r="C435" s="4">
        <v>7.0400499999999998E-7</v>
      </c>
      <c r="D435" s="2"/>
      <c r="E435" s="3">
        <v>0.84213300000000002</v>
      </c>
      <c r="F435" s="4">
        <v>1.0757999999999999E-6</v>
      </c>
      <c r="G435" s="2"/>
      <c r="H435" s="3">
        <v>0.84213300000000002</v>
      </c>
      <c r="I435" s="4">
        <v>1.06366E-6</v>
      </c>
      <c r="J435" s="2"/>
      <c r="K435" s="3">
        <v>0.84213300000000002</v>
      </c>
      <c r="L435" s="4">
        <v>8.5701200000000002E-7</v>
      </c>
      <c r="M435" s="2"/>
      <c r="N435" s="3">
        <v>0.84213300000000002</v>
      </c>
      <c r="O435" s="4">
        <v>1.40893E-6</v>
      </c>
      <c r="P435" s="2"/>
      <c r="Q435" s="3">
        <v>0.84213300000000002</v>
      </c>
      <c r="R435" s="4">
        <v>8.5859799999999997E-7</v>
      </c>
    </row>
    <row r="436" spans="1:18">
      <c r="A436" s="2"/>
      <c r="B436" s="3">
        <v>0.83969099999999997</v>
      </c>
      <c r="C436" s="4">
        <v>6.9709800000000001E-7</v>
      </c>
      <c r="D436" s="2"/>
      <c r="E436" s="3">
        <v>0.83969099999999997</v>
      </c>
      <c r="F436" s="4">
        <v>1.06455E-6</v>
      </c>
      <c r="G436" s="2"/>
      <c r="H436" s="3">
        <v>0.83969099999999997</v>
      </c>
      <c r="I436" s="4">
        <v>1.05103E-6</v>
      </c>
      <c r="J436" s="2"/>
      <c r="K436" s="3">
        <v>0.83969099999999997</v>
      </c>
      <c r="L436" s="4">
        <v>8.4016500000000001E-7</v>
      </c>
      <c r="M436" s="2"/>
      <c r="N436" s="3">
        <v>0.83969099999999997</v>
      </c>
      <c r="O436" s="4">
        <v>1.3916299999999999E-6</v>
      </c>
      <c r="P436" s="2"/>
      <c r="Q436" s="3">
        <v>0.83969099999999997</v>
      </c>
      <c r="R436" s="4">
        <v>8.5046400000000001E-7</v>
      </c>
    </row>
    <row r="437" spans="1:18">
      <c r="A437" s="2"/>
      <c r="B437" s="3">
        <v>0.83725000000000005</v>
      </c>
      <c r="C437" s="4">
        <v>6.9201600000000002E-7</v>
      </c>
      <c r="D437" s="2"/>
      <c r="E437" s="3">
        <v>0.83725000000000005</v>
      </c>
      <c r="F437" s="4">
        <v>1.05213E-6</v>
      </c>
      <c r="G437" s="2"/>
      <c r="H437" s="3">
        <v>0.83725000000000005</v>
      </c>
      <c r="I437" s="4">
        <v>1.03826E-6</v>
      </c>
      <c r="J437" s="2"/>
      <c r="K437" s="3">
        <v>0.83725000000000005</v>
      </c>
      <c r="L437" s="4">
        <v>8.3379999999999996E-7</v>
      </c>
      <c r="M437" s="2"/>
      <c r="N437" s="3">
        <v>0.83725000000000005</v>
      </c>
      <c r="O437" s="4">
        <v>1.3755199999999999E-6</v>
      </c>
      <c r="P437" s="2"/>
      <c r="Q437" s="3">
        <v>0.83725000000000005</v>
      </c>
      <c r="R437" s="4">
        <v>8.3819400000000002E-7</v>
      </c>
    </row>
    <row r="438" spans="1:18">
      <c r="A438" s="2"/>
      <c r="B438" s="3">
        <v>0.83480799999999999</v>
      </c>
      <c r="C438" s="4">
        <v>6.8657199999999999E-7</v>
      </c>
      <c r="D438" s="2"/>
      <c r="E438" s="3">
        <v>0.83480799999999999</v>
      </c>
      <c r="F438" s="4">
        <v>1.0410799999999999E-6</v>
      </c>
      <c r="G438" s="2"/>
      <c r="H438" s="3">
        <v>0.83480799999999999</v>
      </c>
      <c r="I438" s="4">
        <v>1.0269700000000001E-6</v>
      </c>
      <c r="J438" s="2"/>
      <c r="K438" s="3">
        <v>0.83480799999999999</v>
      </c>
      <c r="L438" s="4">
        <v>8.2322000000000004E-7</v>
      </c>
      <c r="M438" s="2"/>
      <c r="N438" s="3">
        <v>0.83480799999999999</v>
      </c>
      <c r="O438" s="4">
        <v>1.3608299999999999E-6</v>
      </c>
      <c r="P438" s="2"/>
      <c r="Q438" s="3">
        <v>0.83480799999999999</v>
      </c>
      <c r="R438" s="4">
        <v>8.2882999999999999E-7</v>
      </c>
    </row>
    <row r="439" spans="1:18">
      <c r="A439" s="2"/>
      <c r="B439" s="3">
        <v>0.83236699999999997</v>
      </c>
      <c r="C439" s="4">
        <v>6.8113100000000004E-7</v>
      </c>
      <c r="D439" s="2"/>
      <c r="E439" s="3">
        <v>0.83236699999999997</v>
      </c>
      <c r="F439" s="4">
        <v>1.02617E-6</v>
      </c>
      <c r="G439" s="2"/>
      <c r="H439" s="3">
        <v>0.83236699999999997</v>
      </c>
      <c r="I439" s="4">
        <v>1.01622E-6</v>
      </c>
      <c r="J439" s="2"/>
      <c r="K439" s="3">
        <v>0.83236699999999997</v>
      </c>
      <c r="L439" s="4">
        <v>8.1343900000000004E-7</v>
      </c>
      <c r="M439" s="2"/>
      <c r="N439" s="3">
        <v>0.83236699999999997</v>
      </c>
      <c r="O439" s="4">
        <v>1.3458300000000001E-6</v>
      </c>
      <c r="P439" s="2"/>
      <c r="Q439" s="3">
        <v>0.83236699999999997</v>
      </c>
      <c r="R439" s="4">
        <v>8.19291E-7</v>
      </c>
    </row>
    <row r="440" spans="1:18">
      <c r="A440" s="2"/>
      <c r="B440" s="3">
        <v>0.82992600000000005</v>
      </c>
      <c r="C440" s="4">
        <v>6.7645699999999998E-7</v>
      </c>
      <c r="D440" s="2"/>
      <c r="E440" s="3">
        <v>0.82992600000000005</v>
      </c>
      <c r="F440" s="4">
        <v>1.01358E-6</v>
      </c>
      <c r="G440" s="2"/>
      <c r="H440" s="3">
        <v>0.82992600000000005</v>
      </c>
      <c r="I440" s="4">
        <v>1.0042700000000001E-6</v>
      </c>
      <c r="J440" s="2"/>
      <c r="K440" s="3">
        <v>0.82992600000000005</v>
      </c>
      <c r="L440" s="4">
        <v>8.0831599999999997E-7</v>
      </c>
      <c r="M440" s="2"/>
      <c r="N440" s="3">
        <v>0.82992600000000005</v>
      </c>
      <c r="O440" s="4">
        <v>1.331E-6</v>
      </c>
      <c r="P440" s="2"/>
      <c r="Q440" s="3">
        <v>0.82992600000000005</v>
      </c>
      <c r="R440" s="4">
        <v>8.0856800000000004E-7</v>
      </c>
    </row>
    <row r="441" spans="1:18">
      <c r="A441" s="2"/>
      <c r="B441" s="3">
        <v>0.827484</v>
      </c>
      <c r="C441" s="4">
        <v>6.6971699999999996E-7</v>
      </c>
      <c r="D441" s="2"/>
      <c r="E441" s="3">
        <v>0.827484</v>
      </c>
      <c r="F441" s="4">
        <v>9.9700899999999998E-7</v>
      </c>
      <c r="G441" s="2"/>
      <c r="H441" s="3">
        <v>0.827484</v>
      </c>
      <c r="I441" s="4">
        <v>9.9218600000000004E-7</v>
      </c>
      <c r="J441" s="2"/>
      <c r="K441" s="3">
        <v>0.827484</v>
      </c>
      <c r="L441" s="4">
        <v>7.9324000000000003E-7</v>
      </c>
      <c r="M441" s="2"/>
      <c r="N441" s="3">
        <v>0.827484</v>
      </c>
      <c r="O441" s="4">
        <v>1.31363E-6</v>
      </c>
      <c r="P441" s="2"/>
      <c r="Q441" s="3">
        <v>0.827484</v>
      </c>
      <c r="R441" s="4">
        <v>8.0029000000000003E-7</v>
      </c>
    </row>
    <row r="442" spans="1:18">
      <c r="A442" s="2"/>
      <c r="B442" s="3">
        <v>0.82504299999999997</v>
      </c>
      <c r="C442" s="4">
        <v>6.64985E-7</v>
      </c>
      <c r="D442" s="2"/>
      <c r="E442" s="3">
        <v>0.82504299999999997</v>
      </c>
      <c r="F442" s="4">
        <v>9.8387399999999993E-7</v>
      </c>
      <c r="G442" s="2"/>
      <c r="H442" s="3">
        <v>0.82504299999999997</v>
      </c>
      <c r="I442" s="4">
        <v>9.7836799999999999E-7</v>
      </c>
      <c r="J442" s="2"/>
      <c r="K442" s="3">
        <v>0.82504299999999997</v>
      </c>
      <c r="L442" s="4">
        <v>7.8911700000000004E-7</v>
      </c>
      <c r="M442" s="2"/>
      <c r="N442" s="3">
        <v>0.82504299999999997</v>
      </c>
      <c r="O442" s="4">
        <v>1.29542E-6</v>
      </c>
      <c r="P442" s="2"/>
      <c r="Q442" s="3">
        <v>0.82504299999999997</v>
      </c>
      <c r="R442" s="4">
        <v>7.8719500000000003E-7</v>
      </c>
    </row>
    <row r="443" spans="1:18">
      <c r="A443" s="2"/>
      <c r="B443" s="3">
        <v>0.82260100000000003</v>
      </c>
      <c r="C443" s="4">
        <v>6.5736100000000003E-7</v>
      </c>
      <c r="D443" s="2"/>
      <c r="E443" s="3">
        <v>0.82260100000000003</v>
      </c>
      <c r="F443" s="4">
        <v>9.6917100000000002E-7</v>
      </c>
      <c r="G443" s="2"/>
      <c r="H443" s="3">
        <v>0.82260100000000003</v>
      </c>
      <c r="I443" s="4">
        <v>9.6494899999999994E-7</v>
      </c>
      <c r="J443" s="2"/>
      <c r="K443" s="3">
        <v>0.82260100000000003</v>
      </c>
      <c r="L443" s="4">
        <v>7.6983599999999996E-7</v>
      </c>
      <c r="M443" s="2"/>
      <c r="N443" s="3">
        <v>0.82260100000000003</v>
      </c>
      <c r="O443" s="4">
        <v>1.2754600000000001E-6</v>
      </c>
      <c r="P443" s="2"/>
      <c r="Q443" s="3">
        <v>0.82260100000000003</v>
      </c>
      <c r="R443" s="4">
        <v>7.7736199999999997E-7</v>
      </c>
    </row>
    <row r="444" spans="1:18">
      <c r="A444" s="2"/>
      <c r="B444" s="3">
        <v>0.82016</v>
      </c>
      <c r="C444" s="4">
        <v>6.5206000000000003E-7</v>
      </c>
      <c r="D444" s="2"/>
      <c r="E444" s="3">
        <v>0.82016</v>
      </c>
      <c r="F444" s="4">
        <v>9.566469999999999E-7</v>
      </c>
      <c r="G444" s="2"/>
      <c r="H444" s="3">
        <v>0.82016</v>
      </c>
      <c r="I444" s="4">
        <v>9.4893900000000005E-7</v>
      </c>
      <c r="J444" s="2"/>
      <c r="K444" s="3">
        <v>0.82016</v>
      </c>
      <c r="L444" s="4">
        <v>7.6452600000000003E-7</v>
      </c>
      <c r="M444" s="2"/>
      <c r="N444" s="3">
        <v>0.82016</v>
      </c>
      <c r="O444" s="4">
        <v>1.2547700000000001E-6</v>
      </c>
      <c r="P444" s="2"/>
      <c r="Q444" s="3">
        <v>0.82016</v>
      </c>
      <c r="R444" s="4">
        <v>7.6328700000000002E-7</v>
      </c>
    </row>
    <row r="445" spans="1:18">
      <c r="A445" s="2"/>
      <c r="B445" s="3">
        <v>0.81771899999999997</v>
      </c>
      <c r="C445" s="4">
        <v>6.4467099999999999E-7</v>
      </c>
      <c r="D445" s="2"/>
      <c r="E445" s="3">
        <v>0.81771899999999997</v>
      </c>
      <c r="F445" s="4">
        <v>9.4340300000000002E-7</v>
      </c>
      <c r="G445" s="2"/>
      <c r="H445" s="3">
        <v>0.81771899999999997</v>
      </c>
      <c r="I445" s="4">
        <v>9.3472000000000005E-7</v>
      </c>
      <c r="J445" s="2"/>
      <c r="K445" s="3">
        <v>0.81771899999999997</v>
      </c>
      <c r="L445" s="4">
        <v>7.46156E-7</v>
      </c>
      <c r="M445" s="2"/>
      <c r="N445" s="3">
        <v>0.81771899999999997</v>
      </c>
      <c r="O445" s="4">
        <v>1.23598E-6</v>
      </c>
      <c r="P445" s="2"/>
      <c r="Q445" s="3">
        <v>0.81771899999999997</v>
      </c>
      <c r="R445" s="4">
        <v>7.5256499999999999E-7</v>
      </c>
    </row>
    <row r="446" spans="1:18">
      <c r="A446" s="2"/>
      <c r="B446" s="3">
        <v>0.81527700000000003</v>
      </c>
      <c r="C446" s="4">
        <v>6.3969599999999999E-7</v>
      </c>
      <c r="D446" s="2"/>
      <c r="E446" s="3">
        <v>0.81527700000000003</v>
      </c>
      <c r="F446" s="4">
        <v>9.2877000000000002E-7</v>
      </c>
      <c r="G446" s="2"/>
      <c r="H446" s="3">
        <v>0.81527700000000003</v>
      </c>
      <c r="I446" s="4">
        <v>9.2041799999999998E-7</v>
      </c>
      <c r="J446" s="2"/>
      <c r="K446" s="3">
        <v>0.81527700000000003</v>
      </c>
      <c r="L446" s="4">
        <v>7.3938799999999995E-7</v>
      </c>
      <c r="M446" s="2"/>
      <c r="N446" s="3">
        <v>0.81527700000000003</v>
      </c>
      <c r="O446" s="4">
        <v>1.21829E-6</v>
      </c>
      <c r="P446" s="2"/>
      <c r="Q446" s="3">
        <v>0.81527700000000003</v>
      </c>
      <c r="R446" s="4">
        <v>7.3972900000000005E-7</v>
      </c>
    </row>
    <row r="447" spans="1:18">
      <c r="A447" s="2"/>
      <c r="B447" s="3">
        <v>0.812836</v>
      </c>
      <c r="C447" s="4">
        <v>6.3370300000000005E-7</v>
      </c>
      <c r="D447" s="2"/>
      <c r="E447" s="3">
        <v>0.812836</v>
      </c>
      <c r="F447" s="4">
        <v>9.1434999999999998E-7</v>
      </c>
      <c r="G447" s="2"/>
      <c r="H447" s="3">
        <v>0.812836</v>
      </c>
      <c r="I447" s="4">
        <v>9.0732599999999995E-7</v>
      </c>
      <c r="J447" s="2"/>
      <c r="K447" s="3">
        <v>0.812836</v>
      </c>
      <c r="L447" s="4">
        <v>7.2709599999999999E-7</v>
      </c>
      <c r="M447" s="2"/>
      <c r="N447" s="3">
        <v>0.812836</v>
      </c>
      <c r="O447" s="4">
        <v>1.2014000000000001E-6</v>
      </c>
      <c r="P447" s="2"/>
      <c r="Q447" s="3">
        <v>0.812836</v>
      </c>
      <c r="R447" s="4">
        <v>7.2830500000000001E-7</v>
      </c>
    </row>
    <row r="448" spans="1:18">
      <c r="A448" s="2"/>
      <c r="B448" s="3">
        <v>0.81039399999999995</v>
      </c>
      <c r="C448" s="4">
        <v>6.2761600000000005E-7</v>
      </c>
      <c r="D448" s="2"/>
      <c r="E448" s="3">
        <v>0.81039399999999995</v>
      </c>
      <c r="F448" s="4">
        <v>8.9631200000000001E-7</v>
      </c>
      <c r="G448" s="2"/>
      <c r="H448" s="3">
        <v>0.81039399999999995</v>
      </c>
      <c r="I448" s="4">
        <v>8.9385700000000001E-7</v>
      </c>
      <c r="J448" s="2"/>
      <c r="K448" s="3">
        <v>0.81039399999999995</v>
      </c>
      <c r="L448" s="4">
        <v>7.1657099999999999E-7</v>
      </c>
      <c r="M448" s="2"/>
      <c r="N448" s="3">
        <v>0.81039399999999995</v>
      </c>
      <c r="O448" s="4">
        <v>1.18343E-6</v>
      </c>
      <c r="P448" s="2"/>
      <c r="Q448" s="3">
        <v>0.81039399999999995</v>
      </c>
      <c r="R448" s="4">
        <v>7.1771699999999997E-7</v>
      </c>
    </row>
    <row r="449" spans="1:18">
      <c r="A449" s="2"/>
      <c r="B449" s="3">
        <v>0.80795300000000003</v>
      </c>
      <c r="C449" s="4">
        <v>6.2234299999999998E-7</v>
      </c>
      <c r="D449" s="2"/>
      <c r="E449" s="3">
        <v>0.80795300000000003</v>
      </c>
      <c r="F449" s="4">
        <v>8.8082100000000005E-7</v>
      </c>
      <c r="G449" s="2"/>
      <c r="H449" s="3">
        <v>0.80795300000000003</v>
      </c>
      <c r="I449" s="4">
        <v>8.7859799999999999E-7</v>
      </c>
      <c r="J449" s="2"/>
      <c r="K449" s="3">
        <v>0.80795300000000003</v>
      </c>
      <c r="L449" s="4">
        <v>7.0923100000000003E-7</v>
      </c>
      <c r="M449" s="2"/>
      <c r="N449" s="3">
        <v>0.80795300000000003</v>
      </c>
      <c r="O449" s="4">
        <v>1.1643499999999999E-6</v>
      </c>
      <c r="P449" s="2"/>
      <c r="Q449" s="3">
        <v>0.80795300000000003</v>
      </c>
      <c r="R449" s="4">
        <v>7.0513299999999999E-7</v>
      </c>
    </row>
    <row r="450" spans="1:18">
      <c r="A450" s="2"/>
      <c r="B450" s="3">
        <v>0.80551099999999998</v>
      </c>
      <c r="C450" s="4">
        <v>6.1515499999999998E-7</v>
      </c>
      <c r="D450" s="2"/>
      <c r="E450" s="3">
        <v>0.80551099999999998</v>
      </c>
      <c r="F450" s="4">
        <v>8.6174399999999999E-7</v>
      </c>
      <c r="G450" s="2"/>
      <c r="H450" s="3">
        <v>0.80551099999999998</v>
      </c>
      <c r="I450" s="4">
        <v>8.6362E-7</v>
      </c>
      <c r="J450" s="2"/>
      <c r="K450" s="3">
        <v>0.80551099999999998</v>
      </c>
      <c r="L450" s="4">
        <v>6.9191099999999998E-7</v>
      </c>
      <c r="M450" s="2"/>
      <c r="N450" s="3">
        <v>0.80551099999999998</v>
      </c>
      <c r="O450" s="4">
        <v>1.14351E-6</v>
      </c>
      <c r="P450" s="2"/>
      <c r="Q450" s="3">
        <v>0.80551099999999998</v>
      </c>
      <c r="R450" s="4">
        <v>6.9499099999999998E-7</v>
      </c>
    </row>
    <row r="451" spans="1:18">
      <c r="A451" s="2"/>
      <c r="B451" s="3">
        <v>0.80306999999999995</v>
      </c>
      <c r="C451" s="4">
        <v>6.0956900000000005E-7</v>
      </c>
      <c r="D451" s="2"/>
      <c r="E451" s="3">
        <v>0.80306999999999995</v>
      </c>
      <c r="F451" s="4">
        <v>8.4626299999999999E-7</v>
      </c>
      <c r="G451" s="2"/>
      <c r="H451" s="3">
        <v>0.80306999999999995</v>
      </c>
      <c r="I451" s="4">
        <v>8.4646999999999998E-7</v>
      </c>
      <c r="J451" s="2"/>
      <c r="K451" s="3">
        <v>0.80306999999999995</v>
      </c>
      <c r="L451" s="4">
        <v>6.85855E-7</v>
      </c>
      <c r="M451" s="2"/>
      <c r="N451" s="3">
        <v>0.80306999999999995</v>
      </c>
      <c r="O451" s="4">
        <v>1.12203E-6</v>
      </c>
      <c r="P451" s="2"/>
      <c r="Q451" s="3">
        <v>0.80306999999999995</v>
      </c>
      <c r="R451" s="4">
        <v>6.8047500000000004E-7</v>
      </c>
    </row>
    <row r="452" spans="1:18">
      <c r="A452" s="2"/>
      <c r="B452" s="3">
        <v>0.80062900000000004</v>
      </c>
      <c r="C452" s="4">
        <v>6.0076600000000005E-7</v>
      </c>
      <c r="D452" s="2"/>
      <c r="E452" s="3">
        <v>0.80062900000000004</v>
      </c>
      <c r="F452" s="4">
        <v>8.2902099999999997E-7</v>
      </c>
      <c r="G452" s="2"/>
      <c r="H452" s="3">
        <v>0.80062900000000004</v>
      </c>
      <c r="I452" s="4">
        <v>8.3041100000000001E-7</v>
      </c>
      <c r="J452" s="2"/>
      <c r="K452" s="3">
        <v>0.80062900000000004</v>
      </c>
      <c r="L452" s="4">
        <v>6.6423400000000002E-7</v>
      </c>
      <c r="M452" s="2"/>
      <c r="N452" s="3">
        <v>0.80062900000000004</v>
      </c>
      <c r="O452" s="4">
        <v>1.09904E-6</v>
      </c>
      <c r="P452" s="2"/>
      <c r="Q452" s="3">
        <v>0.80062900000000004</v>
      </c>
      <c r="R452" s="4">
        <v>6.6973400000000001E-7</v>
      </c>
    </row>
    <row r="453" spans="1:18">
      <c r="A453" s="2"/>
      <c r="B453" s="3">
        <v>0.79818699999999998</v>
      </c>
      <c r="C453" s="4">
        <v>5.9459099999999995E-7</v>
      </c>
      <c r="D453" s="2"/>
      <c r="E453" s="3">
        <v>0.79818699999999998</v>
      </c>
      <c r="F453" s="4">
        <v>8.1396899999999995E-7</v>
      </c>
      <c r="G453" s="2"/>
      <c r="H453" s="3">
        <v>0.79818699999999998</v>
      </c>
      <c r="I453" s="4">
        <v>8.1283899999999999E-7</v>
      </c>
      <c r="J453" s="2"/>
      <c r="K453" s="3">
        <v>0.79818699999999998</v>
      </c>
      <c r="L453" s="4">
        <v>6.5668299999999995E-7</v>
      </c>
      <c r="M453" s="2"/>
      <c r="N453" s="3">
        <v>0.79818699999999998</v>
      </c>
      <c r="O453" s="4">
        <v>1.0759599999999999E-6</v>
      </c>
      <c r="P453" s="2"/>
      <c r="Q453" s="3">
        <v>0.79818699999999998</v>
      </c>
      <c r="R453" s="4">
        <v>6.5393799999999999E-7</v>
      </c>
    </row>
    <row r="454" spans="1:18">
      <c r="A454" s="2"/>
      <c r="B454" s="3">
        <v>0.79574599999999995</v>
      </c>
      <c r="C454" s="4">
        <v>5.8641200000000002E-7</v>
      </c>
      <c r="D454" s="2"/>
      <c r="E454" s="3">
        <v>0.79574599999999995</v>
      </c>
      <c r="F454" s="4">
        <v>7.9828400000000003E-7</v>
      </c>
      <c r="G454" s="2"/>
      <c r="H454" s="3">
        <v>0.79574599999999995</v>
      </c>
      <c r="I454" s="4">
        <v>7.96737E-7</v>
      </c>
      <c r="J454" s="2"/>
      <c r="K454" s="3">
        <v>0.79574599999999995</v>
      </c>
      <c r="L454" s="4">
        <v>6.3618999999999998E-7</v>
      </c>
      <c r="M454" s="2"/>
      <c r="N454" s="3">
        <v>0.79574599999999995</v>
      </c>
      <c r="O454" s="4">
        <v>1.05417E-6</v>
      </c>
      <c r="P454" s="2"/>
      <c r="Q454" s="3">
        <v>0.79574599999999995</v>
      </c>
      <c r="R454" s="4">
        <v>6.4092699999999998E-7</v>
      </c>
    </row>
    <row r="455" spans="1:18">
      <c r="A455" s="2"/>
      <c r="B455" s="3">
        <v>0.79330400000000001</v>
      </c>
      <c r="C455" s="4">
        <v>5.7990099999999997E-7</v>
      </c>
      <c r="D455" s="2"/>
      <c r="E455" s="3">
        <v>0.79330400000000001</v>
      </c>
      <c r="F455" s="4">
        <v>7.8101200000000003E-7</v>
      </c>
      <c r="G455" s="2"/>
      <c r="H455" s="3">
        <v>0.79330400000000001</v>
      </c>
      <c r="I455" s="4">
        <v>7.8090800000000002E-7</v>
      </c>
      <c r="J455" s="2"/>
      <c r="K455" s="3">
        <v>0.79330400000000001</v>
      </c>
      <c r="L455" s="4">
        <v>6.2635899999999998E-7</v>
      </c>
      <c r="M455" s="2"/>
      <c r="N455" s="3">
        <v>0.79330400000000001</v>
      </c>
      <c r="O455" s="4">
        <v>1.0323499999999999E-6</v>
      </c>
      <c r="P455" s="2"/>
      <c r="Q455" s="3">
        <v>0.79330400000000001</v>
      </c>
      <c r="R455" s="4">
        <v>6.2626299999999997E-7</v>
      </c>
    </row>
    <row r="456" spans="1:18">
      <c r="A456" s="2"/>
      <c r="B456" s="3">
        <v>0.79086299999999998</v>
      </c>
      <c r="C456" s="4">
        <v>5.7301400000000002E-7</v>
      </c>
      <c r="D456" s="2"/>
      <c r="E456" s="3">
        <v>0.79086299999999998</v>
      </c>
      <c r="F456" s="4">
        <v>7.6493600000000001E-7</v>
      </c>
      <c r="G456" s="2"/>
      <c r="H456" s="3">
        <v>0.79086299999999998</v>
      </c>
      <c r="I456" s="4">
        <v>7.6513799999999998E-7</v>
      </c>
      <c r="J456" s="2"/>
      <c r="K456" s="3">
        <v>0.79086299999999998</v>
      </c>
      <c r="L456" s="4">
        <v>6.1157199999999997E-7</v>
      </c>
      <c r="M456" s="2"/>
      <c r="N456" s="3">
        <v>0.79086299999999998</v>
      </c>
      <c r="O456" s="4">
        <v>1.01157E-6</v>
      </c>
      <c r="P456" s="2"/>
      <c r="Q456" s="3">
        <v>0.79086299999999998</v>
      </c>
      <c r="R456" s="4">
        <v>6.1262699999999997E-7</v>
      </c>
    </row>
    <row r="457" spans="1:18">
      <c r="A457" s="2"/>
      <c r="B457" s="3">
        <v>0.78842199999999996</v>
      </c>
      <c r="C457" s="4">
        <v>5.65875E-7</v>
      </c>
      <c r="D457" s="2"/>
      <c r="E457" s="3">
        <v>0.78842199999999996</v>
      </c>
      <c r="F457" s="4">
        <v>7.4561300000000005E-7</v>
      </c>
      <c r="G457" s="2"/>
      <c r="H457" s="3">
        <v>0.78842199999999996</v>
      </c>
      <c r="I457" s="4">
        <v>7.4967599999999997E-7</v>
      </c>
      <c r="J457" s="2"/>
      <c r="K457" s="3">
        <v>0.78842199999999996</v>
      </c>
      <c r="L457" s="4">
        <v>5.9893200000000003E-7</v>
      </c>
      <c r="M457" s="2"/>
      <c r="N457" s="3">
        <v>0.78842199999999996</v>
      </c>
      <c r="O457" s="4">
        <v>9.903240000000001E-7</v>
      </c>
      <c r="P457" s="2"/>
      <c r="Q457" s="3">
        <v>0.78842199999999996</v>
      </c>
      <c r="R457" s="4">
        <v>6.0036399999999996E-7</v>
      </c>
    </row>
    <row r="458" spans="1:18">
      <c r="A458" s="2"/>
      <c r="B458" s="3">
        <v>0.78598000000000001</v>
      </c>
      <c r="C458" s="4">
        <v>5.59431E-7</v>
      </c>
      <c r="D458" s="2"/>
      <c r="E458" s="3">
        <v>0.78598000000000001</v>
      </c>
      <c r="F458" s="4">
        <v>7.2935600000000001E-7</v>
      </c>
      <c r="G458" s="2"/>
      <c r="H458" s="3">
        <v>0.78598000000000001</v>
      </c>
      <c r="I458" s="4">
        <v>7.3323800000000002E-7</v>
      </c>
      <c r="J458" s="2"/>
      <c r="K458" s="3">
        <v>0.78598000000000001</v>
      </c>
      <c r="L458" s="4">
        <v>5.9072400000000004E-7</v>
      </c>
      <c r="M458" s="2"/>
      <c r="N458" s="3">
        <v>0.78598000000000001</v>
      </c>
      <c r="O458" s="4">
        <v>9.6961600000000002E-7</v>
      </c>
      <c r="P458" s="2"/>
      <c r="Q458" s="3">
        <v>0.78598000000000001</v>
      </c>
      <c r="R458" s="4">
        <v>5.8560700000000004E-7</v>
      </c>
    </row>
    <row r="459" spans="1:18">
      <c r="A459" s="2"/>
      <c r="B459" s="3">
        <v>0.78353899999999999</v>
      </c>
      <c r="C459" s="4">
        <v>5.5107499999999995E-7</v>
      </c>
      <c r="D459" s="2"/>
      <c r="E459" s="3">
        <v>0.78353899999999999</v>
      </c>
      <c r="F459" s="4">
        <v>7.1000399999999998E-7</v>
      </c>
      <c r="G459" s="2"/>
      <c r="H459" s="3">
        <v>0.78353899999999999</v>
      </c>
      <c r="I459" s="4">
        <v>7.1778400000000002E-7</v>
      </c>
      <c r="J459" s="2"/>
      <c r="K459" s="3">
        <v>0.78353899999999999</v>
      </c>
      <c r="L459" s="4">
        <v>5.7358100000000001E-7</v>
      </c>
      <c r="M459" s="2"/>
      <c r="N459" s="3">
        <v>0.78353899999999999</v>
      </c>
      <c r="O459" s="4">
        <v>9.4871900000000001E-7</v>
      </c>
      <c r="P459" s="2"/>
      <c r="Q459" s="3">
        <v>0.78353899999999999</v>
      </c>
      <c r="R459" s="4">
        <v>5.7412200000000001E-7</v>
      </c>
    </row>
    <row r="460" spans="1:18">
      <c r="A460" s="2"/>
      <c r="B460" s="3">
        <v>0.78109700000000004</v>
      </c>
      <c r="C460" s="4">
        <v>5.4431200000000004E-7</v>
      </c>
      <c r="D460" s="2"/>
      <c r="E460" s="3">
        <v>0.78109700000000004</v>
      </c>
      <c r="F460" s="4">
        <v>6.9458099999999999E-7</v>
      </c>
      <c r="G460" s="2"/>
      <c r="H460" s="3">
        <v>0.78109700000000004</v>
      </c>
      <c r="I460" s="4">
        <v>7.0111800000000002E-7</v>
      </c>
      <c r="J460" s="2"/>
      <c r="K460" s="3">
        <v>0.78109700000000004</v>
      </c>
      <c r="L460" s="4">
        <v>5.6729299999999997E-7</v>
      </c>
      <c r="M460" s="2"/>
      <c r="N460" s="3">
        <v>0.78109700000000004</v>
      </c>
      <c r="O460" s="4">
        <v>9.2656900000000004E-7</v>
      </c>
      <c r="P460" s="2"/>
      <c r="Q460" s="3">
        <v>0.78109700000000004</v>
      </c>
      <c r="R460" s="4">
        <v>5.5790100000000001E-7</v>
      </c>
    </row>
    <row r="461" spans="1:18">
      <c r="A461" s="2"/>
      <c r="B461" s="3">
        <v>0.77865600000000001</v>
      </c>
      <c r="C461" s="4">
        <v>5.3488899999999997E-7</v>
      </c>
      <c r="D461" s="2"/>
      <c r="E461" s="3">
        <v>0.77865600000000001</v>
      </c>
      <c r="F461" s="4">
        <v>6.7825400000000003E-7</v>
      </c>
      <c r="G461" s="2"/>
      <c r="H461" s="3">
        <v>0.77865600000000001</v>
      </c>
      <c r="I461" s="4">
        <v>6.8490800000000001E-7</v>
      </c>
      <c r="J461" s="2"/>
      <c r="K461" s="3">
        <v>0.77865600000000001</v>
      </c>
      <c r="L461" s="4">
        <v>5.4553399999999999E-7</v>
      </c>
      <c r="M461" s="2"/>
      <c r="N461" s="3">
        <v>0.77865600000000001</v>
      </c>
      <c r="O461" s="4">
        <v>9.0344300000000003E-7</v>
      </c>
      <c r="P461" s="2"/>
      <c r="Q461" s="3">
        <v>0.77865600000000001</v>
      </c>
      <c r="R461" s="4">
        <v>5.4500200000000003E-7</v>
      </c>
    </row>
    <row r="462" spans="1:18">
      <c r="A462" s="2"/>
      <c r="B462" s="3">
        <v>0.77621499999999999</v>
      </c>
      <c r="C462" s="4">
        <v>5.2818499999999999E-7</v>
      </c>
      <c r="D462" s="2"/>
      <c r="E462" s="3">
        <v>0.77621499999999999</v>
      </c>
      <c r="F462" s="4">
        <v>6.6277600000000001E-7</v>
      </c>
      <c r="G462" s="2"/>
      <c r="H462" s="3">
        <v>0.77621499999999999</v>
      </c>
      <c r="I462" s="4">
        <v>6.6700499999999996E-7</v>
      </c>
      <c r="J462" s="2"/>
      <c r="K462" s="3">
        <v>0.77621499999999999</v>
      </c>
      <c r="L462" s="4">
        <v>5.3788899999999998E-7</v>
      </c>
      <c r="M462" s="2"/>
      <c r="N462" s="3">
        <v>0.77621499999999999</v>
      </c>
      <c r="O462" s="4">
        <v>8.8057699999999998E-7</v>
      </c>
      <c r="P462" s="2"/>
      <c r="Q462" s="3">
        <v>0.77621499999999999</v>
      </c>
      <c r="R462" s="4">
        <v>5.2915799999999995E-7</v>
      </c>
    </row>
    <row r="463" spans="1:18">
      <c r="A463" s="2"/>
      <c r="B463" s="3">
        <v>0.77377300000000004</v>
      </c>
      <c r="C463" s="4">
        <v>5.19141E-7</v>
      </c>
      <c r="D463" s="2"/>
      <c r="E463" s="3">
        <v>0.77377300000000004</v>
      </c>
      <c r="F463" s="4">
        <v>6.4764500000000003E-7</v>
      </c>
      <c r="G463" s="2"/>
      <c r="H463" s="3">
        <v>0.77377300000000004</v>
      </c>
      <c r="I463" s="4">
        <v>6.5100900000000003E-7</v>
      </c>
      <c r="J463" s="2"/>
      <c r="K463" s="3">
        <v>0.77377300000000004</v>
      </c>
      <c r="L463" s="4">
        <v>5.1667399999999998E-7</v>
      </c>
      <c r="M463" s="2"/>
      <c r="N463" s="3">
        <v>0.77377300000000004</v>
      </c>
      <c r="O463" s="4">
        <v>8.5882799999999997E-7</v>
      </c>
      <c r="P463" s="2"/>
      <c r="Q463" s="3">
        <v>0.77377300000000004</v>
      </c>
      <c r="R463" s="4">
        <v>5.1684199999999996E-7</v>
      </c>
    </row>
    <row r="464" spans="1:18">
      <c r="A464" s="2"/>
      <c r="B464" s="3">
        <v>0.77133200000000002</v>
      </c>
      <c r="C464" s="4">
        <v>5.1189300000000004E-7</v>
      </c>
      <c r="D464" s="2"/>
      <c r="E464" s="3">
        <v>0.77133200000000002</v>
      </c>
      <c r="F464" s="4">
        <v>6.3036500000000002E-7</v>
      </c>
      <c r="G464" s="2"/>
      <c r="H464" s="3">
        <v>0.77133200000000002</v>
      </c>
      <c r="I464" s="4">
        <v>6.3424499999999997E-7</v>
      </c>
      <c r="J464" s="2"/>
      <c r="K464" s="3">
        <v>0.77133200000000002</v>
      </c>
      <c r="L464" s="4">
        <v>5.0740199999999995E-7</v>
      </c>
      <c r="M464" s="2"/>
      <c r="N464" s="3">
        <v>0.77133200000000002</v>
      </c>
      <c r="O464" s="4">
        <v>8.3827800000000001E-7</v>
      </c>
      <c r="P464" s="2"/>
      <c r="Q464" s="3">
        <v>0.77133200000000002</v>
      </c>
      <c r="R464" s="4">
        <v>5.0450999999999996E-7</v>
      </c>
    </row>
    <row r="465" spans="1:18">
      <c r="A465" s="2"/>
      <c r="B465" s="3">
        <v>0.76888999999999996</v>
      </c>
      <c r="C465" s="4">
        <v>5.0388199999999999E-7</v>
      </c>
      <c r="D465" s="2"/>
      <c r="E465" s="3">
        <v>0.76888999999999996</v>
      </c>
      <c r="F465" s="4">
        <v>6.1504399999999999E-7</v>
      </c>
      <c r="G465" s="2"/>
      <c r="H465" s="3">
        <v>0.76888999999999996</v>
      </c>
      <c r="I465" s="4">
        <v>6.1887700000000002E-7</v>
      </c>
      <c r="J465" s="2"/>
      <c r="K465" s="3">
        <v>0.76888999999999996</v>
      </c>
      <c r="L465" s="4">
        <v>4.9216100000000001E-7</v>
      </c>
      <c r="M465" s="2"/>
      <c r="N465" s="3">
        <v>0.76888999999999996</v>
      </c>
      <c r="O465" s="4">
        <v>8.18259E-7</v>
      </c>
      <c r="P465" s="2"/>
      <c r="Q465" s="3">
        <v>0.76888999999999996</v>
      </c>
      <c r="R465" s="4">
        <v>4.92157E-7</v>
      </c>
    </row>
    <row r="466" spans="1:18">
      <c r="A466" s="2"/>
      <c r="B466" s="3">
        <v>0.76644900000000005</v>
      </c>
      <c r="C466" s="4">
        <v>4.95728E-7</v>
      </c>
      <c r="D466" s="2"/>
      <c r="E466" s="3">
        <v>0.76644900000000005</v>
      </c>
      <c r="F466" s="4">
        <v>5.9664500000000001E-7</v>
      </c>
      <c r="G466" s="2"/>
      <c r="H466" s="3">
        <v>0.76644900000000005</v>
      </c>
      <c r="I466" s="4">
        <v>6.0374299999999996E-7</v>
      </c>
      <c r="J466" s="2"/>
      <c r="K466" s="3">
        <v>0.76644900000000005</v>
      </c>
      <c r="L466" s="4">
        <v>4.8065100000000003E-7</v>
      </c>
      <c r="M466" s="2"/>
      <c r="N466" s="3">
        <v>0.76644900000000005</v>
      </c>
      <c r="O466" s="4">
        <v>7.9811500000000002E-7</v>
      </c>
      <c r="P466" s="2"/>
      <c r="Q466" s="3">
        <v>0.76644900000000005</v>
      </c>
      <c r="R466" s="4">
        <v>4.8185100000000002E-7</v>
      </c>
    </row>
    <row r="467" spans="1:18">
      <c r="A467" s="2"/>
      <c r="B467" s="3">
        <v>0.76400800000000002</v>
      </c>
      <c r="C467" s="4">
        <v>4.8854699999999999E-7</v>
      </c>
      <c r="D467" s="2"/>
      <c r="E467" s="3">
        <v>0.76400800000000002</v>
      </c>
      <c r="F467" s="4">
        <v>5.8231100000000001E-7</v>
      </c>
      <c r="G467" s="2"/>
      <c r="H467" s="3">
        <v>0.76400800000000002</v>
      </c>
      <c r="I467" s="4">
        <v>5.88375E-7</v>
      </c>
      <c r="J467" s="2"/>
      <c r="K467" s="3">
        <v>0.76400800000000002</v>
      </c>
      <c r="L467" s="4">
        <v>4.72267E-7</v>
      </c>
      <c r="M467" s="2"/>
      <c r="N467" s="3">
        <v>0.76400800000000002</v>
      </c>
      <c r="O467" s="4">
        <v>7.7786399999999996E-7</v>
      </c>
      <c r="P467" s="2"/>
      <c r="Q467" s="3">
        <v>0.76400800000000002</v>
      </c>
      <c r="R467" s="4">
        <v>4.6753200000000001E-7</v>
      </c>
    </row>
    <row r="468" spans="1:18">
      <c r="A468" s="2"/>
      <c r="B468" s="3">
        <v>0.76156599999999997</v>
      </c>
      <c r="C468" s="4">
        <v>4.7924799999999995E-7</v>
      </c>
      <c r="D468" s="2"/>
      <c r="E468" s="3">
        <v>0.76156599999999997</v>
      </c>
      <c r="F468" s="4">
        <v>5.6538900000000003E-7</v>
      </c>
      <c r="G468" s="2"/>
      <c r="H468" s="3">
        <v>0.76156599999999997</v>
      </c>
      <c r="I468" s="4">
        <v>5.7438000000000004E-7</v>
      </c>
      <c r="J468" s="2"/>
      <c r="K468" s="3">
        <v>0.76156599999999997</v>
      </c>
      <c r="L468" s="4">
        <v>4.56318E-7</v>
      </c>
      <c r="M468" s="2"/>
      <c r="N468" s="3">
        <v>0.76156599999999997</v>
      </c>
      <c r="O468" s="4">
        <v>7.5616299999999999E-7</v>
      </c>
      <c r="P468" s="2"/>
      <c r="Q468" s="3">
        <v>0.76156599999999997</v>
      </c>
      <c r="R468" s="4">
        <v>4.5684299999999998E-7</v>
      </c>
    </row>
    <row r="469" spans="1:18">
      <c r="A469" s="2"/>
      <c r="B469" s="3">
        <v>0.75912500000000005</v>
      </c>
      <c r="C469" s="4">
        <v>4.7192600000000001E-7</v>
      </c>
      <c r="D469" s="2"/>
      <c r="E469" s="3">
        <v>0.75912500000000005</v>
      </c>
      <c r="F469" s="4">
        <v>5.5135400000000003E-7</v>
      </c>
      <c r="G469" s="2"/>
      <c r="H469" s="3">
        <v>0.75912500000000005</v>
      </c>
      <c r="I469" s="4">
        <v>5.5795399999999999E-7</v>
      </c>
      <c r="J469" s="2"/>
      <c r="K469" s="3">
        <v>0.75912500000000005</v>
      </c>
      <c r="L469" s="4">
        <v>4.5077600000000001E-7</v>
      </c>
      <c r="M469" s="2"/>
      <c r="N469" s="3">
        <v>0.75912500000000005</v>
      </c>
      <c r="O469" s="4">
        <v>7.3481199999999995E-7</v>
      </c>
      <c r="P469" s="2"/>
      <c r="Q469" s="3">
        <v>0.75912500000000005</v>
      </c>
      <c r="R469" s="4">
        <v>4.4149200000000002E-7</v>
      </c>
    </row>
    <row r="470" spans="1:18">
      <c r="A470" s="2"/>
      <c r="B470" s="3">
        <v>0.75668299999999999</v>
      </c>
      <c r="C470" s="4">
        <v>4.6203200000000002E-7</v>
      </c>
      <c r="D470" s="2"/>
      <c r="E470" s="3">
        <v>0.75668299999999999</v>
      </c>
      <c r="F470" s="4">
        <v>5.3604900000000001E-7</v>
      </c>
      <c r="G470" s="2"/>
      <c r="H470" s="3">
        <v>0.75668299999999999</v>
      </c>
      <c r="I470" s="4">
        <v>5.4261399999999996E-7</v>
      </c>
      <c r="J470" s="2"/>
      <c r="K470" s="3">
        <v>0.75668299999999999</v>
      </c>
      <c r="L470" s="4">
        <v>4.3139600000000001E-7</v>
      </c>
      <c r="M470" s="2"/>
      <c r="N470" s="3">
        <v>0.75668299999999999</v>
      </c>
      <c r="O470" s="4">
        <v>7.1424599999999998E-7</v>
      </c>
      <c r="P470" s="2"/>
      <c r="Q470" s="3">
        <v>0.75668299999999999</v>
      </c>
      <c r="R470" s="4">
        <v>4.2996000000000002E-7</v>
      </c>
    </row>
    <row r="471" spans="1:18">
      <c r="A471" s="2"/>
      <c r="B471" s="3">
        <v>0.75424199999999997</v>
      </c>
      <c r="C471" s="4">
        <v>4.54615E-7</v>
      </c>
      <c r="D471" s="2"/>
      <c r="E471" s="3">
        <v>0.75424199999999997</v>
      </c>
      <c r="F471" s="4">
        <v>5.2200000000000004E-7</v>
      </c>
      <c r="G471" s="2"/>
      <c r="H471" s="3">
        <v>0.75424199999999997</v>
      </c>
      <c r="I471" s="4">
        <v>5.2656199999999997E-7</v>
      </c>
      <c r="J471" s="2"/>
      <c r="K471" s="3">
        <v>0.75424199999999997</v>
      </c>
      <c r="L471" s="4">
        <v>4.2531599999999999E-7</v>
      </c>
      <c r="M471" s="2"/>
      <c r="N471" s="3">
        <v>0.75424199999999997</v>
      </c>
      <c r="O471" s="4">
        <v>6.9532399999999996E-7</v>
      </c>
      <c r="P471" s="2"/>
      <c r="Q471" s="3">
        <v>0.75424199999999997</v>
      </c>
      <c r="R471" s="4">
        <v>4.1625199999999999E-7</v>
      </c>
    </row>
    <row r="472" spans="1:18">
      <c r="A472" s="2"/>
      <c r="B472" s="3">
        <v>0.75180100000000005</v>
      </c>
      <c r="C472" s="4">
        <v>4.4520100000000002E-7</v>
      </c>
      <c r="D472" s="2"/>
      <c r="E472" s="3">
        <v>0.75180100000000005</v>
      </c>
      <c r="F472" s="4">
        <v>5.0846800000000005E-7</v>
      </c>
      <c r="G472" s="2"/>
      <c r="H472" s="3">
        <v>0.75180100000000005</v>
      </c>
      <c r="I472" s="4">
        <v>5.1205700000000002E-7</v>
      </c>
      <c r="J472" s="2"/>
      <c r="K472" s="3">
        <v>0.75180100000000005</v>
      </c>
      <c r="L472" s="4">
        <v>4.0612599999999999E-7</v>
      </c>
      <c r="M472" s="2"/>
      <c r="N472" s="3">
        <v>0.75180100000000005</v>
      </c>
      <c r="O472" s="4">
        <v>6.7891400000000004E-7</v>
      </c>
      <c r="P472" s="2"/>
      <c r="Q472" s="3">
        <v>0.75180100000000005</v>
      </c>
      <c r="R472" s="4">
        <v>4.0502099999999998E-7</v>
      </c>
    </row>
    <row r="473" spans="1:18">
      <c r="A473" s="2"/>
      <c r="B473" s="3">
        <v>0.749359</v>
      </c>
      <c r="C473" s="4">
        <v>4.37316E-7</v>
      </c>
      <c r="D473" s="2"/>
      <c r="E473" s="3">
        <v>0.749359</v>
      </c>
      <c r="F473" s="4">
        <v>4.9272399999999999E-7</v>
      </c>
      <c r="G473" s="2"/>
      <c r="H473" s="3">
        <v>0.749359</v>
      </c>
      <c r="I473" s="4">
        <v>4.97899E-7</v>
      </c>
      <c r="J473" s="2"/>
      <c r="K473" s="3">
        <v>0.749359</v>
      </c>
      <c r="L473" s="4">
        <v>3.9790199999999999E-7</v>
      </c>
      <c r="M473" s="2"/>
      <c r="N473" s="3">
        <v>0.749359</v>
      </c>
      <c r="O473" s="4">
        <v>6.61349E-7</v>
      </c>
      <c r="P473" s="2"/>
      <c r="Q473" s="3">
        <v>0.749359</v>
      </c>
      <c r="R473" s="4">
        <v>3.9478899999999998E-7</v>
      </c>
    </row>
    <row r="474" spans="1:18">
      <c r="A474" s="2"/>
      <c r="B474" s="3">
        <v>0.74691799999999997</v>
      </c>
      <c r="C474" s="4">
        <v>4.2948000000000001E-7</v>
      </c>
      <c r="D474" s="2"/>
      <c r="E474" s="3">
        <v>0.74691799999999997</v>
      </c>
      <c r="F474" s="4">
        <v>4.8000300000000004E-7</v>
      </c>
      <c r="G474" s="2"/>
      <c r="H474" s="3">
        <v>0.74691799999999997</v>
      </c>
      <c r="I474" s="4">
        <v>4.8340599999999995E-7</v>
      </c>
      <c r="J474" s="2"/>
      <c r="K474" s="3">
        <v>0.74691799999999997</v>
      </c>
      <c r="L474" s="4">
        <v>3.8286900000000001E-7</v>
      </c>
      <c r="M474" s="2"/>
      <c r="N474" s="3">
        <v>0.74691799999999997</v>
      </c>
      <c r="O474" s="4">
        <v>6.4417999999999999E-7</v>
      </c>
      <c r="P474" s="2"/>
      <c r="Q474" s="3">
        <v>0.74691799999999997</v>
      </c>
      <c r="R474" s="4">
        <v>3.8246299999999998E-7</v>
      </c>
    </row>
    <row r="475" spans="1:18">
      <c r="A475" s="2"/>
      <c r="B475" s="3">
        <v>0.74447600000000003</v>
      </c>
      <c r="C475" s="4">
        <v>4.2152399999999998E-7</v>
      </c>
      <c r="D475" s="2"/>
      <c r="E475" s="3">
        <v>0.74447600000000003</v>
      </c>
      <c r="F475" s="4">
        <v>4.6485700000000002E-7</v>
      </c>
      <c r="G475" s="2"/>
      <c r="H475" s="3">
        <v>0.74447600000000003</v>
      </c>
      <c r="I475" s="4">
        <v>4.6936800000000002E-7</v>
      </c>
      <c r="J475" s="2"/>
      <c r="K475" s="3">
        <v>0.74447600000000003</v>
      </c>
      <c r="L475" s="4">
        <v>3.7169400000000002E-7</v>
      </c>
      <c r="M475" s="2"/>
      <c r="N475" s="3">
        <v>0.74447600000000003</v>
      </c>
      <c r="O475" s="4">
        <v>6.2509900000000003E-7</v>
      </c>
      <c r="P475" s="2"/>
      <c r="Q475" s="3">
        <v>0.74447600000000003</v>
      </c>
      <c r="R475" s="4">
        <v>3.7378699999999998E-7</v>
      </c>
    </row>
    <row r="476" spans="1:18">
      <c r="A476" s="2"/>
      <c r="B476" s="3">
        <v>0.742035</v>
      </c>
      <c r="C476" s="4">
        <v>4.14438E-7</v>
      </c>
      <c r="D476" s="2"/>
      <c r="E476" s="3">
        <v>0.742035</v>
      </c>
      <c r="F476" s="4">
        <v>4.5175800000000001E-7</v>
      </c>
      <c r="G476" s="2"/>
      <c r="H476" s="3">
        <v>0.742035</v>
      </c>
      <c r="I476" s="4">
        <v>4.5387199999999998E-7</v>
      </c>
      <c r="J476" s="2"/>
      <c r="K476" s="3">
        <v>0.742035</v>
      </c>
      <c r="L476" s="4">
        <v>3.62923E-7</v>
      </c>
      <c r="M476" s="2"/>
      <c r="N476" s="3">
        <v>0.742035</v>
      </c>
      <c r="O476" s="4">
        <v>6.0642799999999996E-7</v>
      </c>
      <c r="P476" s="2"/>
      <c r="Q476" s="3">
        <v>0.742035</v>
      </c>
      <c r="R476" s="4">
        <v>3.60288E-7</v>
      </c>
    </row>
    <row r="477" spans="1:18">
      <c r="A477" s="2"/>
      <c r="B477" s="3">
        <v>0.73959399999999997</v>
      </c>
      <c r="C477" s="4">
        <v>4.0606599999999998E-7</v>
      </c>
      <c r="D477" s="2"/>
      <c r="E477" s="3">
        <v>0.73959399999999997</v>
      </c>
      <c r="F477" s="4">
        <v>4.35774E-7</v>
      </c>
      <c r="G477" s="2"/>
      <c r="H477" s="3">
        <v>0.73959399999999997</v>
      </c>
      <c r="I477" s="4">
        <v>4.3854299999999998E-7</v>
      </c>
      <c r="J477" s="2"/>
      <c r="K477" s="3">
        <v>0.73959399999999997</v>
      </c>
      <c r="L477" s="4">
        <v>3.4931300000000003E-7</v>
      </c>
      <c r="M477" s="2"/>
      <c r="N477" s="3">
        <v>0.73959399999999997</v>
      </c>
      <c r="O477" s="4">
        <v>5.8654300000000004E-7</v>
      </c>
      <c r="P477" s="2"/>
      <c r="Q477" s="3">
        <v>0.73959399999999997</v>
      </c>
      <c r="R477" s="4">
        <v>3.50992E-7</v>
      </c>
    </row>
    <row r="478" spans="1:18">
      <c r="A478" s="2"/>
      <c r="B478" s="3">
        <v>0.73715200000000003</v>
      </c>
      <c r="C478" s="4">
        <v>3.9907199999999999E-7</v>
      </c>
      <c r="D478" s="2"/>
      <c r="E478" s="3">
        <v>0.73715200000000003</v>
      </c>
      <c r="F478" s="4">
        <v>4.2147500000000001E-7</v>
      </c>
      <c r="G478" s="2"/>
      <c r="H478" s="3">
        <v>0.73715200000000003</v>
      </c>
      <c r="I478" s="4">
        <v>4.2255599999999999E-7</v>
      </c>
      <c r="J478" s="2"/>
      <c r="K478" s="3">
        <v>0.73715200000000003</v>
      </c>
      <c r="L478" s="4">
        <v>3.4363800000000002E-7</v>
      </c>
      <c r="M478" s="2"/>
      <c r="N478" s="3">
        <v>0.73715200000000003</v>
      </c>
      <c r="O478" s="4">
        <v>5.6774499999999995E-7</v>
      </c>
      <c r="P478" s="2"/>
      <c r="Q478" s="3">
        <v>0.73715200000000003</v>
      </c>
      <c r="R478" s="4">
        <v>3.37011E-7</v>
      </c>
    </row>
    <row r="479" spans="1:18">
      <c r="A479" s="2"/>
      <c r="B479" s="3">
        <v>0.734711</v>
      </c>
      <c r="C479" s="4">
        <v>3.89951E-7</v>
      </c>
      <c r="D479" s="2"/>
      <c r="E479" s="3">
        <v>0.734711</v>
      </c>
      <c r="F479" s="4">
        <v>4.0739800000000001E-7</v>
      </c>
      <c r="G479" s="2"/>
      <c r="H479" s="3">
        <v>0.734711</v>
      </c>
      <c r="I479" s="4">
        <v>4.0755799999999998E-7</v>
      </c>
      <c r="J479" s="2"/>
      <c r="K479" s="3">
        <v>0.734711</v>
      </c>
      <c r="L479" s="4">
        <v>3.2689599999999999E-7</v>
      </c>
      <c r="M479" s="2"/>
      <c r="N479" s="3">
        <v>0.734711</v>
      </c>
      <c r="O479" s="4">
        <v>5.4841900000000001E-7</v>
      </c>
      <c r="P479" s="2"/>
      <c r="Q479" s="3">
        <v>0.734711</v>
      </c>
      <c r="R479" s="4">
        <v>3.2658600000000001E-7</v>
      </c>
    </row>
    <row r="480" spans="1:18">
      <c r="A480" s="2"/>
      <c r="B480" s="3">
        <v>0.73226899999999995</v>
      </c>
      <c r="C480" s="4">
        <v>3.8259100000000001E-7</v>
      </c>
      <c r="D480" s="2"/>
      <c r="E480" s="3">
        <v>0.73226899999999995</v>
      </c>
      <c r="F480" s="4">
        <v>3.9389199999999999E-7</v>
      </c>
      <c r="G480" s="2"/>
      <c r="H480" s="3">
        <v>0.73226899999999995</v>
      </c>
      <c r="I480" s="4">
        <v>3.9381899999999999E-7</v>
      </c>
      <c r="J480" s="2"/>
      <c r="K480" s="3">
        <v>0.73226899999999995</v>
      </c>
      <c r="L480" s="4">
        <v>3.2165599999999998E-7</v>
      </c>
      <c r="M480" s="2"/>
      <c r="N480" s="3">
        <v>0.73226899999999995</v>
      </c>
      <c r="O480" s="4">
        <v>5.3110399999999999E-7</v>
      </c>
      <c r="P480" s="2"/>
      <c r="Q480" s="3">
        <v>0.73226899999999995</v>
      </c>
      <c r="R480" s="4">
        <v>3.1508900000000002E-7</v>
      </c>
    </row>
    <row r="481" spans="1:18">
      <c r="A481" s="2"/>
      <c r="B481" s="3">
        <v>0.72982800000000003</v>
      </c>
      <c r="C481" s="4">
        <v>3.73753E-7</v>
      </c>
      <c r="D481" s="2"/>
      <c r="E481" s="3">
        <v>0.72982800000000003</v>
      </c>
      <c r="F481" s="4">
        <v>3.8145400000000002E-7</v>
      </c>
      <c r="G481" s="2"/>
      <c r="H481" s="3">
        <v>0.72982800000000003</v>
      </c>
      <c r="I481" s="4">
        <v>3.8066200000000002E-7</v>
      </c>
      <c r="J481" s="2"/>
      <c r="K481" s="3">
        <v>0.72982800000000003</v>
      </c>
      <c r="L481" s="4">
        <v>3.0519499999999997E-7</v>
      </c>
      <c r="M481" s="2"/>
      <c r="N481" s="3">
        <v>0.72982800000000003</v>
      </c>
      <c r="O481" s="4">
        <v>5.1323E-7</v>
      </c>
      <c r="P481" s="2"/>
      <c r="Q481" s="3">
        <v>0.72982800000000003</v>
      </c>
      <c r="R481" s="4">
        <v>3.0431499999999998E-7</v>
      </c>
    </row>
    <row r="482" spans="1:18">
      <c r="A482" s="2"/>
      <c r="B482" s="3">
        <v>0.72738599999999998</v>
      </c>
      <c r="C482" s="4">
        <v>3.67098E-7</v>
      </c>
      <c r="D482" s="2"/>
      <c r="E482" s="3">
        <v>0.72738599999999998</v>
      </c>
      <c r="F482" s="4">
        <v>3.6893800000000002E-7</v>
      </c>
      <c r="G482" s="2"/>
      <c r="H482" s="3">
        <v>0.72738599999999998</v>
      </c>
      <c r="I482" s="4">
        <v>3.6867300000000001E-7</v>
      </c>
      <c r="J482" s="2"/>
      <c r="K482" s="3">
        <v>0.72738599999999998</v>
      </c>
      <c r="L482" s="4">
        <v>2.9695599999999998E-7</v>
      </c>
      <c r="M482" s="2"/>
      <c r="N482" s="3">
        <v>0.72738599999999998</v>
      </c>
      <c r="O482" s="4">
        <v>4.9573499999999999E-7</v>
      </c>
      <c r="P482" s="2"/>
      <c r="Q482" s="3">
        <v>0.72738599999999998</v>
      </c>
      <c r="R482" s="4">
        <v>2.9692599999999999E-7</v>
      </c>
    </row>
    <row r="483" spans="1:18">
      <c r="A483" s="2"/>
      <c r="B483" s="3">
        <v>0.72494499999999995</v>
      </c>
      <c r="C483" s="4">
        <v>3.5998700000000001E-7</v>
      </c>
      <c r="D483" s="2"/>
      <c r="E483" s="3">
        <v>0.72494499999999995</v>
      </c>
      <c r="F483" s="4">
        <v>3.5737900000000001E-7</v>
      </c>
      <c r="G483" s="2"/>
      <c r="H483" s="3">
        <v>0.72494499999999995</v>
      </c>
      <c r="I483" s="4">
        <v>3.56034E-7</v>
      </c>
      <c r="J483" s="2"/>
      <c r="K483" s="3">
        <v>0.72494499999999995</v>
      </c>
      <c r="L483" s="4">
        <v>2.8337700000000001E-7</v>
      </c>
      <c r="M483" s="2"/>
      <c r="N483" s="3">
        <v>0.72494499999999995</v>
      </c>
      <c r="O483" s="4">
        <v>4.7924400000000005E-7</v>
      </c>
      <c r="P483" s="2"/>
      <c r="Q483" s="3">
        <v>0.72494499999999995</v>
      </c>
      <c r="R483" s="4">
        <v>2.8460500000000003E-7</v>
      </c>
    </row>
    <row r="484" spans="1:18">
      <c r="A484" s="2"/>
      <c r="B484" s="3">
        <v>0.72250400000000004</v>
      </c>
      <c r="C484" s="4">
        <v>3.5296099999999998E-7</v>
      </c>
      <c r="D484" s="2"/>
      <c r="E484" s="3">
        <v>0.72250400000000004</v>
      </c>
      <c r="F484" s="4">
        <v>3.43971E-7</v>
      </c>
      <c r="G484" s="2"/>
      <c r="H484" s="3">
        <v>0.72250400000000004</v>
      </c>
      <c r="I484" s="4">
        <v>3.4283299999999998E-7</v>
      </c>
      <c r="J484" s="2"/>
      <c r="K484" s="3">
        <v>0.72250400000000004</v>
      </c>
      <c r="L484" s="4">
        <v>2.7323999999999998E-7</v>
      </c>
      <c r="M484" s="2"/>
      <c r="N484" s="3">
        <v>0.72250400000000004</v>
      </c>
      <c r="O484" s="4">
        <v>4.6185799999999998E-7</v>
      </c>
      <c r="P484" s="2"/>
      <c r="Q484" s="3">
        <v>0.72250400000000004</v>
      </c>
      <c r="R484" s="4">
        <v>2.78158E-7</v>
      </c>
    </row>
    <row r="485" spans="1:18">
      <c r="A485" s="2"/>
      <c r="B485" s="3">
        <v>0.72006199999999998</v>
      </c>
      <c r="C485" s="4">
        <v>3.4703E-7</v>
      </c>
      <c r="D485" s="2"/>
      <c r="E485" s="3">
        <v>0.72006199999999998</v>
      </c>
      <c r="F485" s="4">
        <v>3.3165500000000001E-7</v>
      </c>
      <c r="G485" s="2"/>
      <c r="H485" s="3">
        <v>0.72006199999999998</v>
      </c>
      <c r="I485" s="4">
        <v>3.2980299999999998E-7</v>
      </c>
      <c r="J485" s="2"/>
      <c r="K485" s="3">
        <v>0.72006199999999998</v>
      </c>
      <c r="L485" s="4">
        <v>2.6600700000000001E-7</v>
      </c>
      <c r="M485" s="2"/>
      <c r="N485" s="3">
        <v>0.72006199999999998</v>
      </c>
      <c r="O485" s="4">
        <v>4.4529100000000001E-7</v>
      </c>
      <c r="P485" s="2"/>
      <c r="Q485" s="3">
        <v>0.72006199999999998</v>
      </c>
      <c r="R485" s="4">
        <v>2.63755E-7</v>
      </c>
    </row>
    <row r="486" spans="1:18">
      <c r="A486" s="2"/>
      <c r="B486" s="3">
        <v>0.71762099999999995</v>
      </c>
      <c r="C486" s="4">
        <v>3.3908700000000002E-7</v>
      </c>
      <c r="D486" s="2"/>
      <c r="E486" s="3">
        <v>0.71762099999999995</v>
      </c>
      <c r="F486" s="4">
        <v>3.16588E-7</v>
      </c>
      <c r="G486" s="2"/>
      <c r="H486" s="3">
        <v>0.71762099999999995</v>
      </c>
      <c r="I486" s="4">
        <v>3.1580400000000001E-7</v>
      </c>
      <c r="J486" s="2"/>
      <c r="K486" s="3">
        <v>0.71762099999999995</v>
      </c>
      <c r="L486" s="4">
        <v>2.5091000000000001E-7</v>
      </c>
      <c r="M486" s="2"/>
      <c r="N486" s="3">
        <v>0.71762099999999995</v>
      </c>
      <c r="O486" s="4">
        <v>4.2739799999999997E-7</v>
      </c>
      <c r="P486" s="2"/>
      <c r="Q486" s="3">
        <v>0.71762099999999995</v>
      </c>
      <c r="R486" s="4">
        <v>2.5596200000000003E-7</v>
      </c>
    </row>
    <row r="487" spans="1:18">
      <c r="A487" s="2"/>
      <c r="B487" s="3">
        <v>0.71517900000000001</v>
      </c>
      <c r="C487" s="4">
        <v>3.3293699999999999E-7</v>
      </c>
      <c r="D487" s="2"/>
      <c r="E487" s="3">
        <v>0.71517900000000001</v>
      </c>
      <c r="F487" s="4">
        <v>3.03821E-7</v>
      </c>
      <c r="G487" s="2"/>
      <c r="H487" s="3">
        <v>0.71517900000000001</v>
      </c>
      <c r="I487" s="4">
        <v>3.0233399999999999E-7</v>
      </c>
      <c r="J487" s="2"/>
      <c r="K487" s="3">
        <v>0.71517900000000001</v>
      </c>
      <c r="L487" s="4">
        <v>2.47181E-7</v>
      </c>
      <c r="M487" s="2"/>
      <c r="N487" s="3">
        <v>0.71517900000000001</v>
      </c>
      <c r="O487" s="4">
        <v>4.0957900000000002E-7</v>
      </c>
      <c r="P487" s="2"/>
      <c r="Q487" s="3">
        <v>0.71517900000000001</v>
      </c>
      <c r="R487" s="4">
        <v>2.4238700000000001E-7</v>
      </c>
    </row>
    <row r="488" spans="1:18">
      <c r="A488" s="2"/>
      <c r="B488" s="3">
        <v>0.71273799999999998</v>
      </c>
      <c r="C488" s="4">
        <v>3.2422399999999998E-7</v>
      </c>
      <c r="D488" s="2"/>
      <c r="E488" s="3">
        <v>0.71273799999999998</v>
      </c>
      <c r="F488" s="4">
        <v>2.90741E-7</v>
      </c>
      <c r="G488" s="2"/>
      <c r="H488" s="3">
        <v>0.71273799999999998</v>
      </c>
      <c r="I488" s="4">
        <v>2.8817799999999997E-7</v>
      </c>
      <c r="J488" s="2"/>
      <c r="K488" s="3">
        <v>0.71273799999999998</v>
      </c>
      <c r="L488" s="4">
        <v>2.2931799999999999E-7</v>
      </c>
      <c r="M488" s="2"/>
      <c r="N488" s="3">
        <v>0.71273799999999998</v>
      </c>
      <c r="O488" s="4">
        <v>3.9167200000000001E-7</v>
      </c>
      <c r="P488" s="2"/>
      <c r="Q488" s="3">
        <v>0.71273799999999998</v>
      </c>
      <c r="R488" s="4">
        <v>2.32897E-7</v>
      </c>
    </row>
    <row r="489" spans="1:18">
      <c r="A489" s="2"/>
      <c r="B489" s="3">
        <v>0.71029699999999996</v>
      </c>
      <c r="C489" s="4">
        <v>3.1833200000000002E-7</v>
      </c>
      <c r="D489" s="2"/>
      <c r="E489" s="3">
        <v>0.71029699999999996</v>
      </c>
      <c r="F489" s="4">
        <v>2.78049E-7</v>
      </c>
      <c r="G489" s="2"/>
      <c r="H489" s="3">
        <v>0.71029699999999996</v>
      </c>
      <c r="I489" s="4">
        <v>2.7534900000000001E-7</v>
      </c>
      <c r="J489" s="2"/>
      <c r="K489" s="3">
        <v>0.71029699999999996</v>
      </c>
      <c r="L489" s="4">
        <v>2.2535199999999999E-7</v>
      </c>
      <c r="M489" s="2"/>
      <c r="N489" s="3">
        <v>0.71029699999999996</v>
      </c>
      <c r="O489" s="4">
        <v>3.7477699999999999E-7</v>
      </c>
      <c r="P489" s="2"/>
      <c r="Q489" s="3">
        <v>0.71029699999999996</v>
      </c>
      <c r="R489" s="4">
        <v>2.2348499999999999E-7</v>
      </c>
    </row>
    <row r="490" spans="1:18">
      <c r="A490" s="2"/>
      <c r="B490" s="3">
        <v>0.70785500000000001</v>
      </c>
      <c r="C490" s="4">
        <v>3.10583E-7</v>
      </c>
      <c r="D490" s="2"/>
      <c r="E490" s="3">
        <v>0.70785500000000001</v>
      </c>
      <c r="F490" s="4">
        <v>2.6711000000000001E-7</v>
      </c>
      <c r="G490" s="2"/>
      <c r="H490" s="3">
        <v>0.70785500000000001</v>
      </c>
      <c r="I490" s="4">
        <v>2.6287900000000001E-7</v>
      </c>
      <c r="J490" s="2"/>
      <c r="K490" s="3">
        <v>0.70785500000000001</v>
      </c>
      <c r="L490" s="4">
        <v>2.0726299999999999E-7</v>
      </c>
      <c r="M490" s="2"/>
      <c r="N490" s="3">
        <v>0.70785500000000001</v>
      </c>
      <c r="O490" s="4">
        <v>3.5983200000000002E-7</v>
      </c>
      <c r="P490" s="2"/>
      <c r="Q490" s="3">
        <v>0.70785500000000001</v>
      </c>
      <c r="R490" s="4">
        <v>2.1348600000000001E-7</v>
      </c>
    </row>
    <row r="491" spans="1:18">
      <c r="A491" s="2"/>
      <c r="B491" s="3">
        <v>0.70541399999999999</v>
      </c>
      <c r="C491" s="4">
        <v>3.0453300000000002E-7</v>
      </c>
      <c r="D491" s="2"/>
      <c r="E491" s="3">
        <v>0.70541399999999999</v>
      </c>
      <c r="F491" s="4">
        <v>2.5394600000000002E-7</v>
      </c>
      <c r="G491" s="2"/>
      <c r="H491" s="3">
        <v>0.70541399999999999</v>
      </c>
      <c r="I491" s="4">
        <v>2.51368E-7</v>
      </c>
      <c r="J491" s="2"/>
      <c r="K491" s="3">
        <v>0.70541399999999999</v>
      </c>
      <c r="L491" s="4">
        <v>2.00916E-7</v>
      </c>
      <c r="M491" s="2"/>
      <c r="N491" s="3">
        <v>0.70541399999999999</v>
      </c>
      <c r="O491" s="4">
        <v>3.4244399999999999E-7</v>
      </c>
      <c r="P491" s="2"/>
      <c r="Q491" s="3">
        <v>0.70541399999999999</v>
      </c>
      <c r="R491" s="4">
        <v>2.0589E-7</v>
      </c>
    </row>
    <row r="492" spans="1:18">
      <c r="A492" s="2"/>
      <c r="B492" s="3">
        <v>0.70297200000000004</v>
      </c>
      <c r="C492" s="4">
        <v>2.9821999999999998E-7</v>
      </c>
      <c r="D492" s="2"/>
      <c r="E492" s="3">
        <v>0.70297200000000004</v>
      </c>
      <c r="F492" s="4">
        <v>2.4371899999999999E-7</v>
      </c>
      <c r="G492" s="2"/>
      <c r="H492" s="3">
        <v>0.70297200000000004</v>
      </c>
      <c r="I492" s="4">
        <v>2.3932400000000001E-7</v>
      </c>
      <c r="J492" s="2"/>
      <c r="K492" s="3">
        <v>0.70297200000000004</v>
      </c>
      <c r="L492" s="4">
        <v>1.8715400000000001E-7</v>
      </c>
      <c r="M492" s="2"/>
      <c r="N492" s="3">
        <v>0.70297200000000004</v>
      </c>
      <c r="O492" s="4">
        <v>3.2802100000000002E-7</v>
      </c>
      <c r="P492" s="2"/>
      <c r="Q492" s="3">
        <v>0.70297200000000004</v>
      </c>
      <c r="R492" s="4">
        <v>1.94363E-7</v>
      </c>
    </row>
    <row r="493" spans="1:18">
      <c r="A493" s="2"/>
      <c r="B493" s="3">
        <v>0.70053100000000001</v>
      </c>
      <c r="C493" s="4">
        <v>2.9173100000000001E-7</v>
      </c>
      <c r="D493" s="2"/>
      <c r="E493" s="3">
        <v>0.70053100000000001</v>
      </c>
      <c r="F493" s="4">
        <v>2.30359E-7</v>
      </c>
      <c r="G493" s="2"/>
      <c r="H493" s="3">
        <v>0.70053100000000001</v>
      </c>
      <c r="I493" s="4">
        <v>2.2841199999999999E-7</v>
      </c>
      <c r="J493" s="2"/>
      <c r="K493" s="3">
        <v>0.70053100000000001</v>
      </c>
      <c r="L493" s="4">
        <v>1.77671E-7</v>
      </c>
      <c r="M493" s="2"/>
      <c r="N493" s="3">
        <v>0.70053100000000001</v>
      </c>
      <c r="O493" s="4">
        <v>3.0958899999999998E-7</v>
      </c>
      <c r="P493" s="2"/>
      <c r="Q493" s="3">
        <v>0.70053100000000001</v>
      </c>
      <c r="R493" s="4">
        <v>1.86795E-7</v>
      </c>
    </row>
    <row r="494" spans="1:18">
      <c r="A494" s="2"/>
      <c r="B494" s="3">
        <v>0.69808999999999999</v>
      </c>
      <c r="C494" s="4">
        <v>2.8627300000000001E-7</v>
      </c>
      <c r="D494" s="2"/>
      <c r="E494" s="3">
        <v>0.69808999999999999</v>
      </c>
      <c r="F494" s="4">
        <v>2.1933099999999999E-7</v>
      </c>
      <c r="G494" s="2"/>
      <c r="H494" s="3">
        <v>0.69808999999999999</v>
      </c>
      <c r="I494" s="4">
        <v>2.1600400000000001E-7</v>
      </c>
      <c r="J494" s="2"/>
      <c r="K494" s="3">
        <v>0.69808999999999999</v>
      </c>
      <c r="L494" s="4">
        <v>1.7030100000000001E-7</v>
      </c>
      <c r="M494" s="2"/>
      <c r="N494" s="3">
        <v>0.69808999999999999</v>
      </c>
      <c r="O494" s="4">
        <v>2.9486199999999998E-7</v>
      </c>
      <c r="P494" s="2"/>
      <c r="Q494" s="3">
        <v>0.69808999999999999</v>
      </c>
      <c r="R494" s="4">
        <v>1.7457799999999999E-7</v>
      </c>
    </row>
    <row r="495" spans="1:18">
      <c r="A495" s="2"/>
      <c r="B495" s="3">
        <v>0.69564800000000004</v>
      </c>
      <c r="C495" s="4">
        <v>2.7893799999999998E-7</v>
      </c>
      <c r="D495" s="2"/>
      <c r="E495" s="3">
        <v>0.69564800000000004</v>
      </c>
      <c r="F495" s="4">
        <v>2.0604599999999999E-7</v>
      </c>
      <c r="G495" s="2"/>
      <c r="H495" s="3">
        <v>0.69564800000000004</v>
      </c>
      <c r="I495" s="4">
        <v>2.0363799999999999E-7</v>
      </c>
      <c r="J495" s="2"/>
      <c r="K495" s="3">
        <v>0.69564800000000004</v>
      </c>
      <c r="L495" s="4">
        <v>1.5695699999999999E-7</v>
      </c>
      <c r="M495" s="2"/>
      <c r="N495" s="3">
        <v>0.69564800000000004</v>
      </c>
      <c r="O495" s="4">
        <v>2.7657499999999997E-7</v>
      </c>
      <c r="P495" s="2"/>
      <c r="Q495" s="3">
        <v>0.69564800000000004</v>
      </c>
      <c r="R495" s="4">
        <v>1.6549100000000001E-7</v>
      </c>
    </row>
    <row r="496" spans="1:18">
      <c r="A496" s="2"/>
      <c r="B496" s="3">
        <v>0.69320700000000002</v>
      </c>
      <c r="C496" s="4">
        <v>2.73703E-7</v>
      </c>
      <c r="D496" s="2"/>
      <c r="E496" s="3">
        <v>0.69320700000000002</v>
      </c>
      <c r="F496" s="4">
        <v>1.9494800000000001E-7</v>
      </c>
      <c r="G496" s="2"/>
      <c r="H496" s="3">
        <v>0.69320700000000002</v>
      </c>
      <c r="I496" s="4">
        <v>1.8979500000000001E-7</v>
      </c>
      <c r="J496" s="2"/>
      <c r="K496" s="3">
        <v>0.69320700000000002</v>
      </c>
      <c r="L496" s="4">
        <v>1.54065E-7</v>
      </c>
      <c r="M496" s="2"/>
      <c r="N496" s="3">
        <v>0.69320700000000002</v>
      </c>
      <c r="O496" s="4">
        <v>2.6225299999999999E-7</v>
      </c>
      <c r="P496" s="2"/>
      <c r="Q496" s="3">
        <v>0.69320700000000002</v>
      </c>
      <c r="R496" s="4">
        <v>1.5508899999999999E-7</v>
      </c>
    </row>
    <row r="497" spans="1:18">
      <c r="A497" s="2"/>
      <c r="B497" s="3">
        <v>0.69076499999999996</v>
      </c>
      <c r="C497" s="4">
        <v>2.6548099999999999E-7</v>
      </c>
      <c r="D497" s="2"/>
      <c r="E497" s="3">
        <v>0.69076499999999996</v>
      </c>
      <c r="F497" s="4">
        <v>1.8421799999999999E-7</v>
      </c>
      <c r="G497" s="2"/>
      <c r="H497" s="3">
        <v>0.69076499999999996</v>
      </c>
      <c r="I497" s="4">
        <v>1.77155E-7</v>
      </c>
      <c r="J497" s="2"/>
      <c r="K497" s="3">
        <v>0.69076499999999996</v>
      </c>
      <c r="L497" s="4">
        <v>1.37938E-7</v>
      </c>
      <c r="M497" s="2"/>
      <c r="N497" s="3">
        <v>0.69076499999999996</v>
      </c>
      <c r="O497" s="4">
        <v>2.4871299999999999E-7</v>
      </c>
      <c r="P497" s="2"/>
      <c r="Q497" s="3">
        <v>0.69076499999999996</v>
      </c>
      <c r="R497" s="4">
        <v>1.46528E-7</v>
      </c>
    </row>
    <row r="498" spans="1:18">
      <c r="A498" s="2"/>
      <c r="B498" s="3">
        <v>0.68832400000000005</v>
      </c>
      <c r="C498" s="4">
        <v>2.5984999999999999E-7</v>
      </c>
      <c r="D498" s="2"/>
      <c r="E498" s="3">
        <v>0.68832400000000005</v>
      </c>
      <c r="F498" s="4">
        <v>1.7314700000000001E-7</v>
      </c>
      <c r="G498" s="2"/>
      <c r="H498" s="3">
        <v>0.68832400000000005</v>
      </c>
      <c r="I498" s="4">
        <v>1.6558400000000001E-7</v>
      </c>
      <c r="J498" s="2"/>
      <c r="K498" s="3">
        <v>0.68832400000000005</v>
      </c>
      <c r="L498" s="4">
        <v>1.3577600000000001E-7</v>
      </c>
      <c r="M498" s="2"/>
      <c r="N498" s="3">
        <v>0.68832400000000005</v>
      </c>
      <c r="O498" s="4">
        <v>2.35511E-7</v>
      </c>
      <c r="P498" s="2"/>
      <c r="Q498" s="3">
        <v>0.68832400000000005</v>
      </c>
      <c r="R498" s="4">
        <v>1.39057E-7</v>
      </c>
    </row>
    <row r="499" spans="1:18">
      <c r="A499" s="2"/>
      <c r="B499" s="3">
        <v>0.68588300000000002</v>
      </c>
      <c r="C499" s="4">
        <v>2.5198299999999999E-7</v>
      </c>
      <c r="D499" s="2"/>
      <c r="E499" s="3">
        <v>0.68588300000000002</v>
      </c>
      <c r="F499" s="4">
        <v>1.63853E-7</v>
      </c>
      <c r="G499" s="2"/>
      <c r="H499" s="3">
        <v>0.68588300000000002</v>
      </c>
      <c r="I499" s="4">
        <v>1.5435600000000001E-7</v>
      </c>
      <c r="J499" s="2"/>
      <c r="K499" s="3">
        <v>0.68588300000000002</v>
      </c>
      <c r="L499" s="4">
        <v>1.1953199999999999E-7</v>
      </c>
      <c r="M499" s="2"/>
      <c r="N499" s="3">
        <v>0.68588300000000002</v>
      </c>
      <c r="O499" s="4">
        <v>2.22023E-7</v>
      </c>
      <c r="P499" s="2"/>
      <c r="Q499" s="3">
        <v>0.68588300000000002</v>
      </c>
      <c r="R499" s="4">
        <v>1.29653E-7</v>
      </c>
    </row>
    <row r="500" spans="1:18">
      <c r="A500" s="2"/>
      <c r="B500" s="3">
        <v>0.68344099999999997</v>
      </c>
      <c r="C500" s="4">
        <v>2.4598199999999999E-7</v>
      </c>
      <c r="D500" s="2"/>
      <c r="E500" s="3">
        <v>0.68344099999999997</v>
      </c>
      <c r="F500" s="4">
        <v>1.5183899999999999E-7</v>
      </c>
      <c r="G500" s="2"/>
      <c r="H500" s="3">
        <v>0.68344099999999997</v>
      </c>
      <c r="I500" s="4">
        <v>1.4488599999999999E-7</v>
      </c>
      <c r="J500" s="2"/>
      <c r="K500" s="3">
        <v>0.68344099999999997</v>
      </c>
      <c r="L500" s="4">
        <v>1.26215E-7</v>
      </c>
      <c r="M500" s="2"/>
      <c r="N500" s="3">
        <v>0.68344099999999997</v>
      </c>
      <c r="O500" s="4">
        <v>2.0630399999999999E-7</v>
      </c>
      <c r="P500" s="2"/>
      <c r="Q500" s="3">
        <v>0.68344099999999997</v>
      </c>
      <c r="R500" s="4">
        <v>1.23251E-7</v>
      </c>
    </row>
    <row r="501" spans="1:18">
      <c r="A501" s="2"/>
      <c r="B501" s="3">
        <v>0.68100000000000005</v>
      </c>
      <c r="C501" s="4">
        <v>2.3955800000000001E-7</v>
      </c>
      <c r="D501" s="2"/>
      <c r="E501" s="3">
        <v>0.68100000000000005</v>
      </c>
      <c r="F501" s="4">
        <v>1.4273100000000001E-7</v>
      </c>
      <c r="G501" s="2"/>
      <c r="H501" s="3">
        <v>0.68100000000000005</v>
      </c>
      <c r="I501" s="4">
        <v>1.3465799999999999E-7</v>
      </c>
      <c r="J501" s="2"/>
      <c r="K501" s="3">
        <v>0.68100000000000005</v>
      </c>
      <c r="L501" s="4">
        <v>7.9109699999999995E-8</v>
      </c>
      <c r="M501" s="2"/>
      <c r="N501" s="3">
        <v>0.68100000000000005</v>
      </c>
      <c r="O501" s="4">
        <v>1.9178299999999999E-7</v>
      </c>
      <c r="P501" s="2"/>
      <c r="Q501" s="3">
        <v>0.68100000000000005</v>
      </c>
      <c r="R501" s="4">
        <v>1.12588E-7</v>
      </c>
    </row>
    <row r="502" spans="1:18">
      <c r="A502" s="2"/>
      <c r="B502" s="3">
        <v>0.67855799999999999</v>
      </c>
      <c r="C502" s="4">
        <v>2.3304800000000001E-7</v>
      </c>
      <c r="D502" s="2"/>
      <c r="E502" s="3">
        <v>0.67855799999999999</v>
      </c>
      <c r="F502" s="4">
        <v>1.3094599999999999E-7</v>
      </c>
      <c r="G502" s="2"/>
      <c r="H502" s="3">
        <v>0.67855799999999999</v>
      </c>
      <c r="I502" s="4">
        <v>1.25637E-7</v>
      </c>
      <c r="J502" s="2"/>
      <c r="K502" s="3">
        <v>0.67855799999999999</v>
      </c>
      <c r="L502" s="4">
        <v>1.00426E-7</v>
      </c>
      <c r="M502" s="2"/>
      <c r="N502" s="3">
        <v>0.67855799999999999</v>
      </c>
      <c r="O502" s="4">
        <v>1.75144E-7</v>
      </c>
      <c r="P502" s="2"/>
      <c r="Q502" s="3">
        <v>0.67855799999999999</v>
      </c>
      <c r="R502" s="4">
        <v>9.6641899999999994E-8</v>
      </c>
    </row>
    <row r="503" spans="1:18">
      <c r="A503" s="2"/>
      <c r="B503" s="3">
        <v>0.67611699999999997</v>
      </c>
      <c r="C503" s="4">
        <v>2.27673E-7</v>
      </c>
      <c r="D503" s="2"/>
      <c r="E503" s="3">
        <v>0.67611699999999997</v>
      </c>
      <c r="F503" s="4">
        <v>1.21294E-7</v>
      </c>
      <c r="G503" s="2"/>
      <c r="H503" s="3">
        <v>0.67611699999999997</v>
      </c>
      <c r="I503" s="4">
        <v>1.14789E-7</v>
      </c>
      <c r="J503" s="2"/>
      <c r="K503" s="3">
        <v>0.67611699999999997</v>
      </c>
      <c r="L503" s="4">
        <v>7.5325299999999998E-8</v>
      </c>
      <c r="M503" s="2"/>
      <c r="N503" s="3">
        <v>0.67611699999999997</v>
      </c>
      <c r="O503" s="4">
        <v>1.61447E-7</v>
      </c>
      <c r="P503" s="2"/>
      <c r="Q503" s="3">
        <v>0.67611699999999997</v>
      </c>
      <c r="R503" s="4">
        <v>1.14803E-7</v>
      </c>
    </row>
    <row r="504" spans="1:18">
      <c r="A504" s="2"/>
      <c r="B504" s="3">
        <v>0.67367600000000005</v>
      </c>
      <c r="C504" s="4">
        <v>2.2025300000000001E-7</v>
      </c>
      <c r="D504" s="2"/>
      <c r="E504" s="3">
        <v>0.67367600000000005</v>
      </c>
      <c r="F504" s="4">
        <v>1.11093E-7</v>
      </c>
      <c r="G504" s="2"/>
      <c r="H504" s="3">
        <v>0.67367600000000005</v>
      </c>
      <c r="I504" s="4">
        <v>1.04182E-7</v>
      </c>
      <c r="J504" s="2"/>
      <c r="K504" s="3">
        <v>0.67367600000000005</v>
      </c>
      <c r="L504" s="4">
        <v>5.1916699999999998E-8</v>
      </c>
      <c r="M504" s="2"/>
      <c r="N504" s="3">
        <v>0.67367600000000005</v>
      </c>
      <c r="O504" s="4">
        <v>1.4744500000000001E-7</v>
      </c>
      <c r="P504" s="2"/>
      <c r="Q504" s="3">
        <v>0.67367600000000005</v>
      </c>
      <c r="R504" s="4">
        <v>7.8162999999999997E-8</v>
      </c>
    </row>
    <row r="505" spans="1:18">
      <c r="A505" s="2"/>
      <c r="B505" s="3">
        <v>0.671234</v>
      </c>
      <c r="C505" s="4">
        <v>2.1459199999999999E-7</v>
      </c>
      <c r="D505" s="2"/>
      <c r="E505" s="3">
        <v>0.671234</v>
      </c>
      <c r="F505" s="4">
        <v>1.02758E-7</v>
      </c>
      <c r="G505" s="2"/>
      <c r="H505" s="3">
        <v>0.671234</v>
      </c>
      <c r="I505" s="4">
        <v>8.5398999999999996E-8</v>
      </c>
      <c r="J505" s="2"/>
      <c r="K505" s="3">
        <v>0.671234</v>
      </c>
      <c r="L505" s="4">
        <v>4.5190399999999998E-8</v>
      </c>
      <c r="M505" s="2"/>
      <c r="N505" s="3">
        <v>0.671234</v>
      </c>
      <c r="O505" s="4">
        <v>1.3668600000000001E-7</v>
      </c>
      <c r="P505" s="2"/>
      <c r="Q505" s="3">
        <v>0.671234</v>
      </c>
      <c r="R505" s="4">
        <v>1.0721000000000001E-7</v>
      </c>
    </row>
    <row r="506" spans="1:18">
      <c r="A506" s="2"/>
      <c r="B506" s="3">
        <v>0.66879299999999997</v>
      </c>
      <c r="C506" s="4">
        <v>2.0616099999999999E-7</v>
      </c>
      <c r="D506" s="2"/>
      <c r="E506" s="3">
        <v>0.66879299999999997</v>
      </c>
      <c r="F506" s="4">
        <v>9.5446400000000002E-8</v>
      </c>
      <c r="G506" s="2"/>
      <c r="H506" s="3">
        <v>0.66879299999999997</v>
      </c>
      <c r="I506" s="4">
        <v>1.0121200000000001E-7</v>
      </c>
      <c r="J506" s="2"/>
      <c r="K506" s="3">
        <v>0.66879299999999997</v>
      </c>
      <c r="L506" s="4">
        <v>3.2413500000000001E-8</v>
      </c>
      <c r="M506" s="2"/>
      <c r="N506" s="3">
        <v>0.66879299999999997</v>
      </c>
      <c r="O506" s="4">
        <v>1.2553699999999999E-7</v>
      </c>
      <c r="P506" s="2"/>
      <c r="Q506" s="3">
        <v>0.66879299999999997</v>
      </c>
      <c r="R506" s="4">
        <v>8.3192200000000006E-8</v>
      </c>
    </row>
    <row r="507" spans="1:18">
      <c r="A507" s="2"/>
      <c r="B507" s="3">
        <v>0.66635100000000003</v>
      </c>
      <c r="C507" s="4">
        <v>1.9990299999999999E-7</v>
      </c>
      <c r="D507" s="2"/>
      <c r="E507" s="3">
        <v>0.66635100000000003</v>
      </c>
      <c r="F507" s="4">
        <v>8.6751799999999997E-8</v>
      </c>
      <c r="G507" s="2"/>
      <c r="H507" s="3">
        <v>0.66635100000000003</v>
      </c>
      <c r="I507" s="4">
        <v>8.5586600000000002E-8</v>
      </c>
      <c r="J507" s="2"/>
      <c r="K507" s="3">
        <v>0.66635100000000003</v>
      </c>
      <c r="L507" s="4">
        <v>3.95511E-8</v>
      </c>
      <c r="M507" s="2"/>
      <c r="N507" s="3">
        <v>0.66635100000000003</v>
      </c>
      <c r="O507" s="4">
        <v>1.14853E-7</v>
      </c>
      <c r="P507" s="2"/>
      <c r="Q507" s="3">
        <v>0.66635100000000003</v>
      </c>
      <c r="R507" s="4">
        <v>6.3820899999999994E-8</v>
      </c>
    </row>
    <row r="508" spans="1:18">
      <c r="A508" s="2"/>
      <c r="B508" s="3">
        <v>0.66391</v>
      </c>
      <c r="C508" s="4">
        <v>1.9186700000000001E-7</v>
      </c>
      <c r="D508" s="2"/>
      <c r="E508" s="3">
        <v>0.66391</v>
      </c>
      <c r="F508" s="4">
        <v>7.9730399999999995E-8</v>
      </c>
      <c r="G508" s="2"/>
      <c r="H508" s="3">
        <v>0.66391</v>
      </c>
      <c r="I508" s="4">
        <v>7.0539299999999997E-8</v>
      </c>
      <c r="J508" s="2"/>
      <c r="K508" s="3">
        <v>0.66391</v>
      </c>
      <c r="L508" s="4">
        <v>3.2945899999999997E-8</v>
      </c>
      <c r="M508" s="2"/>
      <c r="N508" s="3">
        <v>0.66391</v>
      </c>
      <c r="O508" s="4">
        <v>1.05306E-7</v>
      </c>
      <c r="P508" s="2"/>
      <c r="Q508" s="3">
        <v>0.66391</v>
      </c>
      <c r="R508" s="4">
        <v>4.3475100000000003E-8</v>
      </c>
    </row>
    <row r="509" spans="1:18">
      <c r="A509" s="2"/>
      <c r="B509" s="3">
        <v>0.66146899999999997</v>
      </c>
      <c r="C509" s="4">
        <v>1.85586E-7</v>
      </c>
      <c r="D509" s="2"/>
      <c r="E509" s="3">
        <v>0.66146899999999997</v>
      </c>
      <c r="F509" s="4">
        <v>7.0000599999999998E-8</v>
      </c>
      <c r="G509" s="2"/>
      <c r="H509" s="3">
        <v>0.66146899999999997</v>
      </c>
      <c r="I509" s="4">
        <v>5.7506800000000002E-8</v>
      </c>
      <c r="J509" s="2"/>
      <c r="K509" s="3">
        <v>0.66146899999999997</v>
      </c>
      <c r="L509" s="4">
        <v>3.58046E-8</v>
      </c>
      <c r="M509" s="2"/>
      <c r="N509" s="3">
        <v>0.66146899999999997</v>
      </c>
      <c r="O509" s="4">
        <v>9.3463600000000001E-8</v>
      </c>
      <c r="P509" s="2"/>
      <c r="Q509" s="3">
        <v>0.66146899999999997</v>
      </c>
      <c r="R509" s="4">
        <v>2.9991900000000003E-8</v>
      </c>
    </row>
    <row r="510" spans="1:18">
      <c r="A510" s="2"/>
      <c r="B510" s="3">
        <v>0.65902700000000003</v>
      </c>
      <c r="C510" s="4">
        <v>1.79026E-7</v>
      </c>
      <c r="D510" s="2"/>
      <c r="E510" s="3">
        <v>0.65902700000000003</v>
      </c>
      <c r="F510" s="4">
        <v>6.2865899999999996E-8</v>
      </c>
      <c r="G510" s="2"/>
      <c r="H510" s="3">
        <v>0.65902700000000003</v>
      </c>
      <c r="I510" s="4">
        <v>4.4527800000000003E-8</v>
      </c>
      <c r="J510" s="2"/>
      <c r="K510" s="3">
        <v>0.65902700000000003</v>
      </c>
      <c r="L510" s="4">
        <v>4.3007500000000003E-8</v>
      </c>
      <c r="M510" s="2"/>
      <c r="N510" s="3">
        <v>0.65902700000000003</v>
      </c>
      <c r="O510" s="4">
        <v>7.6433499999999994E-8</v>
      </c>
      <c r="P510" s="2"/>
      <c r="Q510" s="3">
        <v>0.65902700000000003</v>
      </c>
      <c r="R510" s="4">
        <v>2.208E-8</v>
      </c>
    </row>
    <row r="511" spans="1:18">
      <c r="A511" s="2"/>
      <c r="B511" s="3">
        <v>0.656586</v>
      </c>
      <c r="C511" s="4">
        <v>1.7219400000000001E-7</v>
      </c>
      <c r="D511" s="2"/>
      <c r="E511" s="3">
        <v>0.656586</v>
      </c>
      <c r="F511" s="4">
        <v>5.3311400000000002E-8</v>
      </c>
      <c r="G511" s="2"/>
      <c r="H511" s="3">
        <v>0.656586</v>
      </c>
      <c r="I511" s="4">
        <v>3.3464500000000002E-8</v>
      </c>
      <c r="J511" s="2"/>
      <c r="K511" s="3">
        <v>0.656586</v>
      </c>
      <c r="L511" s="4">
        <v>5.3932000000000003E-8</v>
      </c>
      <c r="M511" s="2"/>
      <c r="N511" s="3">
        <v>0.656586</v>
      </c>
      <c r="O511" s="4">
        <v>8.88903E-8</v>
      </c>
      <c r="P511" s="2"/>
      <c r="Q511" s="3">
        <v>0.656586</v>
      </c>
      <c r="R511" s="4">
        <v>1.7205500000000001E-8</v>
      </c>
    </row>
    <row r="512" spans="1:18">
      <c r="A512" s="2"/>
      <c r="B512" s="3">
        <v>0.65414399999999995</v>
      </c>
      <c r="C512" s="4">
        <v>1.6622399999999999E-7</v>
      </c>
      <c r="D512" s="2"/>
      <c r="E512" s="3">
        <v>0.65414399999999995</v>
      </c>
      <c r="F512" s="4">
        <v>5.1667000000000002E-8</v>
      </c>
      <c r="G512" s="2"/>
      <c r="H512" s="3">
        <v>0.65414399999999995</v>
      </c>
      <c r="I512" s="4">
        <v>1.8872600000000001E-8</v>
      </c>
      <c r="J512" s="2"/>
      <c r="K512" s="3">
        <v>0.65414399999999995</v>
      </c>
      <c r="L512" s="4">
        <v>1.4580800000000001E-8</v>
      </c>
      <c r="M512" s="2"/>
      <c r="N512" s="3">
        <v>0.65414399999999995</v>
      </c>
      <c r="O512" s="4">
        <v>5.5540199999999997E-8</v>
      </c>
      <c r="P512" s="2"/>
      <c r="Q512" s="3">
        <v>0.65414399999999995</v>
      </c>
      <c r="R512" s="4">
        <v>1.8454399999999999E-8</v>
      </c>
    </row>
    <row r="513" spans="1:18">
      <c r="A513" s="2"/>
      <c r="B513" s="3">
        <v>0.65170300000000003</v>
      </c>
      <c r="C513" s="4">
        <v>1.5825799999999999E-7</v>
      </c>
      <c r="D513" s="2"/>
      <c r="E513" s="3">
        <v>0.65170300000000003</v>
      </c>
      <c r="F513" s="4">
        <v>2.8928400000000001E-8</v>
      </c>
      <c r="G513" s="2"/>
      <c r="H513" s="3">
        <v>0.65170300000000003</v>
      </c>
      <c r="I513" s="4">
        <v>2.42537E-8</v>
      </c>
      <c r="J513" s="2"/>
      <c r="K513" s="3">
        <v>0.65170300000000003</v>
      </c>
      <c r="L513" s="4">
        <v>2.1196200000000001E-8</v>
      </c>
      <c r="M513" s="2"/>
      <c r="N513" s="3">
        <v>0.65170300000000003</v>
      </c>
      <c r="O513" s="4">
        <v>7.5632199999999996E-8</v>
      </c>
      <c r="P513" s="2"/>
      <c r="Q513" s="3">
        <v>0.65170300000000003</v>
      </c>
      <c r="R513" s="4">
        <v>2.52903E-8</v>
      </c>
    </row>
    <row r="514" spans="1:18">
      <c r="A514" s="2"/>
      <c r="B514" s="3">
        <v>0.64926099999999998</v>
      </c>
      <c r="C514" s="4">
        <v>1.5220700000000001E-7</v>
      </c>
      <c r="D514" s="2"/>
      <c r="E514" s="3">
        <v>0.64926099999999998</v>
      </c>
      <c r="F514" s="4">
        <v>3.7181799999999997E-8</v>
      </c>
      <c r="G514" s="2"/>
      <c r="H514" s="3">
        <v>0.64926099999999998</v>
      </c>
      <c r="I514" s="4">
        <v>2.6889E-8</v>
      </c>
      <c r="J514" s="2"/>
      <c r="K514" s="3">
        <v>0.64926099999999998</v>
      </c>
      <c r="L514" s="4">
        <v>3.2675799999999997E-8</v>
      </c>
      <c r="M514" s="2"/>
      <c r="N514" s="3">
        <v>0.64926099999999998</v>
      </c>
      <c r="O514" s="4">
        <v>5.3014500000000001E-8</v>
      </c>
      <c r="P514" s="2"/>
      <c r="Q514" s="3">
        <v>0.64926099999999998</v>
      </c>
      <c r="R514" s="4">
        <v>2.1177999999999999E-8</v>
      </c>
    </row>
    <row r="515" spans="1:18">
      <c r="A515" s="2"/>
      <c r="B515" s="3">
        <v>0.64681999999999995</v>
      </c>
      <c r="C515" s="4">
        <v>1.43333E-7</v>
      </c>
      <c r="D515" s="2"/>
      <c r="E515" s="3">
        <v>0.64681999999999995</v>
      </c>
      <c r="F515" s="4">
        <v>1.5432799999999999E-8</v>
      </c>
      <c r="G515" s="2"/>
      <c r="H515" s="3">
        <v>0.64681999999999995</v>
      </c>
      <c r="I515" s="4">
        <v>3.24951E-8</v>
      </c>
      <c r="J515" s="2"/>
      <c r="K515" s="3">
        <v>0.64681999999999995</v>
      </c>
      <c r="L515" s="4">
        <v>2.7001300000000001E-8</v>
      </c>
      <c r="M515" s="2"/>
      <c r="N515" s="3">
        <v>0.64681999999999995</v>
      </c>
      <c r="O515" s="4">
        <v>3.4155499999999998E-8</v>
      </c>
      <c r="P515" s="2"/>
      <c r="Q515" s="3">
        <v>0.64681999999999995</v>
      </c>
      <c r="R515" s="4">
        <v>3.0533400000000001E-8</v>
      </c>
    </row>
    <row r="516" spans="1:18">
      <c r="A516" s="2"/>
      <c r="B516" s="3">
        <v>0.64437900000000004</v>
      </c>
      <c r="C516" s="4">
        <v>1.3733600000000001E-7</v>
      </c>
      <c r="D516" s="2"/>
      <c r="E516" s="3">
        <v>0.64437900000000004</v>
      </c>
      <c r="F516" s="4">
        <v>1.7284000000000001E-8</v>
      </c>
      <c r="G516" s="2"/>
      <c r="H516" s="3">
        <v>0.64437900000000004</v>
      </c>
      <c r="I516" s="4">
        <v>5.4725500000000001E-9</v>
      </c>
      <c r="J516" s="2"/>
      <c r="K516" s="3">
        <v>0.64437900000000004</v>
      </c>
      <c r="L516" s="4">
        <v>2.9936700000000002E-8</v>
      </c>
      <c r="M516" s="2"/>
      <c r="N516" s="3">
        <v>0.64437900000000004</v>
      </c>
      <c r="O516" s="4">
        <v>1.59372E-8</v>
      </c>
      <c r="P516" s="2"/>
      <c r="Q516" s="3">
        <v>0.64437900000000004</v>
      </c>
      <c r="R516" s="4">
        <v>3.9658200000000001E-8</v>
      </c>
    </row>
    <row r="517" spans="1:18">
      <c r="A517" s="2"/>
      <c r="B517" s="3">
        <v>0.64193699999999998</v>
      </c>
      <c r="C517" s="4">
        <v>1.2931399999999999E-7</v>
      </c>
      <c r="D517" s="2"/>
      <c r="E517" s="3">
        <v>0.64193699999999998</v>
      </c>
      <c r="F517" s="4">
        <v>1.9811000000000001E-8</v>
      </c>
      <c r="G517" s="2"/>
      <c r="H517" s="3">
        <v>0.64193699999999998</v>
      </c>
      <c r="I517" s="4">
        <v>9.16634E-9</v>
      </c>
      <c r="J517" s="2"/>
      <c r="K517" s="3">
        <v>0.64193699999999998</v>
      </c>
      <c r="L517" s="4">
        <v>3.4016999999999999E-8</v>
      </c>
      <c r="M517" s="2"/>
      <c r="N517" s="3">
        <v>0.64193699999999998</v>
      </c>
      <c r="O517" s="4">
        <v>2.2366699999999999E-9</v>
      </c>
      <c r="P517" s="2"/>
      <c r="Q517" s="3">
        <v>0.64193699999999998</v>
      </c>
      <c r="R517" s="4">
        <v>4.1125400000000001E-8</v>
      </c>
    </row>
    <row r="518" spans="1:18">
      <c r="A518" s="2"/>
      <c r="B518" s="3">
        <v>0.63949599999999995</v>
      </c>
      <c r="C518" s="4">
        <v>1.23277E-7</v>
      </c>
      <c r="D518" s="2"/>
      <c r="E518" s="3">
        <v>0.63949599999999995</v>
      </c>
      <c r="F518" s="4">
        <v>1.90573E-8</v>
      </c>
      <c r="G518" s="2"/>
      <c r="H518" s="3">
        <v>0.63949599999999995</v>
      </c>
      <c r="I518" s="4">
        <v>1.04309E-8</v>
      </c>
      <c r="J518" s="2"/>
      <c r="K518" s="3">
        <v>0.63949599999999995</v>
      </c>
      <c r="L518" s="4">
        <v>1.6500499999999999E-8</v>
      </c>
      <c r="M518" s="2"/>
      <c r="N518" s="3">
        <v>0.63949599999999995</v>
      </c>
      <c r="O518" s="4">
        <v>-6.4933700000000003E-9</v>
      </c>
      <c r="P518" s="2"/>
      <c r="Q518" s="3">
        <v>0.63949599999999995</v>
      </c>
      <c r="R518" s="4">
        <v>4.3616700000000003E-8</v>
      </c>
    </row>
    <row r="519" spans="1:18">
      <c r="A519" s="2"/>
      <c r="B519" s="3">
        <v>0.63705400000000001</v>
      </c>
      <c r="C519" s="4">
        <v>1.16662E-7</v>
      </c>
      <c r="D519" s="2"/>
      <c r="E519" s="3">
        <v>0.63705400000000001</v>
      </c>
      <c r="F519" s="4">
        <v>1.93567E-8</v>
      </c>
      <c r="G519" s="2"/>
      <c r="H519" s="3">
        <v>0.63705400000000001</v>
      </c>
      <c r="I519" s="4">
        <v>7.8733699999999993E-9</v>
      </c>
      <c r="J519" s="2"/>
      <c r="K519" s="3">
        <v>0.63705400000000001</v>
      </c>
      <c r="L519" s="4">
        <v>-1.9803699999999999E-9</v>
      </c>
      <c r="M519" s="2"/>
      <c r="N519" s="3">
        <v>0.63705400000000001</v>
      </c>
      <c r="O519" s="4">
        <v>-1.30711E-8</v>
      </c>
      <c r="P519" s="2"/>
      <c r="Q519" s="3">
        <v>0.63705400000000001</v>
      </c>
      <c r="R519" s="4">
        <v>2.6626E-8</v>
      </c>
    </row>
    <row r="520" spans="1:18">
      <c r="A520" s="2"/>
      <c r="B520" s="3">
        <v>0.63461299999999998</v>
      </c>
      <c r="C520" s="4">
        <v>1.0988499999999999E-7</v>
      </c>
      <c r="D520" s="2"/>
      <c r="E520" s="3">
        <v>0.63461299999999998</v>
      </c>
      <c r="F520" s="4">
        <v>1.3500500000000001E-8</v>
      </c>
      <c r="G520" s="2"/>
      <c r="H520" s="3">
        <v>0.63461299999999998</v>
      </c>
      <c r="I520" s="4">
        <v>2.8023300000000002E-9</v>
      </c>
      <c r="J520" s="2"/>
      <c r="K520" s="3">
        <v>0.63461299999999998</v>
      </c>
      <c r="L520" s="4">
        <v>-2.25205E-8</v>
      </c>
      <c r="M520" s="2"/>
      <c r="N520" s="3">
        <v>0.63461299999999998</v>
      </c>
      <c r="O520" s="4">
        <v>-1.3941800000000001E-8</v>
      </c>
      <c r="P520" s="2"/>
      <c r="Q520" s="3">
        <v>0.63461299999999998</v>
      </c>
      <c r="R520" s="4">
        <v>7.4615100000000002E-9</v>
      </c>
    </row>
    <row r="521" spans="1:18">
      <c r="A521" s="2"/>
      <c r="B521" s="3">
        <v>0.63217199999999996</v>
      </c>
      <c r="C521" s="4">
        <v>1.04338E-7</v>
      </c>
      <c r="D521" s="2"/>
      <c r="E521" s="3">
        <v>0.63217199999999996</v>
      </c>
      <c r="F521" s="4">
        <v>8.6136900000000007E-9</v>
      </c>
      <c r="G521" s="2"/>
      <c r="H521" s="3">
        <v>0.63217199999999996</v>
      </c>
      <c r="I521" s="4">
        <v>1.03581E-9</v>
      </c>
      <c r="J521" s="2"/>
      <c r="K521" s="3">
        <v>0.63217199999999996</v>
      </c>
      <c r="L521" s="4">
        <v>-4.4346599999999998E-8</v>
      </c>
      <c r="M521" s="2"/>
      <c r="N521" s="3">
        <v>0.63217199999999996</v>
      </c>
      <c r="O521" s="4">
        <v>-1.0041E-8</v>
      </c>
      <c r="P521" s="2"/>
      <c r="Q521" s="3">
        <v>0.63217199999999996</v>
      </c>
      <c r="R521" s="4">
        <v>-1.32177E-8</v>
      </c>
    </row>
    <row r="522" spans="1:18">
      <c r="A522" s="2"/>
      <c r="B522" s="3">
        <v>0.62973000000000001</v>
      </c>
      <c r="C522" s="4">
        <v>9.6859099999999999E-8</v>
      </c>
      <c r="D522" s="2"/>
      <c r="E522" s="3">
        <v>0.62973000000000001</v>
      </c>
      <c r="F522" s="4">
        <v>1.89054E-9</v>
      </c>
      <c r="G522" s="2"/>
      <c r="H522" s="3">
        <v>0.62973000000000001</v>
      </c>
      <c r="I522" s="4">
        <v>-3.6305699999999998E-9</v>
      </c>
      <c r="J522" s="2"/>
      <c r="K522" s="3">
        <v>0.62973000000000001</v>
      </c>
      <c r="L522" s="4">
        <v>-3.4137499999999997E-8</v>
      </c>
      <c r="M522" s="2"/>
      <c r="N522" s="3">
        <v>0.62973000000000001</v>
      </c>
      <c r="O522" s="4">
        <v>-1.4993000000000001E-8</v>
      </c>
      <c r="P522" s="2"/>
      <c r="Q522" s="3">
        <v>0.62973000000000001</v>
      </c>
      <c r="R522" s="4">
        <v>-3.5685800000000002E-8</v>
      </c>
    </row>
    <row r="523" spans="1:18">
      <c r="A523" s="2"/>
      <c r="B523" s="3">
        <v>0.62728899999999999</v>
      </c>
      <c r="C523" s="4">
        <v>9.1376499999999998E-8</v>
      </c>
      <c r="D523" s="2"/>
      <c r="E523" s="3">
        <v>0.62728899999999999</v>
      </c>
      <c r="F523" s="4">
        <v>-1.5071700000000001E-8</v>
      </c>
      <c r="G523" s="2"/>
      <c r="H523" s="3">
        <v>0.62728899999999999</v>
      </c>
      <c r="I523" s="4">
        <v>-1.09682E-8</v>
      </c>
      <c r="J523" s="2"/>
      <c r="K523" s="3">
        <v>0.62728899999999999</v>
      </c>
      <c r="L523" s="4">
        <v>-1.6734299999999999E-8</v>
      </c>
      <c r="M523" s="2"/>
      <c r="N523" s="3">
        <v>0.62728899999999999</v>
      </c>
      <c r="O523" s="4">
        <v>-7.3339000000000001E-9</v>
      </c>
      <c r="P523" s="2"/>
      <c r="Q523" s="3">
        <v>0.62728899999999999</v>
      </c>
      <c r="R523" s="4">
        <v>-2.0776899999999999E-8</v>
      </c>
    </row>
    <row r="524" spans="1:18">
      <c r="A524" s="2"/>
      <c r="B524" s="3">
        <v>0.62484700000000004</v>
      </c>
      <c r="C524" s="4">
        <v>8.3344600000000001E-8</v>
      </c>
      <c r="D524" s="2"/>
      <c r="E524" s="3">
        <v>0.62484700000000004</v>
      </c>
      <c r="F524" s="4">
        <v>-3.3007200000000002E-9</v>
      </c>
      <c r="G524" s="2"/>
      <c r="H524" s="3">
        <v>0.62484700000000004</v>
      </c>
      <c r="I524" s="4">
        <v>-3.2595799999999999E-8</v>
      </c>
      <c r="J524" s="2"/>
      <c r="K524" s="3">
        <v>0.62484700000000004</v>
      </c>
      <c r="L524" s="4">
        <v>-1.28677E-8</v>
      </c>
      <c r="M524" s="2"/>
      <c r="N524" s="3">
        <v>0.62484700000000004</v>
      </c>
      <c r="O524" s="4">
        <v>-1.1949700000000001E-9</v>
      </c>
      <c r="P524" s="2"/>
      <c r="Q524" s="3">
        <v>0.62484700000000004</v>
      </c>
      <c r="R524" s="4">
        <v>-1.0579E-8</v>
      </c>
    </row>
    <row r="525" spans="1:18">
      <c r="A525" s="2"/>
      <c r="B525" s="3">
        <v>0.62240600000000001</v>
      </c>
      <c r="C525" s="4">
        <v>7.7996299999999995E-8</v>
      </c>
      <c r="D525" s="2"/>
      <c r="E525" s="3">
        <v>0.62240600000000001</v>
      </c>
      <c r="F525" s="4">
        <v>-4.2684300000000003E-9</v>
      </c>
      <c r="G525" s="2"/>
      <c r="H525" s="3">
        <v>0.62240600000000001</v>
      </c>
      <c r="I525" s="4">
        <v>-1.5961299999999999E-8</v>
      </c>
      <c r="J525" s="2"/>
      <c r="K525" s="3">
        <v>0.62240600000000001</v>
      </c>
      <c r="L525" s="4">
        <v>1.71143E-9</v>
      </c>
      <c r="M525" s="2"/>
      <c r="N525" s="3">
        <v>0.62240600000000001</v>
      </c>
      <c r="O525" s="4">
        <v>-1.7288299999999999E-9</v>
      </c>
      <c r="P525" s="2"/>
      <c r="Q525" s="3">
        <v>0.62240600000000001</v>
      </c>
      <c r="R525" s="4">
        <v>1.7827000000000001E-9</v>
      </c>
    </row>
    <row r="526" spans="1:18">
      <c r="A526" s="2"/>
      <c r="B526" s="3">
        <v>0.61996499999999999</v>
      </c>
      <c r="C526" s="4">
        <v>7.1061000000000003E-8</v>
      </c>
      <c r="D526" s="2"/>
      <c r="E526" s="3">
        <v>0.61996499999999999</v>
      </c>
      <c r="F526" s="4">
        <v>-6.4095499999999996E-9</v>
      </c>
      <c r="G526" s="2"/>
      <c r="H526" s="3">
        <v>0.61996499999999999</v>
      </c>
      <c r="I526" s="4">
        <v>-1.5173099999999998E-8</v>
      </c>
      <c r="J526" s="2"/>
      <c r="K526" s="3">
        <v>0.61996499999999999</v>
      </c>
      <c r="L526" s="4">
        <v>3.5686399999999998E-10</v>
      </c>
      <c r="M526" s="2"/>
      <c r="N526" s="3">
        <v>0.61996499999999999</v>
      </c>
      <c r="O526" s="4">
        <v>-1.81391E-9</v>
      </c>
      <c r="P526" s="2"/>
      <c r="Q526" s="3">
        <v>0.61996499999999999</v>
      </c>
      <c r="R526" s="4">
        <v>6.9411599999999996E-9</v>
      </c>
    </row>
    <row r="527" spans="1:18">
      <c r="A527" s="2"/>
      <c r="B527" s="3">
        <v>0.61752300000000004</v>
      </c>
      <c r="C527" s="4">
        <v>6.5671999999999994E-8</v>
      </c>
      <c r="D527" s="2"/>
      <c r="E527" s="3">
        <v>0.61752300000000004</v>
      </c>
      <c r="F527" s="4">
        <v>-1.34773E-8</v>
      </c>
      <c r="G527" s="2"/>
      <c r="H527" s="3">
        <v>0.61752300000000004</v>
      </c>
      <c r="I527" s="4">
        <v>-1.7941000000000002E-8</v>
      </c>
      <c r="J527" s="2"/>
      <c r="K527" s="3">
        <v>0.61752300000000004</v>
      </c>
      <c r="L527" s="4">
        <v>-1.56378E-8</v>
      </c>
      <c r="M527" s="2"/>
      <c r="N527" s="3">
        <v>0.61752300000000004</v>
      </c>
      <c r="O527" s="4">
        <v>-1.8477099999999999E-8</v>
      </c>
      <c r="P527" s="2"/>
      <c r="Q527" s="3">
        <v>0.61752300000000004</v>
      </c>
      <c r="R527" s="4">
        <v>4.1520099999999996E-9</v>
      </c>
    </row>
    <row r="528" spans="1:18">
      <c r="A528" s="2"/>
      <c r="B528" s="3">
        <v>0.61508200000000002</v>
      </c>
      <c r="C528" s="4">
        <v>6.0275300000000005E-8</v>
      </c>
      <c r="D528" s="2"/>
      <c r="E528" s="3">
        <v>0.61508200000000002</v>
      </c>
      <c r="F528" s="4">
        <v>-2.10339E-8</v>
      </c>
      <c r="G528" s="2"/>
      <c r="H528" s="3">
        <v>0.61508200000000002</v>
      </c>
      <c r="I528" s="4">
        <v>-2.4793900000000001E-8</v>
      </c>
      <c r="J528" s="2"/>
      <c r="K528" s="3">
        <v>0.61508200000000002</v>
      </c>
      <c r="L528" s="4">
        <v>-3.2883800000000001E-8</v>
      </c>
      <c r="M528" s="2"/>
      <c r="N528" s="3">
        <v>0.61508200000000002</v>
      </c>
      <c r="O528" s="4">
        <v>-3.6501899999999999E-8</v>
      </c>
      <c r="P528" s="2"/>
      <c r="Q528" s="3">
        <v>0.61508200000000002</v>
      </c>
      <c r="R528" s="4">
        <v>2.5425999999999999E-9</v>
      </c>
    </row>
    <row r="529" spans="1:18">
      <c r="A529" s="2"/>
      <c r="B529" s="3">
        <v>0.61263999999999996</v>
      </c>
      <c r="C529" s="4">
        <v>5.4926200000000003E-8</v>
      </c>
      <c r="D529" s="2"/>
      <c r="E529" s="3">
        <v>0.61263999999999996</v>
      </c>
      <c r="F529" s="4">
        <v>-2.07142E-8</v>
      </c>
      <c r="G529" s="2"/>
      <c r="H529" s="3">
        <v>0.61263999999999996</v>
      </c>
      <c r="I529" s="4">
        <v>-3.5790599999999998E-8</v>
      </c>
      <c r="J529" s="2"/>
      <c r="K529" s="3">
        <v>0.61263999999999996</v>
      </c>
      <c r="L529" s="4">
        <v>-6.9891300000000003E-8</v>
      </c>
      <c r="M529" s="2"/>
      <c r="N529" s="3">
        <v>0.61263999999999996</v>
      </c>
      <c r="O529" s="4">
        <v>-7.0862300000000006E-8</v>
      </c>
      <c r="P529" s="2"/>
      <c r="Q529" s="3">
        <v>0.61263999999999996</v>
      </c>
      <c r="R529" s="4">
        <v>-4.6971000000000003E-9</v>
      </c>
    </row>
    <row r="530" spans="1:18">
      <c r="A530" s="2"/>
      <c r="B530" s="3">
        <v>0.61019900000000005</v>
      </c>
      <c r="C530" s="4">
        <v>5.0809000000000002E-8</v>
      </c>
      <c r="D530" s="2"/>
      <c r="E530" s="3">
        <v>0.61019900000000005</v>
      </c>
      <c r="F530" s="4">
        <v>-4.3515600000000002E-8</v>
      </c>
      <c r="G530" s="2"/>
      <c r="H530" s="3">
        <v>0.61019900000000005</v>
      </c>
      <c r="I530" s="4">
        <v>-3.21188E-8</v>
      </c>
      <c r="J530" s="2"/>
      <c r="K530" s="3">
        <v>0.61019900000000005</v>
      </c>
      <c r="L530" s="4">
        <v>-4.3704300000000002E-8</v>
      </c>
      <c r="M530" s="2"/>
      <c r="N530" s="3">
        <v>0.61019900000000005</v>
      </c>
      <c r="O530" s="4">
        <v>-4.9013200000000001E-8</v>
      </c>
      <c r="P530" s="2"/>
      <c r="Q530" s="3">
        <v>0.61019900000000005</v>
      </c>
      <c r="R530" s="4">
        <v>-3.5097199999999997E-8</v>
      </c>
    </row>
    <row r="531" spans="1:18">
      <c r="A531" s="2"/>
      <c r="B531" s="3">
        <v>0.60775800000000002</v>
      </c>
      <c r="C531" s="4">
        <v>4.4660999999999999E-8</v>
      </c>
      <c r="D531" s="2"/>
      <c r="E531" s="3">
        <v>0.60775800000000002</v>
      </c>
      <c r="F531" s="4">
        <v>-3.8352700000000003E-8</v>
      </c>
      <c r="G531" s="2"/>
      <c r="H531" s="3">
        <v>0.60775800000000002</v>
      </c>
      <c r="I531" s="4">
        <v>-6.4429199999999998E-8</v>
      </c>
      <c r="J531" s="2"/>
      <c r="K531" s="3">
        <v>0.60775800000000002</v>
      </c>
      <c r="L531" s="4">
        <v>-4.05365E-8</v>
      </c>
      <c r="M531" s="2"/>
      <c r="N531" s="3">
        <v>0.60775800000000002</v>
      </c>
      <c r="O531" s="4">
        <v>-4.33424E-8</v>
      </c>
      <c r="P531" s="2"/>
      <c r="Q531" s="3">
        <v>0.60775800000000002</v>
      </c>
      <c r="R531" s="4">
        <v>-6.7336199999999997E-9</v>
      </c>
    </row>
    <row r="532" spans="1:18">
      <c r="A532" s="2"/>
      <c r="B532" s="3">
        <v>0.60531599999999997</v>
      </c>
      <c r="C532" s="4">
        <v>4.0838499999999999E-8</v>
      </c>
      <c r="D532" s="2"/>
      <c r="E532" s="3">
        <v>0.60531599999999997</v>
      </c>
      <c r="F532" s="4">
        <v>-4.1044799999999997E-8</v>
      </c>
      <c r="G532" s="2"/>
      <c r="H532" s="3">
        <v>0.60531599999999997</v>
      </c>
      <c r="I532" s="4">
        <v>-5.6290700000000001E-8</v>
      </c>
      <c r="J532" s="2"/>
      <c r="K532" s="3">
        <v>0.60531599999999997</v>
      </c>
      <c r="L532" s="4">
        <v>-3.0925099999999999E-8</v>
      </c>
      <c r="M532" s="2"/>
      <c r="N532" s="3">
        <v>0.60531599999999997</v>
      </c>
      <c r="O532" s="4">
        <v>-4.1315899999999999E-8</v>
      </c>
      <c r="P532" s="2"/>
      <c r="Q532" s="3">
        <v>0.60531599999999997</v>
      </c>
      <c r="R532" s="4">
        <v>-4.4323100000000001E-11</v>
      </c>
    </row>
    <row r="533" spans="1:18">
      <c r="A533" s="2"/>
      <c r="B533" s="3">
        <v>0.60287500000000005</v>
      </c>
      <c r="C533" s="4">
        <v>3.4449199999999997E-8</v>
      </c>
      <c r="D533" s="2"/>
      <c r="E533" s="3">
        <v>0.60287500000000005</v>
      </c>
      <c r="F533" s="4">
        <v>-4.2300000000000002E-8</v>
      </c>
      <c r="G533" s="2"/>
      <c r="H533" s="3">
        <v>0.60287500000000005</v>
      </c>
      <c r="I533" s="4">
        <v>-5.9660299999999996E-8</v>
      </c>
      <c r="J533" s="2"/>
      <c r="K533" s="3">
        <v>0.60287500000000005</v>
      </c>
      <c r="L533" s="4">
        <v>-3.50461E-8</v>
      </c>
      <c r="M533" s="2"/>
      <c r="N533" s="3">
        <v>0.60287500000000005</v>
      </c>
      <c r="O533" s="4">
        <v>-3.87926E-8</v>
      </c>
      <c r="P533" s="2"/>
      <c r="Q533" s="3">
        <v>0.60287500000000005</v>
      </c>
      <c r="R533" s="4">
        <v>-3.78292E-9</v>
      </c>
    </row>
    <row r="534" spans="1:18">
      <c r="A534" s="2"/>
      <c r="B534" s="3">
        <v>0.60043299999999999</v>
      </c>
      <c r="C534" s="4">
        <v>3.2672600000000002E-8</v>
      </c>
      <c r="D534" s="2"/>
      <c r="E534" s="3">
        <v>0.60043299999999999</v>
      </c>
      <c r="F534" s="4">
        <v>-4.5859900000000003E-8</v>
      </c>
      <c r="G534" s="2"/>
      <c r="H534" s="3">
        <v>0.60043299999999999</v>
      </c>
      <c r="I534" s="4">
        <v>-6.1754100000000004E-8</v>
      </c>
      <c r="J534" s="2"/>
      <c r="K534" s="3">
        <v>0.60043299999999999</v>
      </c>
      <c r="L534" s="4">
        <v>-2.8815500000000001E-8</v>
      </c>
      <c r="M534" s="2"/>
      <c r="N534" s="3">
        <v>0.60043299999999999</v>
      </c>
      <c r="O534" s="4">
        <v>-4.3405100000000003E-8</v>
      </c>
      <c r="P534" s="2"/>
      <c r="Q534" s="3">
        <v>0.60043299999999999</v>
      </c>
      <c r="R534" s="4">
        <v>-9.495E-9</v>
      </c>
    </row>
    <row r="535" spans="1:18">
      <c r="A535" s="2"/>
      <c r="B535" s="3">
        <v>0.59799199999999997</v>
      </c>
      <c r="C535" s="4">
        <v>2.1359400000000001E-8</v>
      </c>
      <c r="D535" s="2"/>
      <c r="E535" s="3">
        <v>0.59799199999999997</v>
      </c>
      <c r="F535" s="4">
        <v>-4.7309600000000003E-8</v>
      </c>
      <c r="G535" s="2"/>
      <c r="H535" s="3">
        <v>0.59799199999999997</v>
      </c>
      <c r="I535" s="4">
        <v>-6.4752100000000002E-8</v>
      </c>
      <c r="J535" s="2"/>
      <c r="K535" s="3">
        <v>0.59799199999999997</v>
      </c>
      <c r="L535" s="4">
        <v>-3.7845699999999997E-8</v>
      </c>
      <c r="M535" s="2"/>
      <c r="N535" s="3">
        <v>0.59799199999999997</v>
      </c>
      <c r="O535" s="4">
        <v>-5.4483800000000002E-8</v>
      </c>
      <c r="P535" s="2"/>
      <c r="Q535" s="3">
        <v>0.59799199999999997</v>
      </c>
      <c r="R535" s="4">
        <v>-1.8094200000000001E-8</v>
      </c>
    </row>
    <row r="536" spans="1:18">
      <c r="A536" s="2"/>
      <c r="B536" s="3">
        <v>0.59555100000000005</v>
      </c>
      <c r="C536" s="4">
        <v>2.4444099999999999E-8</v>
      </c>
      <c r="D536" s="2"/>
      <c r="E536" s="3">
        <v>0.59555100000000005</v>
      </c>
      <c r="F536" s="4">
        <v>-5.1245599999999999E-8</v>
      </c>
      <c r="G536" s="2"/>
      <c r="H536" s="3">
        <v>0.59555100000000005</v>
      </c>
      <c r="I536" s="4">
        <v>-6.6922799999999999E-8</v>
      </c>
      <c r="J536" s="2"/>
      <c r="K536" s="3">
        <v>0.59555100000000005</v>
      </c>
      <c r="L536" s="4">
        <v>-6.1742400000000006E-8</v>
      </c>
      <c r="M536" s="2"/>
      <c r="N536" s="3">
        <v>0.59555100000000005</v>
      </c>
      <c r="O536" s="4">
        <v>-7.8793900000000005E-8</v>
      </c>
      <c r="P536" s="2"/>
      <c r="Q536" s="3">
        <v>0.59555100000000005</v>
      </c>
      <c r="R536" s="4">
        <v>-3.4197800000000002E-8</v>
      </c>
    </row>
    <row r="537" spans="1:18">
      <c r="A537" s="2"/>
      <c r="B537" s="3">
        <v>0.593109</v>
      </c>
      <c r="C537" s="4">
        <v>1.31849E-8</v>
      </c>
      <c r="D537" s="2"/>
      <c r="E537" s="3">
        <v>0.593109</v>
      </c>
      <c r="F537" s="4">
        <v>-5.44802E-8</v>
      </c>
      <c r="G537" s="2"/>
      <c r="H537" s="3">
        <v>0.593109</v>
      </c>
      <c r="I537" s="4">
        <v>-7.0253399999999996E-8</v>
      </c>
      <c r="J537" s="2"/>
      <c r="K537" s="3">
        <v>0.593109</v>
      </c>
      <c r="L537" s="4">
        <v>-8.7099299999999994E-8</v>
      </c>
      <c r="M537" s="2"/>
      <c r="N537" s="3">
        <v>0.593109</v>
      </c>
      <c r="O537" s="4">
        <v>-5.61645E-8</v>
      </c>
      <c r="P537" s="2"/>
      <c r="Q537" s="3">
        <v>0.593109</v>
      </c>
      <c r="R537" s="4">
        <v>-5.2756199999999997E-8</v>
      </c>
    </row>
    <row r="538" spans="1:18">
      <c r="A538" s="2"/>
      <c r="B538" s="3">
        <v>0.59066799999999997</v>
      </c>
      <c r="C538" s="4">
        <v>1.3520699999999999E-8</v>
      </c>
      <c r="D538" s="2"/>
      <c r="E538" s="3">
        <v>0.59066799999999997</v>
      </c>
      <c r="F538" s="4">
        <v>-5.9126299999999999E-8</v>
      </c>
      <c r="G538" s="2"/>
      <c r="H538" s="3">
        <v>0.59066799999999997</v>
      </c>
      <c r="I538" s="4">
        <v>-7.5115900000000004E-8</v>
      </c>
      <c r="J538" s="2"/>
      <c r="K538" s="3">
        <v>0.59066799999999997</v>
      </c>
      <c r="L538" s="4">
        <v>-7.7140000000000001E-8</v>
      </c>
      <c r="M538" s="2"/>
      <c r="N538" s="3">
        <v>0.59066799999999997</v>
      </c>
      <c r="O538" s="4">
        <v>-5.3179700000000001E-8</v>
      </c>
      <c r="P538" s="2"/>
      <c r="Q538" s="3">
        <v>0.59066799999999997</v>
      </c>
      <c r="R538" s="4">
        <v>-7.4143000000000004E-8</v>
      </c>
    </row>
    <row r="539" spans="1:18">
      <c r="A539" s="2"/>
      <c r="B539" s="3">
        <v>0.58822600000000003</v>
      </c>
      <c r="C539" s="4">
        <v>1.4462399999999999E-8</v>
      </c>
      <c r="D539" s="2"/>
      <c r="E539" s="3">
        <v>0.58822600000000003</v>
      </c>
      <c r="F539" s="4">
        <v>-6.2968300000000001E-8</v>
      </c>
      <c r="G539" s="2"/>
      <c r="H539" s="3">
        <v>0.58822600000000003</v>
      </c>
      <c r="I539" s="4">
        <v>-7.9063899999999994E-8</v>
      </c>
      <c r="J539" s="2"/>
      <c r="K539" s="3">
        <v>0.58822600000000003</v>
      </c>
      <c r="L539" s="4">
        <v>-6.8617300000000001E-8</v>
      </c>
      <c r="M539" s="2"/>
      <c r="N539" s="3">
        <v>0.58822600000000003</v>
      </c>
      <c r="O539" s="4">
        <v>-5.3629100000000002E-8</v>
      </c>
      <c r="P539" s="2"/>
      <c r="Q539" s="3">
        <v>0.58822600000000003</v>
      </c>
      <c r="R539" s="4">
        <v>-5.7706000000000001E-8</v>
      </c>
    </row>
    <row r="540" spans="1:18">
      <c r="A540" s="2"/>
      <c r="B540" s="3">
        <v>0.585785</v>
      </c>
      <c r="C540" s="4">
        <v>1.2820900000000001E-8</v>
      </c>
      <c r="D540" s="2"/>
      <c r="E540" s="3">
        <v>0.585785</v>
      </c>
      <c r="F540" s="4">
        <v>-6.5921300000000001E-8</v>
      </c>
      <c r="G540" s="2"/>
      <c r="H540" s="3">
        <v>0.585785</v>
      </c>
      <c r="I540" s="4">
        <v>-8.3153099999999996E-8</v>
      </c>
      <c r="J540" s="2"/>
      <c r="K540" s="3">
        <v>0.585785</v>
      </c>
      <c r="L540" s="4">
        <v>-6.5873100000000002E-8</v>
      </c>
      <c r="M540" s="2"/>
      <c r="N540" s="3">
        <v>0.585785</v>
      </c>
      <c r="O540" s="4">
        <v>-5.7285400000000002E-8</v>
      </c>
      <c r="P540" s="2"/>
      <c r="Q540" s="3">
        <v>0.585785</v>
      </c>
      <c r="R540" s="4">
        <v>-4.64382E-8</v>
      </c>
    </row>
    <row r="541" spans="1:18">
      <c r="A541" s="2"/>
      <c r="B541" s="3">
        <v>0.58334399999999997</v>
      </c>
      <c r="C541" s="4">
        <v>1.2526700000000001E-8</v>
      </c>
      <c r="D541" s="2"/>
      <c r="E541" s="3">
        <v>0.58334399999999997</v>
      </c>
      <c r="F541" s="4">
        <v>-6.9492199999999995E-8</v>
      </c>
      <c r="G541" s="2"/>
      <c r="H541" s="3">
        <v>0.58334399999999997</v>
      </c>
      <c r="I541" s="4">
        <v>-8.5949900000000007E-8</v>
      </c>
      <c r="J541" s="2"/>
      <c r="K541" s="3">
        <v>0.58334399999999997</v>
      </c>
      <c r="L541" s="4">
        <v>-5.7008499999999997E-8</v>
      </c>
      <c r="M541" s="2"/>
      <c r="N541" s="3">
        <v>0.58334399999999997</v>
      </c>
      <c r="O541" s="4">
        <v>-7.0371399999999997E-8</v>
      </c>
      <c r="P541" s="2"/>
      <c r="Q541" s="3">
        <v>0.58334399999999997</v>
      </c>
      <c r="R541" s="4">
        <v>-3.3765599999999998E-8</v>
      </c>
    </row>
    <row r="542" spans="1:18">
      <c r="A542" s="2"/>
      <c r="B542" s="3">
        <v>0.58090200000000003</v>
      </c>
      <c r="C542" s="4">
        <v>9.2285899999999995E-9</v>
      </c>
      <c r="D542" s="2"/>
      <c r="E542" s="3">
        <v>0.58090200000000003</v>
      </c>
      <c r="F542" s="4">
        <v>-7.0907500000000001E-8</v>
      </c>
      <c r="G542" s="2"/>
      <c r="H542" s="3">
        <v>0.58090200000000003</v>
      </c>
      <c r="I542" s="4">
        <v>-8.91659E-8</v>
      </c>
      <c r="J542" s="2"/>
      <c r="K542" s="3">
        <v>0.58090200000000003</v>
      </c>
      <c r="L542" s="4">
        <v>-6.1299899999999994E-8</v>
      </c>
      <c r="M542" s="2"/>
      <c r="N542" s="3">
        <v>0.58090200000000003</v>
      </c>
      <c r="O542" s="4">
        <v>-8.3389000000000006E-8</v>
      </c>
      <c r="P542" s="2"/>
      <c r="Q542" s="3">
        <v>0.58090200000000003</v>
      </c>
      <c r="R542" s="4">
        <v>-2.9749099999999999E-8</v>
      </c>
    </row>
    <row r="543" spans="1:18">
      <c r="A543" s="2"/>
      <c r="B543" s="3">
        <v>0.578461</v>
      </c>
      <c r="C543" s="4">
        <v>4.1037600000000003E-9</v>
      </c>
      <c r="D543" s="2"/>
      <c r="E543" s="3">
        <v>0.578461</v>
      </c>
      <c r="F543" s="4">
        <v>-7.3514999999999994E-8</v>
      </c>
      <c r="G543" s="2"/>
      <c r="H543" s="3">
        <v>0.578461</v>
      </c>
      <c r="I543" s="4">
        <v>-9.1969700000000006E-8</v>
      </c>
      <c r="J543" s="2"/>
      <c r="K543" s="3">
        <v>0.578461</v>
      </c>
      <c r="L543" s="4">
        <v>-5.6081599999999997E-8</v>
      </c>
      <c r="M543" s="2"/>
      <c r="N543" s="3">
        <v>0.578461</v>
      </c>
      <c r="O543" s="4">
        <v>-1.08419E-7</v>
      </c>
      <c r="P543" s="2"/>
      <c r="Q543" s="3">
        <v>0.578461</v>
      </c>
      <c r="R543" s="4">
        <v>-2.3309200000000001E-8</v>
      </c>
    </row>
    <row r="544" spans="1:18">
      <c r="A544" s="2"/>
      <c r="B544" s="3">
        <v>0.57601899999999995</v>
      </c>
      <c r="C544" s="4">
        <v>-1.16201E-9</v>
      </c>
      <c r="D544" s="2"/>
      <c r="E544" s="3">
        <v>0.57601899999999995</v>
      </c>
      <c r="F544" s="4">
        <v>-7.5404200000000002E-8</v>
      </c>
      <c r="G544" s="2"/>
      <c r="H544" s="3">
        <v>0.57601899999999995</v>
      </c>
      <c r="I544" s="4">
        <v>-9.5021199999999999E-8</v>
      </c>
      <c r="J544" s="2"/>
      <c r="K544" s="3">
        <v>0.57601899999999995</v>
      </c>
      <c r="L544" s="4">
        <v>-6.5345299999999997E-8</v>
      </c>
      <c r="M544" s="2"/>
      <c r="N544" s="3">
        <v>0.57601899999999995</v>
      </c>
      <c r="O544" s="4">
        <v>-1.0076E-7</v>
      </c>
      <c r="P544" s="2"/>
      <c r="Q544" s="3">
        <v>0.57601899999999995</v>
      </c>
      <c r="R544" s="4">
        <v>-4.0536699999999998E-8</v>
      </c>
    </row>
    <row r="545" spans="1:18">
      <c r="A545" s="2"/>
      <c r="B545" s="3">
        <v>0.57357800000000003</v>
      </c>
      <c r="C545" s="4">
        <v>-1.0506200000000001E-8</v>
      </c>
      <c r="D545" s="2"/>
      <c r="E545" s="3">
        <v>0.57357800000000003</v>
      </c>
      <c r="F545" s="4">
        <v>-7.8933499999999997E-8</v>
      </c>
      <c r="G545" s="2"/>
      <c r="H545" s="3">
        <v>0.57357800000000003</v>
      </c>
      <c r="I545" s="4">
        <v>-1.00125E-7</v>
      </c>
      <c r="J545" s="2"/>
      <c r="K545" s="3">
        <v>0.57357800000000003</v>
      </c>
      <c r="L545" s="4">
        <v>-1.01181E-7</v>
      </c>
      <c r="M545" s="2"/>
      <c r="N545" s="3">
        <v>0.57357800000000003</v>
      </c>
      <c r="O545" s="4">
        <v>-1.0958199999999999E-7</v>
      </c>
      <c r="P545" s="2"/>
      <c r="Q545" s="3">
        <v>0.57357800000000003</v>
      </c>
      <c r="R545" s="4">
        <v>-5.9628499999999997E-8</v>
      </c>
    </row>
    <row r="546" spans="1:18">
      <c r="A546" s="2"/>
      <c r="B546" s="3">
        <v>0.57113599999999998</v>
      </c>
      <c r="C546" s="4">
        <v>-6.5944700000000003E-9</v>
      </c>
      <c r="D546" s="2"/>
      <c r="E546" s="3">
        <v>0.57113599999999998</v>
      </c>
      <c r="F546" s="4">
        <v>-8.3125499999999999E-8</v>
      </c>
      <c r="G546" s="2"/>
      <c r="H546" s="3">
        <v>0.57113599999999998</v>
      </c>
      <c r="I546" s="4">
        <v>-1.04692E-7</v>
      </c>
      <c r="J546" s="2"/>
      <c r="K546" s="3">
        <v>0.57113599999999998</v>
      </c>
      <c r="L546" s="4">
        <v>-9.3667300000000004E-8</v>
      </c>
      <c r="M546" s="2"/>
      <c r="N546" s="3">
        <v>0.57113599999999998</v>
      </c>
      <c r="O546" s="4">
        <v>-1.1203199999999999E-7</v>
      </c>
      <c r="P546" s="2"/>
      <c r="Q546" s="3">
        <v>0.57113599999999998</v>
      </c>
      <c r="R546" s="4">
        <v>-9.8813800000000003E-8</v>
      </c>
    </row>
    <row r="547" spans="1:18">
      <c r="A547" s="2"/>
      <c r="B547" s="3">
        <v>0.56869499999999995</v>
      </c>
      <c r="C547" s="4">
        <v>-7.0994300000000002E-9</v>
      </c>
      <c r="D547" s="2"/>
      <c r="E547" s="3">
        <v>0.56869499999999995</v>
      </c>
      <c r="F547" s="4">
        <v>-8.7599500000000003E-8</v>
      </c>
      <c r="G547" s="2"/>
      <c r="H547" s="3">
        <v>0.56869499999999995</v>
      </c>
      <c r="I547" s="4">
        <v>-1.1137800000000001E-7</v>
      </c>
      <c r="J547" s="2"/>
      <c r="K547" s="3">
        <v>0.56869499999999995</v>
      </c>
      <c r="L547" s="4">
        <v>-9.6757499999999998E-8</v>
      </c>
      <c r="M547" s="2"/>
      <c r="N547" s="3">
        <v>0.56869499999999995</v>
      </c>
      <c r="O547" s="4">
        <v>-1.14813E-7</v>
      </c>
      <c r="P547" s="2"/>
      <c r="Q547" s="3">
        <v>0.56869499999999995</v>
      </c>
      <c r="R547" s="4">
        <v>-7.1975200000000005E-8</v>
      </c>
    </row>
    <row r="548" spans="1:18">
      <c r="A548" s="2"/>
      <c r="B548" s="3">
        <v>0.56625400000000004</v>
      </c>
      <c r="C548" s="4">
        <v>-7.10389E-9</v>
      </c>
      <c r="D548" s="2"/>
      <c r="E548" s="3">
        <v>0.56625400000000004</v>
      </c>
      <c r="F548" s="4">
        <v>-9.2880400000000004E-8</v>
      </c>
      <c r="G548" s="2"/>
      <c r="H548" s="3">
        <v>0.56625400000000004</v>
      </c>
      <c r="I548" s="4">
        <v>-1.14743E-7</v>
      </c>
      <c r="J548" s="2"/>
      <c r="K548" s="3">
        <v>0.56625400000000004</v>
      </c>
      <c r="L548" s="4">
        <v>-9.9204499999999993E-8</v>
      </c>
      <c r="M548" s="2"/>
      <c r="N548" s="3">
        <v>0.56625400000000004</v>
      </c>
      <c r="O548" s="4">
        <v>-1.19099E-7</v>
      </c>
      <c r="P548" s="2"/>
      <c r="Q548" s="3">
        <v>0.56625400000000004</v>
      </c>
      <c r="R548" s="4">
        <v>-6.3267700000000005E-8</v>
      </c>
    </row>
    <row r="549" spans="1:18">
      <c r="A549" s="2"/>
      <c r="B549" s="3">
        <v>0.56381199999999998</v>
      </c>
      <c r="C549" s="4">
        <v>-9.3018499999999997E-9</v>
      </c>
      <c r="D549" s="2"/>
      <c r="E549" s="3">
        <v>0.56381199999999998</v>
      </c>
      <c r="F549" s="4">
        <v>-9.6031799999999998E-8</v>
      </c>
      <c r="G549" s="2"/>
      <c r="H549" s="3">
        <v>0.56381199999999998</v>
      </c>
      <c r="I549" s="4">
        <v>-1.1950700000000001E-7</v>
      </c>
      <c r="J549" s="2"/>
      <c r="K549" s="3">
        <v>0.56381199999999998</v>
      </c>
      <c r="L549" s="4">
        <v>-1.04824E-7</v>
      </c>
      <c r="M549" s="2"/>
      <c r="N549" s="3">
        <v>0.56381199999999998</v>
      </c>
      <c r="O549" s="4">
        <v>-1.19823E-7</v>
      </c>
      <c r="P549" s="2"/>
      <c r="Q549" s="3">
        <v>0.56381199999999998</v>
      </c>
      <c r="R549" s="4">
        <v>-6.1256800000000006E-8</v>
      </c>
    </row>
    <row r="550" spans="1:18">
      <c r="A550" s="2"/>
      <c r="B550" s="3">
        <v>0.56137099999999995</v>
      </c>
      <c r="C550" s="4">
        <v>-1.02611E-8</v>
      </c>
      <c r="D550" s="2"/>
      <c r="E550" s="3">
        <v>0.56137099999999995</v>
      </c>
      <c r="F550" s="4">
        <v>-1.0023199999999999E-7</v>
      </c>
      <c r="G550" s="2"/>
      <c r="H550" s="3">
        <v>0.56137099999999995</v>
      </c>
      <c r="I550" s="4">
        <v>-1.22347E-7</v>
      </c>
      <c r="J550" s="2"/>
      <c r="K550" s="3">
        <v>0.56137099999999995</v>
      </c>
      <c r="L550" s="4">
        <v>-1.03533E-7</v>
      </c>
      <c r="M550" s="2"/>
      <c r="N550" s="3">
        <v>0.56137099999999995</v>
      </c>
      <c r="O550" s="4">
        <v>-1.2993800000000001E-7</v>
      </c>
      <c r="P550" s="2"/>
      <c r="Q550" s="3">
        <v>0.56137099999999995</v>
      </c>
      <c r="R550" s="4">
        <v>-5.5859800000000001E-8</v>
      </c>
    </row>
    <row r="551" spans="1:18">
      <c r="A551" s="2"/>
      <c r="B551" s="3">
        <v>0.55892900000000001</v>
      </c>
      <c r="C551" s="4">
        <v>-1.4009E-8</v>
      </c>
      <c r="D551" s="2"/>
      <c r="E551" s="3">
        <v>0.55892900000000001</v>
      </c>
      <c r="F551" s="4">
        <v>-1.02744E-7</v>
      </c>
      <c r="G551" s="2"/>
      <c r="H551" s="3">
        <v>0.55892900000000001</v>
      </c>
      <c r="I551" s="4">
        <v>-1.26474E-7</v>
      </c>
      <c r="J551" s="2"/>
      <c r="K551" s="3">
        <v>0.55892900000000001</v>
      </c>
      <c r="L551" s="4">
        <v>-1.12012E-7</v>
      </c>
      <c r="M551" s="2"/>
      <c r="N551" s="3">
        <v>0.55892900000000001</v>
      </c>
      <c r="O551" s="4">
        <v>-1.32012E-7</v>
      </c>
      <c r="P551" s="2"/>
      <c r="Q551" s="3">
        <v>0.55892900000000001</v>
      </c>
      <c r="R551" s="4">
        <v>-5.9263699999999998E-8</v>
      </c>
    </row>
    <row r="552" spans="1:18">
      <c r="A552" s="2"/>
      <c r="B552" s="3">
        <v>0.55648799999999998</v>
      </c>
      <c r="C552" s="4">
        <v>-2.1804499999999998E-8</v>
      </c>
      <c r="D552" s="2"/>
      <c r="E552" s="3">
        <v>0.55648799999999998</v>
      </c>
      <c r="F552" s="4">
        <v>-1.0666399999999999E-7</v>
      </c>
      <c r="G552" s="2"/>
      <c r="H552" s="3">
        <v>0.55648799999999998</v>
      </c>
      <c r="I552" s="4">
        <v>-1.3220100000000001E-7</v>
      </c>
      <c r="J552" s="2"/>
      <c r="K552" s="3">
        <v>0.55648799999999998</v>
      </c>
      <c r="L552" s="4">
        <v>-1.11416E-7</v>
      </c>
      <c r="M552" s="2"/>
      <c r="N552" s="3">
        <v>0.55648799999999998</v>
      </c>
      <c r="O552" s="4">
        <v>-1.4485500000000001E-7</v>
      </c>
      <c r="P552" s="2"/>
      <c r="Q552" s="3">
        <v>0.55648799999999998</v>
      </c>
      <c r="R552" s="4">
        <v>-5.8859300000000001E-8</v>
      </c>
    </row>
    <row r="553" spans="1:18">
      <c r="A553" s="2"/>
      <c r="B553" s="3">
        <v>0.55404699999999996</v>
      </c>
      <c r="C553" s="4">
        <v>-2.1231500000000001E-8</v>
      </c>
      <c r="D553" s="2"/>
      <c r="E553" s="3">
        <v>0.55404699999999996</v>
      </c>
      <c r="F553" s="4">
        <v>-1.10626E-7</v>
      </c>
      <c r="G553" s="2"/>
      <c r="H553" s="3">
        <v>0.55404699999999996</v>
      </c>
      <c r="I553" s="4">
        <v>-1.3788299999999999E-7</v>
      </c>
      <c r="J553" s="2"/>
      <c r="K553" s="3">
        <v>0.55404699999999996</v>
      </c>
      <c r="L553" s="4">
        <v>-1.21476E-7</v>
      </c>
      <c r="M553" s="2"/>
      <c r="N553" s="3">
        <v>0.55404699999999996</v>
      </c>
      <c r="O553" s="4">
        <v>-1.49562E-7</v>
      </c>
      <c r="P553" s="2"/>
      <c r="Q553" s="3">
        <v>0.55404699999999996</v>
      </c>
      <c r="R553" s="4">
        <v>-1.08153E-7</v>
      </c>
    </row>
    <row r="554" spans="1:18">
      <c r="A554" s="2"/>
      <c r="B554" s="3">
        <v>0.55160500000000001</v>
      </c>
      <c r="C554" s="4">
        <v>-2.2338600000000001E-8</v>
      </c>
      <c r="D554" s="2"/>
      <c r="E554" s="3">
        <v>0.55160500000000001</v>
      </c>
      <c r="F554" s="4">
        <v>-1.15926E-7</v>
      </c>
      <c r="G554" s="2"/>
      <c r="H554" s="3">
        <v>0.55160500000000001</v>
      </c>
      <c r="I554" s="4">
        <v>-1.46414E-7</v>
      </c>
      <c r="J554" s="2"/>
      <c r="K554" s="3">
        <v>0.55160500000000001</v>
      </c>
      <c r="L554" s="4">
        <v>-1.24191E-7</v>
      </c>
      <c r="M554" s="2"/>
      <c r="N554" s="3">
        <v>0.55160500000000001</v>
      </c>
      <c r="O554" s="4">
        <v>-1.5834500000000001E-7</v>
      </c>
      <c r="P554" s="2"/>
      <c r="Q554" s="3">
        <v>0.55160500000000001</v>
      </c>
      <c r="R554" s="4">
        <v>-9.3588799999999994E-8</v>
      </c>
    </row>
    <row r="555" spans="1:18">
      <c r="A555" s="2"/>
      <c r="B555" s="3">
        <v>0.54916399999999999</v>
      </c>
      <c r="C555" s="4">
        <v>-2.3741500000000001E-8</v>
      </c>
      <c r="D555" s="2"/>
      <c r="E555" s="3">
        <v>0.54916399999999999</v>
      </c>
      <c r="F555" s="4">
        <v>-1.22713E-7</v>
      </c>
      <c r="G555" s="2"/>
      <c r="H555" s="3">
        <v>0.54916399999999999</v>
      </c>
      <c r="I555" s="4">
        <v>-1.5321699999999999E-7</v>
      </c>
      <c r="J555" s="2"/>
      <c r="K555" s="3">
        <v>0.54916399999999999</v>
      </c>
      <c r="L555" s="4">
        <v>-1.32969E-7</v>
      </c>
      <c r="M555" s="2"/>
      <c r="N555" s="3">
        <v>0.54916399999999999</v>
      </c>
      <c r="O555" s="4">
        <v>-1.62818E-7</v>
      </c>
      <c r="P555" s="2"/>
      <c r="Q555" s="3">
        <v>0.54916399999999999</v>
      </c>
      <c r="R555" s="4">
        <v>-9.5829000000000004E-8</v>
      </c>
    </row>
    <row r="556" spans="1:18">
      <c r="A556" s="2"/>
      <c r="B556" s="3">
        <v>0.54672200000000004</v>
      </c>
      <c r="C556" s="4">
        <v>-2.5565500000000002E-8</v>
      </c>
      <c r="D556" s="2"/>
      <c r="E556" s="3">
        <v>0.54672200000000004</v>
      </c>
      <c r="F556" s="4">
        <v>-1.2833199999999999E-7</v>
      </c>
      <c r="G556" s="2"/>
      <c r="H556" s="3">
        <v>0.54672200000000004</v>
      </c>
      <c r="I556" s="4">
        <v>-1.6194899999999999E-7</v>
      </c>
      <c r="J556" s="2"/>
      <c r="K556" s="3">
        <v>0.54672200000000004</v>
      </c>
      <c r="L556" s="4">
        <v>-1.3874100000000001E-7</v>
      </c>
      <c r="M556" s="2"/>
      <c r="N556" s="3">
        <v>0.54672200000000004</v>
      </c>
      <c r="O556" s="4">
        <v>-1.65041E-7</v>
      </c>
      <c r="P556" s="2"/>
      <c r="Q556" s="3">
        <v>0.54672200000000004</v>
      </c>
      <c r="R556" s="4">
        <v>-1.0042E-7</v>
      </c>
    </row>
    <row r="557" spans="1:18">
      <c r="A557" s="2"/>
      <c r="B557" s="3">
        <v>0.54428100000000001</v>
      </c>
      <c r="C557" s="4">
        <v>-2.62314E-8</v>
      </c>
      <c r="D557" s="2"/>
      <c r="E557" s="3">
        <v>0.54428100000000001</v>
      </c>
      <c r="F557" s="4">
        <v>-1.3512899999999999E-7</v>
      </c>
      <c r="G557" s="2"/>
      <c r="H557" s="3">
        <v>0.54428100000000001</v>
      </c>
      <c r="I557" s="4">
        <v>-1.6756700000000001E-7</v>
      </c>
      <c r="J557" s="2"/>
      <c r="K557" s="3">
        <v>0.54428100000000001</v>
      </c>
      <c r="L557" s="4">
        <v>-1.4282600000000001E-7</v>
      </c>
      <c r="M557" s="2"/>
      <c r="N557" s="3">
        <v>0.54428100000000001</v>
      </c>
      <c r="O557" s="4">
        <v>-1.7434699999999999E-7</v>
      </c>
      <c r="P557" s="2"/>
      <c r="Q557" s="3">
        <v>0.54428100000000001</v>
      </c>
      <c r="R557" s="4">
        <v>-1.00643E-7</v>
      </c>
    </row>
    <row r="558" spans="1:18">
      <c r="A558" s="2"/>
      <c r="B558" s="3">
        <v>0.54183999999999999</v>
      </c>
      <c r="C558" s="4">
        <v>-2.8995100000000001E-8</v>
      </c>
      <c r="D558" s="2"/>
      <c r="E558" s="3">
        <v>0.54183999999999999</v>
      </c>
      <c r="F558" s="4">
        <v>-1.3923799999999999E-7</v>
      </c>
      <c r="G558" s="2"/>
      <c r="H558" s="3">
        <v>0.54183999999999999</v>
      </c>
      <c r="I558" s="4">
        <v>-1.7405700000000001E-7</v>
      </c>
      <c r="J558" s="2"/>
      <c r="K558" s="3">
        <v>0.54183999999999999</v>
      </c>
      <c r="L558" s="4">
        <v>-1.4957499999999999E-7</v>
      </c>
      <c r="M558" s="2"/>
      <c r="N558" s="3">
        <v>0.54183999999999999</v>
      </c>
      <c r="O558" s="4">
        <v>-1.7583400000000001E-7</v>
      </c>
      <c r="P558" s="2"/>
      <c r="Q558" s="3">
        <v>0.54183999999999999</v>
      </c>
      <c r="R558" s="4">
        <v>-1.08802E-7</v>
      </c>
    </row>
    <row r="559" spans="1:18">
      <c r="A559" s="2"/>
      <c r="B559" s="3">
        <v>0.53939800000000004</v>
      </c>
      <c r="C559" s="4">
        <v>-2.9965499999999998E-8</v>
      </c>
      <c r="D559" s="2"/>
      <c r="E559" s="3">
        <v>0.53939800000000004</v>
      </c>
      <c r="F559" s="4">
        <v>-1.4557700000000001E-7</v>
      </c>
      <c r="G559" s="2"/>
      <c r="H559" s="3">
        <v>0.53939800000000004</v>
      </c>
      <c r="I559" s="4">
        <v>-1.7978799999999999E-7</v>
      </c>
      <c r="J559" s="2"/>
      <c r="K559" s="3">
        <v>0.53939800000000004</v>
      </c>
      <c r="L559" s="4">
        <v>-1.5154199999999999E-7</v>
      </c>
      <c r="M559" s="2"/>
      <c r="N559" s="3">
        <v>0.53939800000000004</v>
      </c>
      <c r="O559" s="4">
        <v>-1.9063599999999999E-7</v>
      </c>
      <c r="P559" s="2"/>
      <c r="Q559" s="3">
        <v>0.53939800000000004</v>
      </c>
      <c r="R559" s="4">
        <v>-1.10116E-7</v>
      </c>
    </row>
    <row r="560" spans="1:18">
      <c r="A560" s="2"/>
      <c r="B560" s="3">
        <v>0.53695700000000002</v>
      </c>
      <c r="C560" s="4">
        <v>-3.3216100000000003E-8</v>
      </c>
      <c r="D560" s="2"/>
      <c r="E560" s="3">
        <v>0.53695700000000002</v>
      </c>
      <c r="F560" s="4">
        <v>-1.50872E-7</v>
      </c>
      <c r="G560" s="2"/>
      <c r="H560" s="3">
        <v>0.53695700000000002</v>
      </c>
      <c r="I560" s="4">
        <v>-1.8657799999999999E-7</v>
      </c>
      <c r="J560" s="2"/>
      <c r="K560" s="3">
        <v>0.53695700000000002</v>
      </c>
      <c r="L560" s="4">
        <v>-1.61768E-7</v>
      </c>
      <c r="M560" s="2"/>
      <c r="N560" s="3">
        <v>0.53695700000000002</v>
      </c>
      <c r="O560" s="4">
        <v>-1.9433099999999999E-7</v>
      </c>
      <c r="P560" s="2"/>
      <c r="Q560" s="3">
        <v>0.53695700000000002</v>
      </c>
      <c r="R560" s="4">
        <v>-1.20549E-7</v>
      </c>
    </row>
    <row r="561" spans="1:18">
      <c r="A561" s="2"/>
      <c r="B561" s="3">
        <v>0.53451499999999996</v>
      </c>
      <c r="C561" s="4">
        <v>-3.4109499999999998E-8</v>
      </c>
      <c r="D561" s="2"/>
      <c r="E561" s="3">
        <v>0.53451499999999996</v>
      </c>
      <c r="F561" s="4">
        <v>-1.57547E-7</v>
      </c>
      <c r="G561" s="2"/>
      <c r="H561" s="3">
        <v>0.53451499999999996</v>
      </c>
      <c r="I561" s="4">
        <v>-1.96296E-7</v>
      </c>
      <c r="J561" s="2"/>
      <c r="K561" s="3">
        <v>0.53451499999999996</v>
      </c>
      <c r="L561" s="4">
        <v>-1.6505499999999999E-7</v>
      </c>
      <c r="M561" s="2"/>
      <c r="N561" s="3">
        <v>0.53451499999999996</v>
      </c>
      <c r="O561" s="4">
        <v>-2.0982000000000001E-7</v>
      </c>
      <c r="P561" s="2"/>
      <c r="Q561" s="3">
        <v>0.53451499999999996</v>
      </c>
      <c r="R561" s="4">
        <v>-1.2482E-7</v>
      </c>
    </row>
    <row r="562" spans="1:18">
      <c r="A562" s="2"/>
      <c r="B562" s="3">
        <v>0.53207400000000005</v>
      </c>
      <c r="C562" s="4">
        <v>-3.6585E-8</v>
      </c>
      <c r="D562" s="2"/>
      <c r="E562" s="3">
        <v>0.53207400000000005</v>
      </c>
      <c r="F562" s="4">
        <v>-1.65789E-7</v>
      </c>
      <c r="G562" s="2"/>
      <c r="H562" s="3">
        <v>0.53207400000000005</v>
      </c>
      <c r="I562" s="4">
        <v>-2.0394799999999999E-7</v>
      </c>
      <c r="J562" s="2"/>
      <c r="K562" s="3">
        <v>0.53207400000000005</v>
      </c>
      <c r="L562" s="4">
        <v>-1.77738E-7</v>
      </c>
      <c r="M562" s="2"/>
      <c r="N562" s="3">
        <v>0.53207400000000005</v>
      </c>
      <c r="O562" s="4">
        <v>-2.1815799999999999E-7</v>
      </c>
      <c r="P562" s="2"/>
      <c r="Q562" s="3">
        <v>0.53207400000000005</v>
      </c>
      <c r="R562" s="4">
        <v>-1.3284099999999999E-7</v>
      </c>
    </row>
    <row r="563" spans="1:18">
      <c r="A563" s="2"/>
      <c r="B563" s="3">
        <v>0.52963300000000002</v>
      </c>
      <c r="C563" s="4">
        <v>-3.8198000000000002E-8</v>
      </c>
      <c r="D563" s="2"/>
      <c r="E563" s="3">
        <v>0.52963300000000002</v>
      </c>
      <c r="F563" s="4">
        <v>-1.7324300000000001E-7</v>
      </c>
      <c r="G563" s="2"/>
      <c r="H563" s="3">
        <v>0.52963300000000002</v>
      </c>
      <c r="I563" s="4">
        <v>-2.1704299999999999E-7</v>
      </c>
      <c r="J563" s="2"/>
      <c r="K563" s="3">
        <v>0.52963300000000002</v>
      </c>
      <c r="L563" s="4">
        <v>-1.84971E-7</v>
      </c>
      <c r="M563" s="2"/>
      <c r="N563" s="3">
        <v>0.52963300000000002</v>
      </c>
      <c r="O563" s="4">
        <v>-2.2809E-7</v>
      </c>
      <c r="P563" s="2"/>
      <c r="Q563" s="3">
        <v>0.52963300000000002</v>
      </c>
      <c r="R563" s="4">
        <v>-1.3870199999999999E-7</v>
      </c>
    </row>
    <row r="564" spans="1:18">
      <c r="A564" s="2"/>
      <c r="B564" s="3">
        <v>0.52719099999999997</v>
      </c>
      <c r="C564" s="4">
        <v>-3.9710499999999997E-8</v>
      </c>
      <c r="D564" s="2"/>
      <c r="E564" s="3">
        <v>0.52719099999999997</v>
      </c>
      <c r="F564" s="4">
        <v>-1.8400400000000001E-7</v>
      </c>
      <c r="G564" s="2"/>
      <c r="H564" s="3">
        <v>0.52719099999999997</v>
      </c>
      <c r="I564" s="4">
        <v>-2.2658100000000001E-7</v>
      </c>
      <c r="J564" s="2"/>
      <c r="K564" s="3">
        <v>0.52719099999999997</v>
      </c>
      <c r="L564" s="4">
        <v>-1.9778499999999999E-7</v>
      </c>
      <c r="M564" s="2"/>
      <c r="N564" s="3">
        <v>0.52719099999999997</v>
      </c>
      <c r="O564" s="4">
        <v>-2.4092600000000002E-7</v>
      </c>
      <c r="P564" s="2"/>
      <c r="Q564" s="3">
        <v>0.52719099999999997</v>
      </c>
      <c r="R564" s="4">
        <v>-1.4191500000000001E-7</v>
      </c>
    </row>
    <row r="565" spans="1:18">
      <c r="A565" s="2"/>
      <c r="B565" s="3">
        <v>0.52475000000000005</v>
      </c>
      <c r="C565" s="4">
        <v>-4.1464E-8</v>
      </c>
      <c r="D565" s="2"/>
      <c r="E565" s="3">
        <v>0.52475000000000005</v>
      </c>
      <c r="F565" s="4">
        <v>-1.9141299999999999E-7</v>
      </c>
      <c r="G565" s="2"/>
      <c r="H565" s="3">
        <v>0.52475000000000005</v>
      </c>
      <c r="I565" s="4">
        <v>-2.4000999999999999E-7</v>
      </c>
      <c r="J565" s="2"/>
      <c r="K565" s="3">
        <v>0.52475000000000005</v>
      </c>
      <c r="L565" s="4">
        <v>-2.0652700000000001E-7</v>
      </c>
      <c r="M565" s="2"/>
      <c r="N565" s="3">
        <v>0.52475000000000005</v>
      </c>
      <c r="O565" s="4">
        <v>-2.4545799999999997E-7</v>
      </c>
      <c r="P565" s="2"/>
      <c r="Q565" s="3">
        <v>0.52475000000000005</v>
      </c>
      <c r="R565" s="4">
        <v>-1.5066600000000001E-7</v>
      </c>
    </row>
    <row r="566" spans="1:18">
      <c r="A566" s="2"/>
      <c r="B566" s="3">
        <v>0.52230799999999999</v>
      </c>
      <c r="C566" s="4">
        <v>-4.2684099999999999E-8</v>
      </c>
      <c r="D566" s="2"/>
      <c r="E566" s="3">
        <v>0.52230799999999999</v>
      </c>
      <c r="F566" s="4">
        <v>-1.9995199999999999E-7</v>
      </c>
      <c r="G566" s="2"/>
      <c r="H566" s="3">
        <v>0.52230799999999999</v>
      </c>
      <c r="I566" s="4">
        <v>-2.4989200000000003E-7</v>
      </c>
      <c r="J566" s="2"/>
      <c r="K566" s="3">
        <v>0.52230799999999999</v>
      </c>
      <c r="L566" s="4">
        <v>-2.14503E-7</v>
      </c>
      <c r="M566" s="2"/>
      <c r="N566" s="3">
        <v>0.52230799999999999</v>
      </c>
      <c r="O566" s="4">
        <v>-2.6481800000000001E-7</v>
      </c>
      <c r="P566" s="2"/>
      <c r="Q566" s="3">
        <v>0.52230799999999999</v>
      </c>
      <c r="R566" s="4">
        <v>-1.53041E-7</v>
      </c>
    </row>
    <row r="567" spans="1:18">
      <c r="A567" s="2"/>
      <c r="B567" s="3">
        <v>0.51986699999999997</v>
      </c>
      <c r="C567" s="4">
        <v>-4.5259600000000001E-8</v>
      </c>
      <c r="D567" s="2"/>
      <c r="E567" s="3">
        <v>0.51986699999999997</v>
      </c>
      <c r="F567" s="4">
        <v>-2.0760100000000001E-7</v>
      </c>
      <c r="G567" s="2"/>
      <c r="H567" s="3">
        <v>0.51986699999999997</v>
      </c>
      <c r="I567" s="4">
        <v>-2.6009300000000002E-7</v>
      </c>
      <c r="J567" s="2"/>
      <c r="K567" s="3">
        <v>0.51986699999999997</v>
      </c>
      <c r="L567" s="4">
        <v>-2.24705E-7</v>
      </c>
      <c r="M567" s="2"/>
      <c r="N567" s="3">
        <v>0.51986699999999997</v>
      </c>
      <c r="O567" s="4">
        <v>-2.70667E-7</v>
      </c>
      <c r="P567" s="2"/>
      <c r="Q567" s="3">
        <v>0.51986699999999997</v>
      </c>
      <c r="R567" s="4">
        <v>-1.6574700000000001E-7</v>
      </c>
    </row>
    <row r="568" spans="1:18">
      <c r="A568" s="2"/>
      <c r="B568" s="3">
        <v>0.51742600000000005</v>
      </c>
      <c r="C568" s="4">
        <v>-4.6426600000000001E-8</v>
      </c>
      <c r="D568" s="2"/>
      <c r="E568" s="3">
        <v>0.51742600000000005</v>
      </c>
      <c r="F568" s="4">
        <v>-2.17076E-7</v>
      </c>
      <c r="G568" s="2"/>
      <c r="H568" s="3">
        <v>0.51742600000000005</v>
      </c>
      <c r="I568" s="4">
        <v>-2.7247E-7</v>
      </c>
      <c r="J568" s="2"/>
      <c r="K568" s="3">
        <v>0.51742600000000005</v>
      </c>
      <c r="L568" s="4">
        <v>-2.30333E-7</v>
      </c>
      <c r="M568" s="2"/>
      <c r="N568" s="3">
        <v>0.51742600000000005</v>
      </c>
      <c r="O568" s="4">
        <v>-2.9224500000000001E-7</v>
      </c>
      <c r="P568" s="2"/>
      <c r="Q568" s="3">
        <v>0.51742600000000005</v>
      </c>
      <c r="R568" s="4">
        <v>-1.7020999999999999E-7</v>
      </c>
    </row>
    <row r="569" spans="1:18">
      <c r="A569" s="2"/>
      <c r="B569" s="3">
        <v>0.514984</v>
      </c>
      <c r="C569" s="4">
        <v>-4.9836700000000002E-8</v>
      </c>
      <c r="D569" s="2"/>
      <c r="E569" s="3">
        <v>0.514984</v>
      </c>
      <c r="F569" s="4">
        <v>-2.2735999999999999E-7</v>
      </c>
      <c r="G569" s="2"/>
      <c r="H569" s="3">
        <v>0.514984</v>
      </c>
      <c r="I569" s="4">
        <v>-2.8319300000000001E-7</v>
      </c>
      <c r="J569" s="2"/>
      <c r="K569" s="3">
        <v>0.514984</v>
      </c>
      <c r="L569" s="4">
        <v>-2.4384199999999999E-7</v>
      </c>
      <c r="M569" s="2"/>
      <c r="N569" s="3">
        <v>0.514984</v>
      </c>
      <c r="O569" s="4">
        <v>-3.01694E-7</v>
      </c>
      <c r="P569" s="2"/>
      <c r="Q569" s="3">
        <v>0.514984</v>
      </c>
      <c r="R569" s="4">
        <v>-1.8381200000000001E-7</v>
      </c>
    </row>
    <row r="570" spans="1:18">
      <c r="A570" s="2"/>
      <c r="B570" s="3">
        <v>0.51254299999999997</v>
      </c>
      <c r="C570" s="4">
        <v>-5.1603999999999997E-8</v>
      </c>
      <c r="D570" s="2"/>
      <c r="E570" s="3">
        <v>0.51254299999999997</v>
      </c>
      <c r="F570" s="4">
        <v>-2.38031E-7</v>
      </c>
      <c r="G570" s="2"/>
      <c r="H570" s="3">
        <v>0.51254299999999997</v>
      </c>
      <c r="I570" s="4">
        <v>-2.97845E-7</v>
      </c>
      <c r="J570" s="2"/>
      <c r="K570" s="3">
        <v>0.51254299999999997</v>
      </c>
      <c r="L570" s="4">
        <v>-2.5196599999999999E-7</v>
      </c>
      <c r="M570" s="2"/>
      <c r="N570" s="3">
        <v>0.51254299999999997</v>
      </c>
      <c r="O570" s="4">
        <v>-3.2025399999999998E-7</v>
      </c>
      <c r="P570" s="2"/>
      <c r="Q570" s="3">
        <v>0.51254299999999997</v>
      </c>
      <c r="R570" s="4">
        <v>-1.9151E-7</v>
      </c>
    </row>
    <row r="571" spans="1:18">
      <c r="A571" s="2"/>
      <c r="B571" s="3">
        <v>0.51010100000000003</v>
      </c>
      <c r="C571" s="4">
        <v>-5.4892699999999998E-8</v>
      </c>
      <c r="D571" s="2"/>
      <c r="E571" s="3">
        <v>0.51010100000000003</v>
      </c>
      <c r="F571" s="4">
        <v>-2.5183099999999997E-7</v>
      </c>
      <c r="G571" s="2"/>
      <c r="H571" s="3">
        <v>0.51010100000000003</v>
      </c>
      <c r="I571" s="4">
        <v>-3.0940299999999998E-7</v>
      </c>
      <c r="J571" s="2"/>
      <c r="K571" s="3">
        <v>0.51010100000000003</v>
      </c>
      <c r="L571" s="4">
        <v>-2.6765899999999997E-7</v>
      </c>
      <c r="M571" s="2"/>
      <c r="N571" s="3">
        <v>0.51010100000000003</v>
      </c>
      <c r="O571" s="4">
        <v>-3.3414E-7</v>
      </c>
      <c r="P571" s="2"/>
      <c r="Q571" s="3">
        <v>0.51010100000000003</v>
      </c>
      <c r="R571" s="4">
        <v>-1.99983E-7</v>
      </c>
    </row>
    <row r="572" spans="1:18">
      <c r="A572" s="2"/>
      <c r="B572" s="3">
        <v>0.50766</v>
      </c>
      <c r="C572" s="4">
        <v>-5.7114800000000001E-8</v>
      </c>
      <c r="D572" s="2"/>
      <c r="E572" s="3">
        <v>0.50766</v>
      </c>
      <c r="F572" s="4">
        <v>-2.6438199999999999E-7</v>
      </c>
      <c r="G572" s="2"/>
      <c r="H572" s="3">
        <v>0.50766</v>
      </c>
      <c r="I572" s="4">
        <v>-3.2704100000000002E-7</v>
      </c>
      <c r="J572" s="2"/>
      <c r="K572" s="3">
        <v>0.50766</v>
      </c>
      <c r="L572" s="4">
        <v>-2.8060000000000001E-7</v>
      </c>
      <c r="M572" s="2"/>
      <c r="N572" s="3">
        <v>0.50766</v>
      </c>
      <c r="O572" s="4">
        <v>-3.4397500000000001E-7</v>
      </c>
      <c r="P572" s="2"/>
      <c r="Q572" s="3">
        <v>0.50766</v>
      </c>
      <c r="R572" s="4">
        <v>-2.1003899999999999E-7</v>
      </c>
    </row>
    <row r="573" spans="1:18">
      <c r="A573" s="2"/>
      <c r="B573" s="3">
        <v>0.50521899999999997</v>
      </c>
      <c r="C573" s="4">
        <v>-5.9602799999999997E-8</v>
      </c>
      <c r="D573" s="2"/>
      <c r="E573" s="3">
        <v>0.50521899999999997</v>
      </c>
      <c r="F573" s="4">
        <v>-2.7878800000000002E-7</v>
      </c>
      <c r="G573" s="2"/>
      <c r="H573" s="3">
        <v>0.50521899999999997</v>
      </c>
      <c r="I573" s="4">
        <v>-3.4075900000000001E-7</v>
      </c>
      <c r="J573" s="2"/>
      <c r="K573" s="3">
        <v>0.50521899999999997</v>
      </c>
      <c r="L573" s="4">
        <v>-2.9595800000000001E-7</v>
      </c>
      <c r="M573" s="2"/>
      <c r="N573" s="3">
        <v>0.50521899999999997</v>
      </c>
      <c r="O573" s="4">
        <v>-3.6237599999999999E-7</v>
      </c>
      <c r="P573" s="2"/>
      <c r="Q573" s="3">
        <v>0.50521899999999997</v>
      </c>
      <c r="R573" s="4">
        <v>-2.1489599999999999E-7</v>
      </c>
    </row>
    <row r="574" spans="1:18">
      <c r="A574" s="2"/>
      <c r="B574" s="3">
        <v>0.50277700000000003</v>
      </c>
      <c r="C574" s="4">
        <v>-6.2734100000000003E-8</v>
      </c>
      <c r="D574" s="2"/>
      <c r="E574" s="3">
        <v>0.50277700000000003</v>
      </c>
      <c r="F574" s="4">
        <v>-2.8842799999999999E-7</v>
      </c>
      <c r="G574" s="2"/>
      <c r="H574" s="3">
        <v>0.50277700000000003</v>
      </c>
      <c r="I574" s="4">
        <v>-3.5729700000000003E-7</v>
      </c>
      <c r="J574" s="2"/>
      <c r="K574" s="3">
        <v>0.50277700000000003</v>
      </c>
      <c r="L574" s="4">
        <v>-3.0979000000000002E-7</v>
      </c>
      <c r="M574" s="2"/>
      <c r="N574" s="3">
        <v>0.50277700000000003</v>
      </c>
      <c r="O574" s="4">
        <v>-3.71114E-7</v>
      </c>
      <c r="P574" s="2"/>
      <c r="Q574" s="3">
        <v>0.50277700000000003</v>
      </c>
      <c r="R574" s="4">
        <v>-2.29587E-7</v>
      </c>
    </row>
    <row r="575" spans="1:18">
      <c r="A575" s="2"/>
      <c r="B575" s="3">
        <v>0.500336</v>
      </c>
      <c r="C575" s="4">
        <v>-6.46872E-8</v>
      </c>
      <c r="D575" s="2"/>
      <c r="E575" s="3">
        <v>0.500336</v>
      </c>
      <c r="F575" s="4">
        <v>-3.0052300000000002E-7</v>
      </c>
      <c r="G575" s="2"/>
      <c r="H575" s="3">
        <v>0.500336</v>
      </c>
      <c r="I575" s="4">
        <v>-3.7083500000000002E-7</v>
      </c>
      <c r="J575" s="2"/>
      <c r="K575" s="3">
        <v>0.500336</v>
      </c>
      <c r="L575" s="4">
        <v>-3.1984500000000002E-7</v>
      </c>
      <c r="M575" s="2"/>
      <c r="N575" s="3">
        <v>0.500336</v>
      </c>
      <c r="O575" s="4">
        <v>-3.9718499999999999E-7</v>
      </c>
      <c r="P575" s="2"/>
      <c r="Q575" s="3">
        <v>0.500336</v>
      </c>
      <c r="R575" s="4">
        <v>-2.35284E-7</v>
      </c>
    </row>
    <row r="576" spans="1:18">
      <c r="A576" s="2"/>
      <c r="B576" s="3">
        <v>0.497894</v>
      </c>
      <c r="C576" s="4">
        <v>-6.8724300000000003E-8</v>
      </c>
      <c r="D576" s="2"/>
      <c r="E576" s="3">
        <v>0.497894</v>
      </c>
      <c r="F576" s="4">
        <v>-3.1022999999999999E-7</v>
      </c>
      <c r="G576" s="2"/>
      <c r="H576" s="3">
        <v>0.497894</v>
      </c>
      <c r="I576" s="4">
        <v>-3.8573299999999998E-7</v>
      </c>
      <c r="J576" s="2"/>
      <c r="K576" s="3">
        <v>0.497894</v>
      </c>
      <c r="L576" s="4">
        <v>-3.3386699999999998E-7</v>
      </c>
      <c r="M576" s="2"/>
      <c r="N576" s="3">
        <v>0.497894</v>
      </c>
      <c r="O576" s="4">
        <v>-4.1010899999999998E-7</v>
      </c>
      <c r="P576" s="2"/>
      <c r="Q576" s="3">
        <v>0.497894</v>
      </c>
      <c r="R576" s="4">
        <v>-2.5111700000000001E-7</v>
      </c>
    </row>
    <row r="577" spans="1:18">
      <c r="A577" s="2"/>
      <c r="B577" s="3">
        <v>0.49545299999999998</v>
      </c>
      <c r="C577" s="4">
        <v>-7.1850499999999999E-8</v>
      </c>
      <c r="D577" s="2"/>
      <c r="E577" s="3">
        <v>0.49545299999999998</v>
      </c>
      <c r="F577" s="4">
        <v>-3.21881E-7</v>
      </c>
      <c r="G577" s="2"/>
      <c r="H577" s="3">
        <v>0.49545299999999998</v>
      </c>
      <c r="I577" s="4">
        <v>-4.0140100000000001E-7</v>
      </c>
      <c r="J577" s="2"/>
      <c r="K577" s="3">
        <v>0.49545299999999998</v>
      </c>
      <c r="L577" s="4">
        <v>-3.4181600000000002E-7</v>
      </c>
      <c r="M577" s="2"/>
      <c r="N577" s="3">
        <v>0.49545299999999998</v>
      </c>
      <c r="O577" s="4">
        <v>-4.3652100000000002E-7</v>
      </c>
      <c r="P577" s="2"/>
      <c r="Q577" s="3">
        <v>0.49545299999999998</v>
      </c>
      <c r="R577" s="4">
        <v>-2.6066000000000001E-7</v>
      </c>
    </row>
    <row r="578" spans="1:18">
      <c r="A578" s="2"/>
      <c r="B578" s="3">
        <v>0.49301099999999998</v>
      </c>
      <c r="C578" s="4">
        <v>-7.6710099999999995E-8</v>
      </c>
      <c r="D578" s="2"/>
      <c r="E578" s="3">
        <v>0.49301099999999998</v>
      </c>
      <c r="F578" s="4">
        <v>-3.35101E-7</v>
      </c>
      <c r="G578" s="2"/>
      <c r="H578" s="3">
        <v>0.49301099999999998</v>
      </c>
      <c r="I578" s="4">
        <v>-4.1511999999999997E-7</v>
      </c>
      <c r="J578" s="2"/>
      <c r="K578" s="3">
        <v>0.49301099999999998</v>
      </c>
      <c r="L578" s="4">
        <v>-3.5760599999999998E-7</v>
      </c>
      <c r="M578" s="2"/>
      <c r="N578" s="3">
        <v>0.49301099999999998</v>
      </c>
      <c r="O578" s="4">
        <v>-4.5381800000000002E-7</v>
      </c>
      <c r="P578" s="2"/>
      <c r="Q578" s="3">
        <v>0.49301099999999998</v>
      </c>
      <c r="R578" s="4">
        <v>-2.7324999999999999E-7</v>
      </c>
    </row>
    <row r="579" spans="1:18">
      <c r="A579" s="2"/>
      <c r="B579" s="3">
        <v>0.49057000000000001</v>
      </c>
      <c r="C579" s="4">
        <v>-8.0082000000000002E-8</v>
      </c>
      <c r="D579" s="2"/>
      <c r="E579" s="3">
        <v>0.49057000000000001</v>
      </c>
      <c r="F579" s="4">
        <v>-3.49172E-7</v>
      </c>
      <c r="G579" s="2"/>
      <c r="H579" s="3">
        <v>0.49057000000000001</v>
      </c>
      <c r="I579" s="4">
        <v>-4.33371E-7</v>
      </c>
      <c r="J579" s="2"/>
      <c r="K579" s="3">
        <v>0.49057000000000001</v>
      </c>
      <c r="L579" s="4">
        <v>-3.6812500000000002E-7</v>
      </c>
      <c r="M579" s="2"/>
      <c r="N579" s="3">
        <v>0.49057000000000001</v>
      </c>
      <c r="O579" s="4">
        <v>-4.7451500000000001E-7</v>
      </c>
      <c r="P579" s="2"/>
      <c r="Q579" s="3">
        <v>0.49057000000000001</v>
      </c>
      <c r="R579" s="4">
        <v>-2.8407999999999999E-7</v>
      </c>
    </row>
    <row r="580" spans="1:18">
      <c r="A580" s="2"/>
      <c r="B580" s="3">
        <v>0.48812899999999998</v>
      </c>
      <c r="C580" s="4">
        <v>-8.4852600000000004E-8</v>
      </c>
      <c r="D580" s="2"/>
      <c r="E580" s="3">
        <v>0.48812899999999998</v>
      </c>
      <c r="F580" s="4">
        <v>-3.6568900000000001E-7</v>
      </c>
      <c r="G580" s="2"/>
      <c r="H580" s="3">
        <v>0.48812899999999998</v>
      </c>
      <c r="I580" s="4">
        <v>-4.4864599999999998E-7</v>
      </c>
      <c r="J580" s="2"/>
      <c r="K580" s="3">
        <v>0.48812899999999998</v>
      </c>
      <c r="L580" s="4">
        <v>-3.8725900000000001E-7</v>
      </c>
      <c r="M580" s="2"/>
      <c r="N580" s="3">
        <v>0.48812899999999998</v>
      </c>
      <c r="O580" s="4">
        <v>-4.8903900000000002E-7</v>
      </c>
      <c r="P580" s="2"/>
      <c r="Q580" s="3">
        <v>0.48812899999999998</v>
      </c>
      <c r="R580" s="4">
        <v>-2.9146300000000002E-7</v>
      </c>
    </row>
    <row r="581" spans="1:18">
      <c r="A581" s="2"/>
      <c r="B581" s="3">
        <v>0.48568699999999998</v>
      </c>
      <c r="C581" s="4">
        <v>-8.9003499999999994E-8</v>
      </c>
      <c r="D581" s="2"/>
      <c r="E581" s="3">
        <v>0.48568699999999998</v>
      </c>
      <c r="F581" s="4">
        <v>-3.79848E-7</v>
      </c>
      <c r="G581" s="2"/>
      <c r="H581" s="3">
        <v>0.48568699999999998</v>
      </c>
      <c r="I581" s="4">
        <v>-4.6599000000000001E-7</v>
      </c>
      <c r="J581" s="2"/>
      <c r="K581" s="3">
        <v>0.48568699999999998</v>
      </c>
      <c r="L581" s="4">
        <v>-4.01092E-7</v>
      </c>
      <c r="M581" s="2"/>
      <c r="N581" s="3">
        <v>0.48568699999999998</v>
      </c>
      <c r="O581" s="4">
        <v>-5.0150100000000001E-7</v>
      </c>
      <c r="P581" s="2"/>
      <c r="Q581" s="3">
        <v>0.48568699999999998</v>
      </c>
      <c r="R581" s="4">
        <v>-3.0460000000000001E-7</v>
      </c>
    </row>
    <row r="582" spans="1:18">
      <c r="A582" s="2"/>
      <c r="B582" s="3">
        <v>0.48324600000000001</v>
      </c>
      <c r="C582" s="4">
        <v>-9.3772300000000004E-8</v>
      </c>
      <c r="D582" s="2"/>
      <c r="E582" s="3">
        <v>0.48324600000000001</v>
      </c>
      <c r="F582" s="4">
        <v>-3.9553699999999998E-7</v>
      </c>
      <c r="G582" s="2"/>
      <c r="H582" s="3">
        <v>0.48324600000000001</v>
      </c>
      <c r="I582" s="4">
        <v>-4.8167800000000001E-7</v>
      </c>
      <c r="J582" s="2"/>
      <c r="K582" s="3">
        <v>0.48324600000000001</v>
      </c>
      <c r="L582" s="4">
        <v>-4.16333E-7</v>
      </c>
      <c r="M582" s="2"/>
      <c r="N582" s="3">
        <v>0.48324600000000001</v>
      </c>
      <c r="O582" s="4">
        <v>-5.1714700000000002E-7</v>
      </c>
      <c r="P582" s="2"/>
      <c r="Q582" s="3">
        <v>0.48324600000000001</v>
      </c>
      <c r="R582" s="4">
        <v>-3.1020499999999999E-7</v>
      </c>
    </row>
    <row r="583" spans="1:18">
      <c r="A583" s="2"/>
      <c r="B583" s="3">
        <v>0.48080400000000001</v>
      </c>
      <c r="C583" s="4">
        <v>-9.8793700000000001E-8</v>
      </c>
      <c r="D583" s="2"/>
      <c r="E583" s="3">
        <v>0.48080400000000001</v>
      </c>
      <c r="F583" s="4">
        <v>-4.0616199999999998E-7</v>
      </c>
      <c r="G583" s="2"/>
      <c r="H583" s="3">
        <v>0.48080400000000001</v>
      </c>
      <c r="I583" s="4">
        <v>-4.9766299999999995E-7</v>
      </c>
      <c r="J583" s="2"/>
      <c r="K583" s="3">
        <v>0.48080400000000001</v>
      </c>
      <c r="L583" s="4">
        <v>-4.3004499999999998E-7</v>
      </c>
      <c r="M583" s="2"/>
      <c r="N583" s="3">
        <v>0.48080400000000001</v>
      </c>
      <c r="O583" s="4">
        <v>-5.3153900000000003E-7</v>
      </c>
      <c r="P583" s="2"/>
      <c r="Q583" s="3">
        <v>0.48080400000000001</v>
      </c>
      <c r="R583" s="4">
        <v>-3.2443099999999998E-7</v>
      </c>
    </row>
    <row r="584" spans="1:18">
      <c r="A584" s="2"/>
      <c r="B584" s="3">
        <v>0.47836299999999998</v>
      </c>
      <c r="C584" s="4">
        <v>-1.0429300000000001E-7</v>
      </c>
      <c r="D584" s="2"/>
      <c r="E584" s="3">
        <v>0.47836299999999998</v>
      </c>
      <c r="F584" s="4">
        <v>-4.18832E-7</v>
      </c>
      <c r="G584" s="2"/>
      <c r="H584" s="3">
        <v>0.47836299999999998</v>
      </c>
      <c r="I584" s="4">
        <v>-5.1056900000000002E-7</v>
      </c>
      <c r="J584" s="2"/>
      <c r="K584" s="3">
        <v>0.47836299999999998</v>
      </c>
      <c r="L584" s="4">
        <v>-4.3805799999999999E-7</v>
      </c>
      <c r="M584" s="2"/>
      <c r="N584" s="3">
        <v>0.47836299999999998</v>
      </c>
      <c r="O584" s="4">
        <v>-5.5210500000000001E-7</v>
      </c>
      <c r="P584" s="2"/>
      <c r="Q584" s="3">
        <v>0.47836299999999998</v>
      </c>
      <c r="R584" s="4">
        <v>-3.3106499999999998E-7</v>
      </c>
    </row>
    <row r="585" spans="1:18">
      <c r="A585" s="2"/>
      <c r="B585" s="3">
        <v>0.47592200000000001</v>
      </c>
      <c r="C585" s="4">
        <v>-1.1121400000000001E-7</v>
      </c>
      <c r="D585" s="2"/>
      <c r="E585" s="3">
        <v>0.47592200000000001</v>
      </c>
      <c r="F585" s="4">
        <v>-4.27959E-7</v>
      </c>
      <c r="G585" s="2"/>
      <c r="H585" s="3">
        <v>0.47592200000000001</v>
      </c>
      <c r="I585" s="4">
        <v>-5.2568399999999998E-7</v>
      </c>
      <c r="J585" s="2"/>
      <c r="K585" s="3">
        <v>0.47592200000000001</v>
      </c>
      <c r="L585" s="4">
        <v>-4.5334600000000002E-7</v>
      </c>
      <c r="M585" s="2"/>
      <c r="N585" s="3">
        <v>0.47592200000000001</v>
      </c>
      <c r="O585" s="4">
        <v>-5.6927599999999997E-7</v>
      </c>
      <c r="P585" s="2"/>
      <c r="Q585" s="3">
        <v>0.47592200000000001</v>
      </c>
      <c r="R585" s="4">
        <v>-3.4516099999999998E-7</v>
      </c>
    </row>
    <row r="586" spans="1:18">
      <c r="A586" s="2"/>
      <c r="B586" s="3">
        <v>0.47348000000000001</v>
      </c>
      <c r="C586" s="4">
        <v>-1.17113E-7</v>
      </c>
      <c r="D586" s="2"/>
      <c r="E586" s="3">
        <v>0.47348000000000001</v>
      </c>
      <c r="F586" s="4">
        <v>-4.41104E-7</v>
      </c>
      <c r="G586" s="2"/>
      <c r="H586" s="3">
        <v>0.47348000000000001</v>
      </c>
      <c r="I586" s="4">
        <v>-5.3732300000000003E-7</v>
      </c>
      <c r="J586" s="2"/>
      <c r="K586" s="3">
        <v>0.47348000000000001</v>
      </c>
      <c r="L586" s="4">
        <v>-4.5501899999999998E-7</v>
      </c>
      <c r="M586" s="2"/>
      <c r="N586" s="3">
        <v>0.47348000000000001</v>
      </c>
      <c r="O586" s="4">
        <v>-5.9158099999999998E-7</v>
      </c>
      <c r="P586" s="2"/>
      <c r="Q586" s="3">
        <v>0.47348000000000001</v>
      </c>
      <c r="R586" s="4">
        <v>-3.5438700000000001E-7</v>
      </c>
    </row>
    <row r="587" spans="1:18">
      <c r="A587" s="2"/>
      <c r="B587" s="3">
        <v>0.47103899999999999</v>
      </c>
      <c r="C587" s="4">
        <v>-1.2434199999999999E-7</v>
      </c>
      <c r="D587" s="2"/>
      <c r="E587" s="3">
        <v>0.47103899999999999</v>
      </c>
      <c r="F587" s="4">
        <v>-4.5215100000000001E-7</v>
      </c>
      <c r="G587" s="2"/>
      <c r="H587" s="3">
        <v>0.47103899999999999</v>
      </c>
      <c r="I587" s="4">
        <v>-5.5390800000000001E-7</v>
      </c>
      <c r="J587" s="2"/>
      <c r="K587" s="3">
        <v>0.47103899999999999</v>
      </c>
      <c r="L587" s="4">
        <v>-4.7495499999999998E-7</v>
      </c>
      <c r="M587" s="2"/>
      <c r="N587" s="3">
        <v>0.47103899999999999</v>
      </c>
      <c r="O587" s="4">
        <v>-6.0803400000000003E-7</v>
      </c>
      <c r="P587" s="2"/>
      <c r="Q587" s="3">
        <v>0.47103899999999999</v>
      </c>
      <c r="R587" s="4">
        <v>-3.6429900000000003E-7</v>
      </c>
    </row>
    <row r="588" spans="1:18">
      <c r="A588" s="2"/>
      <c r="B588" s="3">
        <v>0.46859699999999999</v>
      </c>
      <c r="C588" s="4">
        <v>-1.3124600000000001E-7</v>
      </c>
      <c r="D588" s="2"/>
      <c r="E588" s="3">
        <v>0.46859699999999999</v>
      </c>
      <c r="F588" s="4">
        <v>-4.6478499999999999E-7</v>
      </c>
      <c r="G588" s="2"/>
      <c r="H588" s="3">
        <v>0.46859699999999999</v>
      </c>
      <c r="I588" s="4">
        <v>-5.6612500000000002E-7</v>
      </c>
      <c r="J588" s="2"/>
      <c r="K588" s="3">
        <v>0.46859699999999999</v>
      </c>
      <c r="L588" s="4">
        <v>-4.77704E-7</v>
      </c>
      <c r="M588" s="2"/>
      <c r="N588" s="3">
        <v>0.46859699999999999</v>
      </c>
      <c r="O588" s="4">
        <v>-6.2295E-7</v>
      </c>
      <c r="P588" s="2"/>
      <c r="Q588" s="3">
        <v>0.46859699999999999</v>
      </c>
      <c r="R588" s="4">
        <v>-3.7317E-7</v>
      </c>
    </row>
    <row r="589" spans="1:18">
      <c r="A589" s="2"/>
      <c r="B589" s="3">
        <v>0.46615600000000001</v>
      </c>
      <c r="C589" s="4">
        <v>-1.3933199999999999E-7</v>
      </c>
      <c r="D589" s="2"/>
      <c r="E589" s="3">
        <v>0.46615600000000001</v>
      </c>
      <c r="F589" s="4">
        <v>-4.7601399999999999E-7</v>
      </c>
      <c r="G589" s="2"/>
      <c r="H589" s="3">
        <v>0.46615600000000001</v>
      </c>
      <c r="I589" s="4">
        <v>-5.8098299999999998E-7</v>
      </c>
      <c r="J589" s="2"/>
      <c r="K589" s="3">
        <v>0.46615600000000001</v>
      </c>
      <c r="L589" s="4">
        <v>-4.9756099999999999E-7</v>
      </c>
      <c r="M589" s="2"/>
      <c r="N589" s="3">
        <v>0.46615600000000001</v>
      </c>
      <c r="O589" s="4">
        <v>-6.3507500000000001E-7</v>
      </c>
      <c r="P589" s="2"/>
      <c r="Q589" s="3">
        <v>0.46615600000000001</v>
      </c>
      <c r="R589" s="4">
        <v>-3.7920099999999998E-7</v>
      </c>
    </row>
    <row r="590" spans="1:18">
      <c r="A590" s="2"/>
      <c r="B590" s="3">
        <v>0.46371499999999999</v>
      </c>
      <c r="C590" s="4">
        <v>-1.47162E-7</v>
      </c>
      <c r="D590" s="2"/>
      <c r="E590" s="3">
        <v>0.46371499999999999</v>
      </c>
      <c r="F590" s="4">
        <v>-4.8725900000000001E-7</v>
      </c>
      <c r="G590" s="2"/>
      <c r="H590" s="3">
        <v>0.46371499999999999</v>
      </c>
      <c r="I590" s="4">
        <v>-5.9407399999999998E-7</v>
      </c>
      <c r="J590" s="2"/>
      <c r="K590" s="3">
        <v>0.46371499999999999</v>
      </c>
      <c r="L590" s="4">
        <v>-5.0479499999999999E-7</v>
      </c>
      <c r="M590" s="2"/>
      <c r="N590" s="3">
        <v>0.46371499999999999</v>
      </c>
      <c r="O590" s="4">
        <v>-6.4575599999999998E-7</v>
      </c>
      <c r="P590" s="2"/>
      <c r="Q590" s="3">
        <v>0.46371499999999999</v>
      </c>
      <c r="R590" s="4">
        <v>-3.8845099999999999E-7</v>
      </c>
    </row>
    <row r="591" spans="1:18">
      <c r="A591" s="2"/>
      <c r="B591" s="3">
        <v>0.46127299999999999</v>
      </c>
      <c r="C591" s="4">
        <v>-1.5578100000000001E-7</v>
      </c>
      <c r="D591" s="2"/>
      <c r="E591" s="3">
        <v>0.46127299999999999</v>
      </c>
      <c r="F591" s="4">
        <v>-4.9611300000000004E-7</v>
      </c>
      <c r="G591" s="2"/>
      <c r="H591" s="3">
        <v>0.46127299999999999</v>
      </c>
      <c r="I591" s="4">
        <v>-6.0471699999999995E-7</v>
      </c>
      <c r="J591" s="2"/>
      <c r="K591" s="3">
        <v>0.46127299999999999</v>
      </c>
      <c r="L591" s="4">
        <v>-5.1957299999999996E-7</v>
      </c>
      <c r="M591" s="2"/>
      <c r="N591" s="3">
        <v>0.46127299999999999</v>
      </c>
      <c r="O591" s="4">
        <v>-6.6025099999999997E-7</v>
      </c>
      <c r="P591" s="2"/>
      <c r="Q591" s="3">
        <v>0.46127299999999999</v>
      </c>
      <c r="R591" s="4">
        <v>-3.9451600000000001E-7</v>
      </c>
    </row>
    <row r="592" spans="1:18">
      <c r="A592" s="2"/>
      <c r="B592" s="3">
        <v>0.45883200000000002</v>
      </c>
      <c r="C592" s="4">
        <v>-1.65458E-7</v>
      </c>
      <c r="D592" s="2"/>
      <c r="E592" s="3">
        <v>0.45883200000000002</v>
      </c>
      <c r="F592" s="4">
        <v>-5.0322899999999996E-7</v>
      </c>
      <c r="G592" s="2"/>
      <c r="H592" s="3">
        <v>0.45883200000000002</v>
      </c>
      <c r="I592" s="4">
        <v>-6.1339099999999999E-7</v>
      </c>
      <c r="J592" s="2"/>
      <c r="K592" s="3">
        <v>0.45883200000000002</v>
      </c>
      <c r="L592" s="4">
        <v>-5.3038500000000005E-7</v>
      </c>
      <c r="M592" s="2"/>
      <c r="N592" s="3">
        <v>0.45883200000000002</v>
      </c>
      <c r="O592" s="4">
        <v>-6.7120400000000003E-7</v>
      </c>
      <c r="P592" s="2"/>
      <c r="Q592" s="3">
        <v>0.45883200000000002</v>
      </c>
      <c r="R592" s="4">
        <v>-4.0436600000000001E-7</v>
      </c>
    </row>
    <row r="593" spans="1:18">
      <c r="A593" s="2"/>
      <c r="B593" s="3">
        <v>0.45639000000000002</v>
      </c>
      <c r="C593" s="4">
        <v>-1.7538E-7</v>
      </c>
      <c r="D593" s="2"/>
      <c r="E593" s="3">
        <v>0.45639000000000002</v>
      </c>
      <c r="F593" s="4">
        <v>-5.1174499999999998E-7</v>
      </c>
      <c r="G593" s="2"/>
      <c r="H593" s="3">
        <v>0.45639000000000002</v>
      </c>
      <c r="I593" s="4">
        <v>-6.1821099999999995E-7</v>
      </c>
      <c r="J593" s="2"/>
      <c r="K593" s="3">
        <v>0.45639000000000002</v>
      </c>
      <c r="L593" s="4">
        <v>-5.3400999999999995E-7</v>
      </c>
      <c r="M593" s="2"/>
      <c r="N593" s="3">
        <v>0.45639000000000002</v>
      </c>
      <c r="O593" s="4">
        <v>-6.8485900000000003E-7</v>
      </c>
      <c r="P593" s="2"/>
      <c r="Q593" s="3">
        <v>0.45639000000000002</v>
      </c>
      <c r="R593" s="4">
        <v>-4.1144700000000002E-7</v>
      </c>
    </row>
    <row r="594" spans="1:18">
      <c r="A594" s="2"/>
      <c r="B594" s="3">
        <v>0.45394899999999999</v>
      </c>
      <c r="C594" s="4">
        <v>-1.8591500000000001E-7</v>
      </c>
      <c r="D594" s="2"/>
      <c r="E594" s="3">
        <v>0.45394899999999999</v>
      </c>
      <c r="F594" s="4">
        <v>-5.1547699999999998E-7</v>
      </c>
      <c r="G594" s="2"/>
      <c r="H594" s="3">
        <v>0.45394899999999999</v>
      </c>
      <c r="I594" s="4">
        <v>-6.2566600000000001E-7</v>
      </c>
      <c r="J594" s="2"/>
      <c r="K594" s="3">
        <v>0.45394899999999999</v>
      </c>
      <c r="L594" s="4">
        <v>-5.4513799999999997E-7</v>
      </c>
      <c r="M594" s="2"/>
      <c r="N594" s="3">
        <v>0.45394899999999999</v>
      </c>
      <c r="O594" s="4">
        <v>-6.9481700000000005E-7</v>
      </c>
      <c r="P594" s="2"/>
      <c r="Q594" s="3">
        <v>0.45394899999999999</v>
      </c>
      <c r="R594" s="4">
        <v>-4.2000299999999998E-7</v>
      </c>
    </row>
    <row r="595" spans="1:18">
      <c r="A595" s="2"/>
      <c r="B595" s="3">
        <v>0.45150800000000002</v>
      </c>
      <c r="C595" s="4">
        <v>-1.96459E-7</v>
      </c>
      <c r="D595" s="2"/>
      <c r="E595" s="3">
        <v>0.45150800000000002</v>
      </c>
      <c r="F595" s="4">
        <v>-5.2717800000000004E-7</v>
      </c>
      <c r="G595" s="2"/>
      <c r="H595" s="3">
        <v>0.45150800000000002</v>
      </c>
      <c r="I595" s="4">
        <v>-6.3124999999999999E-7</v>
      </c>
      <c r="J595" s="2"/>
      <c r="K595" s="3">
        <v>0.45150800000000002</v>
      </c>
      <c r="L595" s="4">
        <v>-5.4123699999999996E-7</v>
      </c>
      <c r="M595" s="2"/>
      <c r="N595" s="3">
        <v>0.45150800000000002</v>
      </c>
      <c r="O595" s="4">
        <v>-7.0579899999999995E-7</v>
      </c>
      <c r="P595" s="2"/>
      <c r="Q595" s="3">
        <v>0.45150800000000002</v>
      </c>
      <c r="R595" s="4">
        <v>-4.2485100000000002E-7</v>
      </c>
    </row>
    <row r="596" spans="1:18">
      <c r="A596" s="2"/>
      <c r="B596" s="3">
        <v>0.44906600000000002</v>
      </c>
      <c r="C596" s="4">
        <v>-2.0858699999999999E-7</v>
      </c>
      <c r="D596" s="2"/>
      <c r="E596" s="3">
        <v>0.44906600000000002</v>
      </c>
      <c r="F596" s="4">
        <v>-5.3000999999999997E-7</v>
      </c>
      <c r="G596" s="2"/>
      <c r="H596" s="3">
        <v>0.44906600000000002</v>
      </c>
      <c r="I596" s="4">
        <v>-6.4147599999999999E-7</v>
      </c>
      <c r="J596" s="2"/>
      <c r="K596" s="3">
        <v>0.44906600000000002</v>
      </c>
      <c r="L596" s="4">
        <v>-5.5363399999999997E-7</v>
      </c>
      <c r="M596" s="2"/>
      <c r="N596" s="3">
        <v>0.44906600000000002</v>
      </c>
      <c r="O596" s="4">
        <v>-7.1426199999999999E-7</v>
      </c>
      <c r="P596" s="2"/>
      <c r="Q596" s="3">
        <v>0.44906600000000002</v>
      </c>
      <c r="R596" s="4">
        <v>-4.2844300000000002E-7</v>
      </c>
    </row>
    <row r="597" spans="1:18">
      <c r="A597" s="2"/>
      <c r="B597" s="3">
        <v>0.44662499999999999</v>
      </c>
      <c r="C597" s="4">
        <v>-2.1920600000000001E-7</v>
      </c>
      <c r="D597" s="2"/>
      <c r="E597" s="3">
        <v>0.44662499999999999</v>
      </c>
      <c r="F597" s="4">
        <v>-5.41898E-7</v>
      </c>
      <c r="G597" s="2"/>
      <c r="H597" s="3">
        <v>0.44662499999999999</v>
      </c>
      <c r="I597" s="4">
        <v>-6.4813699999999995E-7</v>
      </c>
      <c r="J597" s="2"/>
      <c r="K597" s="3">
        <v>0.44662499999999999</v>
      </c>
      <c r="L597" s="4">
        <v>-5.49182E-7</v>
      </c>
      <c r="M597" s="2"/>
      <c r="N597" s="3">
        <v>0.44662499999999999</v>
      </c>
      <c r="O597" s="4">
        <v>-7.2085600000000001E-7</v>
      </c>
      <c r="P597" s="2"/>
      <c r="Q597" s="3">
        <v>0.44662499999999999</v>
      </c>
      <c r="R597" s="4">
        <v>-4.2972299999999999E-7</v>
      </c>
    </row>
    <row r="598" spans="1:18">
      <c r="A598" s="2"/>
      <c r="B598" s="3">
        <v>0.44418299999999999</v>
      </c>
      <c r="C598" s="4">
        <v>-2.31052E-7</v>
      </c>
      <c r="D598" s="2"/>
      <c r="E598" s="3">
        <v>0.44418299999999999</v>
      </c>
      <c r="F598" s="4">
        <v>-5.4438999999999997E-7</v>
      </c>
      <c r="G598" s="2"/>
      <c r="H598" s="3">
        <v>0.44418299999999999</v>
      </c>
      <c r="I598" s="4">
        <v>-6.5693599999999995E-7</v>
      </c>
      <c r="J598" s="2"/>
      <c r="K598" s="3">
        <v>0.44418299999999999</v>
      </c>
      <c r="L598" s="4">
        <v>-5.6326099999999995E-7</v>
      </c>
      <c r="M598" s="2"/>
      <c r="N598" s="3">
        <v>0.44418299999999999</v>
      </c>
      <c r="O598" s="4">
        <v>-7.2550200000000003E-7</v>
      </c>
      <c r="P598" s="2"/>
      <c r="Q598" s="3">
        <v>0.44418299999999999</v>
      </c>
      <c r="R598" s="4">
        <v>-4.3327000000000001E-7</v>
      </c>
    </row>
    <row r="599" spans="1:18">
      <c r="A599" s="2"/>
      <c r="B599" s="3">
        <v>0.44174200000000002</v>
      </c>
      <c r="C599" s="4">
        <v>-2.4262100000000001E-7</v>
      </c>
      <c r="D599" s="2"/>
      <c r="E599" s="3">
        <v>0.44174200000000002</v>
      </c>
      <c r="F599" s="4">
        <v>-5.5223300000000005E-7</v>
      </c>
      <c r="G599" s="2"/>
      <c r="H599" s="3">
        <v>0.44174200000000002</v>
      </c>
      <c r="I599" s="4">
        <v>-6.6089199999999999E-7</v>
      </c>
      <c r="J599" s="2"/>
      <c r="K599" s="3">
        <v>0.44174200000000002</v>
      </c>
      <c r="L599" s="4">
        <v>-5.63328E-7</v>
      </c>
      <c r="M599" s="2"/>
      <c r="N599" s="3">
        <v>0.44174200000000002</v>
      </c>
      <c r="O599" s="4">
        <v>-7.3200300000000002E-7</v>
      </c>
      <c r="P599" s="2"/>
      <c r="Q599" s="3">
        <v>0.44174200000000002</v>
      </c>
      <c r="R599" s="4">
        <v>-4.3553399999999999E-7</v>
      </c>
    </row>
    <row r="600" spans="1:18">
      <c r="A600" s="2"/>
      <c r="B600" s="3">
        <v>0.439301</v>
      </c>
      <c r="C600" s="4">
        <v>-2.5523300000000002E-7</v>
      </c>
      <c r="D600" s="2"/>
      <c r="E600" s="3">
        <v>0.439301</v>
      </c>
      <c r="F600" s="4">
        <v>-5.5428100000000004E-7</v>
      </c>
      <c r="G600" s="2"/>
      <c r="H600" s="3">
        <v>0.439301</v>
      </c>
      <c r="I600" s="4">
        <v>-6.6215200000000004E-7</v>
      </c>
      <c r="J600" s="2"/>
      <c r="K600" s="3">
        <v>0.439301</v>
      </c>
      <c r="L600" s="4">
        <v>-5.7229000000000005E-7</v>
      </c>
      <c r="M600" s="2"/>
      <c r="N600" s="3">
        <v>0.439301</v>
      </c>
      <c r="O600" s="4">
        <v>-7.3498499999999996E-7</v>
      </c>
      <c r="P600" s="2"/>
      <c r="Q600" s="3">
        <v>0.439301</v>
      </c>
      <c r="R600" s="4">
        <v>-4.4094500000000001E-7</v>
      </c>
    </row>
    <row r="601" spans="1:18">
      <c r="A601" s="2"/>
      <c r="B601" s="3">
        <v>0.436859</v>
      </c>
      <c r="C601" s="4">
        <v>-2.6787700000000001E-7</v>
      </c>
      <c r="D601" s="2"/>
      <c r="E601" s="3">
        <v>0.436859</v>
      </c>
      <c r="F601" s="4">
        <v>-5.5459699999999997E-7</v>
      </c>
      <c r="G601" s="2"/>
      <c r="H601" s="3">
        <v>0.436859</v>
      </c>
      <c r="I601" s="4">
        <v>-6.6245599999999996E-7</v>
      </c>
      <c r="J601" s="2"/>
      <c r="K601" s="3">
        <v>0.436859</v>
      </c>
      <c r="L601" s="4">
        <v>-5.7498200000000003E-7</v>
      </c>
      <c r="M601" s="2"/>
      <c r="N601" s="3">
        <v>0.436859</v>
      </c>
      <c r="O601" s="4">
        <v>-7.4329600000000004E-7</v>
      </c>
      <c r="P601" s="2"/>
      <c r="Q601" s="3">
        <v>0.436859</v>
      </c>
      <c r="R601" s="4">
        <v>-4.4279200000000001E-7</v>
      </c>
    </row>
    <row r="602" spans="1:18">
      <c r="A602" s="2"/>
      <c r="B602" s="3">
        <v>0.43441800000000003</v>
      </c>
      <c r="C602" s="4">
        <v>-2.80755E-7</v>
      </c>
      <c r="D602" s="2"/>
      <c r="E602" s="3">
        <v>0.43441800000000003</v>
      </c>
      <c r="F602" s="4">
        <v>-5.5573000000000001E-7</v>
      </c>
      <c r="G602" s="2"/>
      <c r="H602" s="3">
        <v>0.43441800000000003</v>
      </c>
      <c r="I602" s="4">
        <v>-6.59458E-7</v>
      </c>
      <c r="J602" s="2"/>
      <c r="K602" s="3">
        <v>0.43441800000000003</v>
      </c>
      <c r="L602" s="4">
        <v>-5.7345600000000005E-7</v>
      </c>
      <c r="M602" s="2"/>
      <c r="N602" s="3">
        <v>0.43441800000000003</v>
      </c>
      <c r="O602" s="4">
        <v>-7.4537100000000004E-7</v>
      </c>
      <c r="P602" s="2"/>
      <c r="Q602" s="3">
        <v>0.43441800000000003</v>
      </c>
      <c r="R602" s="4">
        <v>-4.4702900000000003E-7</v>
      </c>
    </row>
    <row r="603" spans="1:18">
      <c r="A603" s="2"/>
      <c r="B603" s="3">
        <v>0.43197600000000003</v>
      </c>
      <c r="C603" s="4">
        <v>-2.9480000000000002E-7</v>
      </c>
      <c r="D603" s="2"/>
      <c r="E603" s="3">
        <v>0.43197600000000003</v>
      </c>
      <c r="F603" s="4">
        <v>-5.5242999999999998E-7</v>
      </c>
      <c r="G603" s="2"/>
      <c r="H603" s="3">
        <v>0.43197600000000003</v>
      </c>
      <c r="I603" s="4">
        <v>-6.6052900000000002E-7</v>
      </c>
      <c r="J603" s="2"/>
      <c r="K603" s="3">
        <v>0.43197600000000003</v>
      </c>
      <c r="L603" s="4">
        <v>-5.7773900000000001E-7</v>
      </c>
      <c r="M603" s="2"/>
      <c r="N603" s="3">
        <v>0.43197600000000003</v>
      </c>
      <c r="O603" s="4">
        <v>-7.5169699999999996E-7</v>
      </c>
      <c r="P603" s="2"/>
      <c r="Q603" s="3">
        <v>0.43197600000000003</v>
      </c>
      <c r="R603" s="4">
        <v>-4.4744500000000002E-7</v>
      </c>
    </row>
    <row r="604" spans="1:18">
      <c r="A604" s="2"/>
      <c r="B604" s="3">
        <v>0.429535</v>
      </c>
      <c r="C604" s="4">
        <v>-3.0852299999999999E-7</v>
      </c>
      <c r="D604" s="2"/>
      <c r="E604" s="3">
        <v>0.429535</v>
      </c>
      <c r="F604" s="4">
        <v>-5.5494299999999999E-7</v>
      </c>
      <c r="G604" s="2"/>
      <c r="H604" s="3">
        <v>0.429535</v>
      </c>
      <c r="I604" s="4">
        <v>-6.5778899999999999E-7</v>
      </c>
      <c r="J604" s="2"/>
      <c r="K604" s="3">
        <v>0.429535</v>
      </c>
      <c r="L604" s="4">
        <v>-5.6637500000000004E-7</v>
      </c>
      <c r="M604" s="2"/>
      <c r="N604" s="3">
        <v>0.429535</v>
      </c>
      <c r="O604" s="4">
        <v>-7.52853E-7</v>
      </c>
      <c r="P604" s="2"/>
      <c r="Q604" s="3">
        <v>0.429535</v>
      </c>
      <c r="R604" s="4">
        <v>-4.4688199999999999E-7</v>
      </c>
    </row>
    <row r="605" spans="1:18">
      <c r="A605" s="2"/>
      <c r="B605" s="3">
        <v>0.42709399999999997</v>
      </c>
      <c r="C605" s="4">
        <v>-3.2216799999999998E-7</v>
      </c>
      <c r="D605" s="2"/>
      <c r="E605" s="3">
        <v>0.42709399999999997</v>
      </c>
      <c r="F605" s="4">
        <v>-5.5084599999999998E-7</v>
      </c>
      <c r="G605" s="2"/>
      <c r="H605" s="3">
        <v>0.42709399999999997</v>
      </c>
      <c r="I605" s="4">
        <v>-6.6038300000000002E-7</v>
      </c>
      <c r="J605" s="2"/>
      <c r="K605" s="3">
        <v>0.42709399999999997</v>
      </c>
      <c r="L605" s="4">
        <v>-5.7408999999999997E-7</v>
      </c>
      <c r="M605" s="2"/>
      <c r="N605" s="3">
        <v>0.42709399999999997</v>
      </c>
      <c r="O605" s="4">
        <v>-7.4975900000000004E-7</v>
      </c>
      <c r="P605" s="2"/>
      <c r="Q605" s="3">
        <v>0.42709399999999997</v>
      </c>
      <c r="R605" s="4">
        <v>-4.4431199999999999E-7</v>
      </c>
    </row>
    <row r="606" spans="1:18">
      <c r="A606" s="2"/>
      <c r="B606" s="3">
        <v>0.42465199999999997</v>
      </c>
      <c r="C606" s="4">
        <v>-3.3546000000000001E-7</v>
      </c>
      <c r="D606" s="2"/>
      <c r="E606" s="3">
        <v>0.42465199999999997</v>
      </c>
      <c r="F606" s="4">
        <v>-5.5362999999999996E-7</v>
      </c>
      <c r="G606" s="2"/>
      <c r="H606" s="3">
        <v>0.42465199999999997</v>
      </c>
      <c r="I606" s="4">
        <v>-6.5798799999999998E-7</v>
      </c>
      <c r="J606" s="2"/>
      <c r="K606" s="3">
        <v>0.42465199999999997</v>
      </c>
      <c r="L606" s="4">
        <v>-5.6046899999999996E-7</v>
      </c>
      <c r="M606" s="2"/>
      <c r="N606" s="3">
        <v>0.42465199999999997</v>
      </c>
      <c r="O606" s="4">
        <v>-7.4565100000000004E-7</v>
      </c>
      <c r="P606" s="2"/>
      <c r="Q606" s="3">
        <v>0.42465199999999997</v>
      </c>
      <c r="R606" s="4">
        <v>-4.4157200000000001E-7</v>
      </c>
    </row>
    <row r="607" spans="1:18">
      <c r="A607" s="2"/>
      <c r="B607" s="3">
        <v>0.422211</v>
      </c>
      <c r="C607" s="4">
        <v>-3.4834299999999998E-7</v>
      </c>
      <c r="D607" s="2"/>
      <c r="E607" s="3">
        <v>0.422211</v>
      </c>
      <c r="F607" s="4">
        <v>-5.50183E-7</v>
      </c>
      <c r="G607" s="2"/>
      <c r="H607" s="3">
        <v>0.422211</v>
      </c>
      <c r="I607" s="4">
        <v>-6.5843900000000004E-7</v>
      </c>
      <c r="J607" s="2"/>
      <c r="K607" s="3">
        <v>0.422211</v>
      </c>
      <c r="L607" s="4">
        <v>-5.6987799999999996E-7</v>
      </c>
      <c r="M607" s="2"/>
      <c r="N607" s="3">
        <v>0.422211</v>
      </c>
      <c r="O607" s="4">
        <v>-7.3709300000000002E-7</v>
      </c>
      <c r="P607" s="2"/>
      <c r="Q607" s="3">
        <v>0.422211</v>
      </c>
      <c r="R607" s="4">
        <v>-4.3936500000000002E-7</v>
      </c>
    </row>
    <row r="608" spans="1:18">
      <c r="A608" s="2"/>
      <c r="B608" s="3">
        <v>0.419769</v>
      </c>
      <c r="C608" s="4">
        <v>-3.6167900000000002E-7</v>
      </c>
      <c r="D608" s="2"/>
      <c r="E608" s="3">
        <v>0.419769</v>
      </c>
      <c r="F608" s="4">
        <v>-5.5166900000000004E-7</v>
      </c>
      <c r="G608" s="2"/>
      <c r="H608" s="3">
        <v>0.419769</v>
      </c>
      <c r="I608" s="4">
        <v>-6.5397999999999998E-7</v>
      </c>
      <c r="J608" s="2"/>
      <c r="K608" s="3">
        <v>0.419769</v>
      </c>
      <c r="L608" s="4">
        <v>-5.6012200000000002E-7</v>
      </c>
      <c r="M608" s="2"/>
      <c r="N608" s="3">
        <v>0.419769</v>
      </c>
      <c r="O608" s="4">
        <v>-7.3658499999999997E-7</v>
      </c>
      <c r="P608" s="2"/>
      <c r="Q608" s="3">
        <v>0.419769</v>
      </c>
      <c r="R608" s="4">
        <v>-4.36685E-7</v>
      </c>
    </row>
    <row r="609" spans="1:18">
      <c r="A609" s="2"/>
      <c r="B609" s="3">
        <v>0.41732799999999998</v>
      </c>
      <c r="C609" s="4">
        <v>-3.7391700000000003E-7</v>
      </c>
      <c r="D609" s="2"/>
      <c r="E609" s="3">
        <v>0.41732799999999998</v>
      </c>
      <c r="F609" s="4">
        <v>-5.4845599999999997E-7</v>
      </c>
      <c r="G609" s="2"/>
      <c r="H609" s="3">
        <v>0.41732799999999998</v>
      </c>
      <c r="I609" s="4">
        <v>-6.4953699999999995E-7</v>
      </c>
      <c r="J609" s="2"/>
      <c r="K609" s="3">
        <v>0.41732799999999998</v>
      </c>
      <c r="L609" s="4">
        <v>-5.6492299999999998E-7</v>
      </c>
      <c r="M609" s="2"/>
      <c r="N609" s="3">
        <v>0.41732799999999998</v>
      </c>
      <c r="O609" s="4">
        <v>-7.3208199999999998E-7</v>
      </c>
      <c r="P609" s="2"/>
      <c r="Q609" s="3">
        <v>0.41732799999999998</v>
      </c>
      <c r="R609" s="4">
        <v>-4.34729E-7</v>
      </c>
    </row>
    <row r="610" spans="1:18">
      <c r="A610" s="2"/>
      <c r="B610" s="3">
        <v>0.41488599999999998</v>
      </c>
      <c r="C610" s="4">
        <v>-3.86967E-7</v>
      </c>
      <c r="D610" s="2"/>
      <c r="E610" s="3">
        <v>0.41488599999999998</v>
      </c>
      <c r="F610" s="4">
        <v>-5.4432400000000005E-7</v>
      </c>
      <c r="G610" s="2"/>
      <c r="H610" s="3">
        <v>0.41488599999999998</v>
      </c>
      <c r="I610" s="4">
        <v>-6.45147E-7</v>
      </c>
      <c r="J610" s="2"/>
      <c r="K610" s="3">
        <v>0.41488599999999998</v>
      </c>
      <c r="L610" s="4">
        <v>-5.6013800000000004E-7</v>
      </c>
      <c r="M610" s="2"/>
      <c r="N610" s="3">
        <v>0.41488599999999998</v>
      </c>
      <c r="O610" s="4">
        <v>-7.3486199999999995E-7</v>
      </c>
      <c r="P610" s="2"/>
      <c r="Q610" s="3">
        <v>0.41488599999999998</v>
      </c>
      <c r="R610" s="4">
        <v>-4.3262200000000002E-7</v>
      </c>
    </row>
    <row r="611" spans="1:18">
      <c r="A611" s="2"/>
      <c r="B611" s="3">
        <v>0.41244500000000001</v>
      </c>
      <c r="C611" s="4">
        <v>-3.9852899999999998E-7</v>
      </c>
      <c r="D611" s="2"/>
      <c r="E611" s="3">
        <v>0.41244500000000001</v>
      </c>
      <c r="F611" s="4">
        <v>-5.4050499999999998E-7</v>
      </c>
      <c r="G611" s="2"/>
      <c r="H611" s="3">
        <v>0.41244500000000001</v>
      </c>
      <c r="I611" s="4">
        <v>-6.3678700000000005E-7</v>
      </c>
      <c r="J611" s="2"/>
      <c r="K611" s="3">
        <v>0.41244500000000001</v>
      </c>
      <c r="L611" s="4">
        <v>-5.5501700000000003E-7</v>
      </c>
      <c r="M611" s="2"/>
      <c r="N611" s="3">
        <v>0.41244500000000001</v>
      </c>
      <c r="O611" s="4">
        <v>-7.3057799999999997E-7</v>
      </c>
      <c r="P611" s="2"/>
      <c r="Q611" s="3">
        <v>0.41244500000000001</v>
      </c>
      <c r="R611" s="4">
        <v>-4.3101699999999997E-7</v>
      </c>
    </row>
    <row r="612" spans="1:18">
      <c r="A612" s="2"/>
      <c r="B612" s="3">
        <v>0.41000399999999998</v>
      </c>
      <c r="C612" s="4">
        <v>-4.1149300000000002E-7</v>
      </c>
      <c r="D612" s="2"/>
      <c r="E612" s="3">
        <v>0.41000399999999998</v>
      </c>
      <c r="F612" s="4">
        <v>-5.3279300000000002E-7</v>
      </c>
      <c r="G612" s="2"/>
      <c r="H612" s="3">
        <v>0.41000399999999998</v>
      </c>
      <c r="I612" s="4">
        <v>-6.3401499999999998E-7</v>
      </c>
      <c r="J612" s="2"/>
      <c r="K612" s="3">
        <v>0.41000399999999998</v>
      </c>
      <c r="L612" s="4">
        <v>-5.5360299999999996E-7</v>
      </c>
      <c r="M612" s="2"/>
      <c r="N612" s="3">
        <v>0.41000399999999998</v>
      </c>
      <c r="O612" s="4">
        <v>-7.3004000000000004E-7</v>
      </c>
      <c r="P612" s="2"/>
      <c r="Q612" s="3">
        <v>0.41000399999999998</v>
      </c>
      <c r="R612" s="4">
        <v>-4.2854499999999998E-7</v>
      </c>
    </row>
    <row r="613" spans="1:18">
      <c r="A613" s="2"/>
      <c r="B613" s="3">
        <v>0.40756199999999998</v>
      </c>
      <c r="C613" s="4">
        <v>-4.2291600000000003E-7</v>
      </c>
      <c r="D613" s="2"/>
      <c r="E613" s="3">
        <v>0.40756199999999998</v>
      </c>
      <c r="F613" s="4">
        <v>-5.2989700000000002E-7</v>
      </c>
      <c r="G613" s="2"/>
      <c r="H613" s="3">
        <v>0.40756199999999998</v>
      </c>
      <c r="I613" s="4">
        <v>-6.2580100000000003E-7</v>
      </c>
      <c r="J613" s="2"/>
      <c r="K613" s="3">
        <v>0.40756199999999998</v>
      </c>
      <c r="L613" s="4">
        <v>-5.3916899999999995E-7</v>
      </c>
      <c r="M613" s="2"/>
      <c r="N613" s="3">
        <v>0.40756199999999998</v>
      </c>
      <c r="O613" s="4">
        <v>-7.2253499999999998E-7</v>
      </c>
      <c r="P613" s="2"/>
      <c r="Q613" s="3">
        <v>0.40756199999999998</v>
      </c>
      <c r="R613" s="4">
        <v>-4.2414700000000002E-7</v>
      </c>
    </row>
    <row r="614" spans="1:18">
      <c r="A614" s="2"/>
      <c r="B614" s="3">
        <v>0.40512100000000001</v>
      </c>
      <c r="C614" s="4">
        <v>-4.34685E-7</v>
      </c>
      <c r="D614" s="2"/>
      <c r="E614" s="3">
        <v>0.40512100000000001</v>
      </c>
      <c r="F614" s="4">
        <v>-5.2051500000000003E-7</v>
      </c>
      <c r="G614" s="2"/>
      <c r="H614" s="3">
        <v>0.40512100000000001</v>
      </c>
      <c r="I614" s="4">
        <v>-6.2452800000000005E-7</v>
      </c>
      <c r="J614" s="2"/>
      <c r="K614" s="3">
        <v>0.40512100000000001</v>
      </c>
      <c r="L614" s="4">
        <v>-5.4225500000000001E-7</v>
      </c>
      <c r="M614" s="2"/>
      <c r="N614" s="3">
        <v>0.40512100000000001</v>
      </c>
      <c r="O614" s="4">
        <v>-7.1222700000000004E-7</v>
      </c>
      <c r="P614" s="2"/>
      <c r="Q614" s="3">
        <v>0.40512100000000001</v>
      </c>
      <c r="R614" s="4">
        <v>-4.1935400000000001E-7</v>
      </c>
    </row>
    <row r="615" spans="1:18">
      <c r="A615" s="2"/>
      <c r="B615" s="3">
        <v>0.40267900000000001</v>
      </c>
      <c r="C615" s="4">
        <v>-4.4452200000000001E-7</v>
      </c>
      <c r="D615" s="2"/>
      <c r="E615" s="3">
        <v>0.40267900000000001</v>
      </c>
      <c r="F615" s="4">
        <v>-5.1950399999999996E-7</v>
      </c>
      <c r="G615" s="2"/>
      <c r="H615" s="3">
        <v>0.40267900000000001</v>
      </c>
      <c r="I615" s="4">
        <v>-6.1728500000000001E-7</v>
      </c>
      <c r="J615" s="2"/>
      <c r="K615" s="3">
        <v>0.40267900000000001</v>
      </c>
      <c r="L615" s="4">
        <v>-5.2538099999999998E-7</v>
      </c>
      <c r="M615" s="2"/>
      <c r="N615" s="3">
        <v>0.40267900000000001</v>
      </c>
      <c r="O615" s="4">
        <v>-7.0464700000000002E-7</v>
      </c>
      <c r="P615" s="2"/>
      <c r="Q615" s="3">
        <v>0.40267900000000001</v>
      </c>
      <c r="R615" s="4">
        <v>-4.13978E-7</v>
      </c>
    </row>
    <row r="616" spans="1:18">
      <c r="A616" s="2"/>
      <c r="B616" s="3">
        <v>0.40023799999999998</v>
      </c>
      <c r="C616" s="4">
        <v>-4.54105E-7</v>
      </c>
      <c r="D616" s="2"/>
      <c r="E616" s="3">
        <v>0.40023799999999998</v>
      </c>
      <c r="F616" s="4">
        <v>-5.1297400000000002E-7</v>
      </c>
      <c r="G616" s="2"/>
      <c r="H616" s="3">
        <v>0.40023799999999998</v>
      </c>
      <c r="I616" s="4">
        <v>-6.1448100000000001E-7</v>
      </c>
      <c r="J616" s="2"/>
      <c r="K616" s="3">
        <v>0.40023799999999998</v>
      </c>
      <c r="L616" s="4">
        <v>-5.3042200000000001E-7</v>
      </c>
      <c r="M616" s="2"/>
      <c r="N616" s="3">
        <v>0.40023799999999998</v>
      </c>
      <c r="O616" s="4">
        <v>-6.9259699999999996E-7</v>
      </c>
      <c r="P616" s="2"/>
      <c r="Q616" s="3">
        <v>0.40023799999999998</v>
      </c>
      <c r="R616" s="4">
        <v>-4.0926699999999998E-7</v>
      </c>
    </row>
    <row r="617" spans="1:18">
      <c r="A617" s="2"/>
      <c r="B617" s="3">
        <v>0.39779700000000001</v>
      </c>
      <c r="C617" s="4">
        <v>-4.6352099999999999E-7</v>
      </c>
      <c r="D617" s="2"/>
      <c r="E617" s="3">
        <v>0.39779700000000001</v>
      </c>
      <c r="F617" s="4">
        <v>-5.1151399999999996E-7</v>
      </c>
      <c r="G617" s="2"/>
      <c r="H617" s="3">
        <v>0.39779700000000001</v>
      </c>
      <c r="I617" s="4">
        <v>-6.0747199999999998E-7</v>
      </c>
      <c r="J617" s="2"/>
      <c r="K617" s="3">
        <v>0.39779700000000001</v>
      </c>
      <c r="L617" s="4">
        <v>-5.1586099999999999E-7</v>
      </c>
      <c r="M617" s="2"/>
      <c r="N617" s="3">
        <v>0.39779700000000001</v>
      </c>
      <c r="O617" s="4">
        <v>-6.8889400000000003E-7</v>
      </c>
      <c r="P617" s="2"/>
      <c r="Q617" s="3">
        <v>0.39779700000000001</v>
      </c>
      <c r="R617" s="4">
        <v>-4.04943E-7</v>
      </c>
    </row>
    <row r="618" spans="1:18">
      <c r="A618" s="2"/>
      <c r="B618" s="3">
        <v>0.39535500000000001</v>
      </c>
      <c r="C618" s="4">
        <v>-4.7071099999999999E-7</v>
      </c>
      <c r="D618" s="2"/>
      <c r="E618" s="3">
        <v>0.39535500000000001</v>
      </c>
      <c r="F618" s="4">
        <v>-5.0565799999999999E-7</v>
      </c>
      <c r="G618" s="2"/>
      <c r="H618" s="3">
        <v>0.39535500000000001</v>
      </c>
      <c r="I618" s="4">
        <v>-6.0030100000000002E-7</v>
      </c>
      <c r="J618" s="2"/>
      <c r="K618" s="3">
        <v>0.39535500000000001</v>
      </c>
      <c r="L618" s="4">
        <v>-5.1776E-7</v>
      </c>
      <c r="M618" s="2"/>
      <c r="N618" s="3">
        <v>0.39535500000000001</v>
      </c>
      <c r="O618" s="4">
        <v>-6.7858800000000004E-7</v>
      </c>
      <c r="P618" s="2"/>
      <c r="Q618" s="3">
        <v>0.39535500000000001</v>
      </c>
      <c r="R618" s="4">
        <v>-4.01092E-7</v>
      </c>
    </row>
    <row r="619" spans="1:18">
      <c r="A619" s="2"/>
      <c r="B619" s="3">
        <v>0.39291399999999999</v>
      </c>
      <c r="C619" s="4">
        <v>-4.7887100000000003E-7</v>
      </c>
      <c r="D619" s="2"/>
      <c r="E619" s="3">
        <v>0.39291399999999999</v>
      </c>
      <c r="F619" s="4">
        <v>-4.9925700000000001E-7</v>
      </c>
      <c r="G619" s="2"/>
      <c r="H619" s="3">
        <v>0.39291399999999999</v>
      </c>
      <c r="I619" s="4">
        <v>-5.93093E-7</v>
      </c>
      <c r="J619" s="2"/>
      <c r="K619" s="3">
        <v>0.39291399999999999</v>
      </c>
      <c r="L619" s="4">
        <v>-5.0876600000000002E-7</v>
      </c>
      <c r="M619" s="2"/>
      <c r="N619" s="3">
        <v>0.39291399999999999</v>
      </c>
      <c r="O619" s="4">
        <v>-6.75E-7</v>
      </c>
      <c r="P619" s="2"/>
      <c r="Q619" s="3">
        <v>0.39291399999999999</v>
      </c>
      <c r="R619" s="4">
        <v>-3.9813799999999999E-7</v>
      </c>
    </row>
    <row r="620" spans="1:18">
      <c r="A620" s="2"/>
      <c r="B620" s="3">
        <v>0.39047199999999999</v>
      </c>
      <c r="C620" s="4">
        <v>-4.8465100000000002E-7</v>
      </c>
      <c r="D620" s="2"/>
      <c r="E620" s="3">
        <v>0.39047199999999999</v>
      </c>
      <c r="F620" s="4">
        <v>-4.9394200000000004E-7</v>
      </c>
      <c r="G620" s="2"/>
      <c r="H620" s="3">
        <v>0.39047199999999999</v>
      </c>
      <c r="I620" s="4">
        <v>-5.8196200000000001E-7</v>
      </c>
      <c r="J620" s="2"/>
      <c r="K620" s="3">
        <v>0.39047199999999999</v>
      </c>
      <c r="L620" s="4">
        <v>-5.0350999999999999E-7</v>
      </c>
      <c r="M620" s="2"/>
      <c r="N620" s="3">
        <v>0.39047199999999999</v>
      </c>
      <c r="O620" s="4">
        <v>-6.6670900000000004E-7</v>
      </c>
      <c r="P620" s="2"/>
      <c r="Q620" s="3">
        <v>0.39047199999999999</v>
      </c>
      <c r="R620" s="4">
        <v>-3.93967E-7</v>
      </c>
    </row>
    <row r="621" spans="1:18">
      <c r="A621" s="2"/>
      <c r="B621" s="3">
        <v>0.38803100000000001</v>
      </c>
      <c r="C621" s="4">
        <v>-4.9233400000000002E-7</v>
      </c>
      <c r="D621" s="2"/>
      <c r="E621" s="3">
        <v>0.38803100000000001</v>
      </c>
      <c r="F621" s="4">
        <v>-4.8386999999999995E-7</v>
      </c>
      <c r="G621" s="2"/>
      <c r="H621" s="3">
        <v>0.38803100000000001</v>
      </c>
      <c r="I621" s="4">
        <v>-5.7563400000000003E-7</v>
      </c>
      <c r="J621" s="2"/>
      <c r="K621" s="3">
        <v>0.38803100000000001</v>
      </c>
      <c r="L621" s="4">
        <v>-5.0002299999999998E-7</v>
      </c>
      <c r="M621" s="2"/>
      <c r="N621" s="3">
        <v>0.38803100000000001</v>
      </c>
      <c r="O621" s="4">
        <v>-6.6039800000000001E-7</v>
      </c>
      <c r="P621" s="2"/>
      <c r="Q621" s="3">
        <v>0.38803100000000001</v>
      </c>
      <c r="R621" s="4">
        <v>-3.8730799999999999E-7</v>
      </c>
    </row>
    <row r="622" spans="1:18">
      <c r="A622" s="2"/>
      <c r="B622" s="3">
        <v>0.38558999999999999</v>
      </c>
      <c r="C622" s="4">
        <v>-4.9551499999999995E-7</v>
      </c>
      <c r="D622" s="2"/>
      <c r="E622" s="3">
        <v>0.38558999999999999</v>
      </c>
      <c r="F622" s="4">
        <v>-4.7981599999999996E-7</v>
      </c>
      <c r="G622" s="2"/>
      <c r="H622" s="3">
        <v>0.38558999999999999</v>
      </c>
      <c r="I622" s="4">
        <v>-5.6402300000000002E-7</v>
      </c>
      <c r="J622" s="2"/>
      <c r="K622" s="3">
        <v>0.38558999999999999</v>
      </c>
      <c r="L622" s="4">
        <v>-4.8654399999999997E-7</v>
      </c>
      <c r="M622" s="2"/>
      <c r="N622" s="3">
        <v>0.38558999999999999</v>
      </c>
      <c r="O622" s="4">
        <v>-6.5029699999999996E-7</v>
      </c>
      <c r="P622" s="2"/>
      <c r="Q622" s="3">
        <v>0.38558999999999999</v>
      </c>
      <c r="R622" s="4">
        <v>-3.8101499999999997E-7</v>
      </c>
    </row>
    <row r="623" spans="1:18">
      <c r="A623" s="2"/>
      <c r="B623" s="3">
        <v>0.38314799999999999</v>
      </c>
      <c r="C623" s="4">
        <v>-5.0010100000000001E-7</v>
      </c>
      <c r="D623" s="2"/>
      <c r="E623" s="3">
        <v>0.38314799999999999</v>
      </c>
      <c r="F623" s="4">
        <v>-4.6966900000000002E-7</v>
      </c>
      <c r="G623" s="2"/>
      <c r="H623" s="3">
        <v>0.38314799999999999</v>
      </c>
      <c r="I623" s="4">
        <v>-5.5883599999999999E-7</v>
      </c>
      <c r="J623" s="2"/>
      <c r="K623" s="3">
        <v>0.38314799999999999</v>
      </c>
      <c r="L623" s="4">
        <v>-4.8725600000000003E-7</v>
      </c>
      <c r="M623" s="2"/>
      <c r="N623" s="3">
        <v>0.38314799999999999</v>
      </c>
      <c r="O623" s="4">
        <v>-6.3915799999999996E-7</v>
      </c>
      <c r="P623" s="2"/>
      <c r="Q623" s="3">
        <v>0.38314799999999999</v>
      </c>
      <c r="R623" s="4">
        <v>-3.74081E-7</v>
      </c>
    </row>
    <row r="624" spans="1:18">
      <c r="A624" s="2"/>
      <c r="B624" s="3">
        <v>0.38070700000000002</v>
      </c>
      <c r="C624" s="4">
        <v>-5.0193299999999997E-7</v>
      </c>
      <c r="D624" s="2"/>
      <c r="E624" s="3">
        <v>0.38070700000000002</v>
      </c>
      <c r="F624" s="4">
        <v>-4.6595600000000002E-7</v>
      </c>
      <c r="G624" s="2"/>
      <c r="H624" s="3">
        <v>0.38070700000000002</v>
      </c>
      <c r="I624" s="4">
        <v>-5.4946700000000003E-7</v>
      </c>
      <c r="J624" s="2"/>
      <c r="K624" s="3">
        <v>0.38070700000000002</v>
      </c>
      <c r="L624" s="4">
        <v>-4.6958099999999997E-7</v>
      </c>
      <c r="M624" s="2"/>
      <c r="N624" s="3">
        <v>0.38070700000000002</v>
      </c>
      <c r="O624" s="4">
        <v>-6.3068700000000001E-7</v>
      </c>
      <c r="P624" s="2"/>
      <c r="Q624" s="3">
        <v>0.38070700000000002</v>
      </c>
      <c r="R624" s="4">
        <v>-3.6883499999999998E-7</v>
      </c>
    </row>
    <row r="625" spans="1:18">
      <c r="A625" s="2"/>
      <c r="B625" s="3">
        <v>0.37826500000000002</v>
      </c>
      <c r="C625" s="4">
        <v>-5.0321300000000005E-7</v>
      </c>
      <c r="D625" s="2"/>
      <c r="E625" s="3">
        <v>0.37826500000000002</v>
      </c>
      <c r="F625" s="4">
        <v>-4.5671999999999998E-7</v>
      </c>
      <c r="G625" s="2"/>
      <c r="H625" s="3">
        <v>0.37826500000000002</v>
      </c>
      <c r="I625" s="4">
        <v>-5.4363300000000003E-7</v>
      </c>
      <c r="J625" s="2"/>
      <c r="K625" s="3">
        <v>0.37826500000000002</v>
      </c>
      <c r="L625" s="4">
        <v>-4.7164499999999999E-7</v>
      </c>
      <c r="M625" s="2"/>
      <c r="N625" s="3">
        <v>0.37826500000000002</v>
      </c>
      <c r="O625" s="4">
        <v>-6.1819900000000004E-7</v>
      </c>
      <c r="P625" s="2"/>
      <c r="Q625" s="3">
        <v>0.37826500000000002</v>
      </c>
      <c r="R625" s="4">
        <v>-3.6284700000000002E-7</v>
      </c>
    </row>
    <row r="626" spans="1:18">
      <c r="A626" s="2"/>
      <c r="B626" s="3">
        <v>0.37582399999999999</v>
      </c>
      <c r="C626" s="4">
        <v>-5.03802E-7</v>
      </c>
      <c r="D626" s="2"/>
      <c r="E626" s="3">
        <v>0.37582399999999999</v>
      </c>
      <c r="F626" s="4">
        <v>-4.5108199999999999E-7</v>
      </c>
      <c r="G626" s="2"/>
      <c r="H626" s="3">
        <v>0.37582399999999999</v>
      </c>
      <c r="I626" s="4">
        <v>-5.3338599999999998E-7</v>
      </c>
      <c r="J626" s="2"/>
      <c r="K626" s="3">
        <v>0.37582399999999999</v>
      </c>
      <c r="L626" s="4">
        <v>-4.5424399999999997E-7</v>
      </c>
      <c r="M626" s="2"/>
      <c r="N626" s="3">
        <v>0.37582399999999999</v>
      </c>
      <c r="O626" s="4">
        <v>-6.12072E-7</v>
      </c>
      <c r="P626" s="2"/>
      <c r="Q626" s="3">
        <v>0.37582399999999999</v>
      </c>
      <c r="R626" s="4">
        <v>-3.5811000000000002E-7</v>
      </c>
    </row>
    <row r="627" spans="1:18">
      <c r="A627" s="2"/>
      <c r="B627" s="3">
        <v>0.37338300000000002</v>
      </c>
      <c r="C627" s="4">
        <v>-5.0183299999999996E-7</v>
      </c>
      <c r="D627" s="2"/>
      <c r="E627" s="3">
        <v>0.37338300000000002</v>
      </c>
      <c r="F627" s="4">
        <v>-4.4094500000000001E-7</v>
      </c>
      <c r="G627" s="2"/>
      <c r="H627" s="3">
        <v>0.37338300000000002</v>
      </c>
      <c r="I627" s="4">
        <v>-5.2234999999999996E-7</v>
      </c>
      <c r="J627" s="2"/>
      <c r="K627" s="3">
        <v>0.37338300000000002</v>
      </c>
      <c r="L627" s="4">
        <v>-4.5496300000000002E-7</v>
      </c>
      <c r="M627" s="2"/>
      <c r="N627" s="3">
        <v>0.37338300000000002</v>
      </c>
      <c r="O627" s="4">
        <v>-5.9910400000000002E-7</v>
      </c>
      <c r="P627" s="2"/>
      <c r="Q627" s="3">
        <v>0.37338300000000002</v>
      </c>
      <c r="R627" s="4">
        <v>-3.5278099999999999E-7</v>
      </c>
    </row>
    <row r="628" spans="1:18">
      <c r="A628" s="2"/>
      <c r="B628" s="3">
        <v>0.37094100000000002</v>
      </c>
      <c r="C628" s="4">
        <v>-5.0169899999999997E-7</v>
      </c>
      <c r="D628" s="2"/>
      <c r="E628" s="3">
        <v>0.37094100000000002</v>
      </c>
      <c r="F628" s="4">
        <v>-4.2996599999999997E-7</v>
      </c>
      <c r="G628" s="2"/>
      <c r="H628" s="3">
        <v>0.37094100000000002</v>
      </c>
      <c r="I628" s="4">
        <v>-5.1182599999999999E-7</v>
      </c>
      <c r="J628" s="2"/>
      <c r="K628" s="3">
        <v>0.37094100000000002</v>
      </c>
      <c r="L628" s="4">
        <v>-4.4330299999999998E-7</v>
      </c>
      <c r="M628" s="2"/>
      <c r="N628" s="3">
        <v>0.37094100000000002</v>
      </c>
      <c r="O628" s="4">
        <v>-5.92836E-7</v>
      </c>
      <c r="P628" s="2"/>
      <c r="Q628" s="3">
        <v>0.37094100000000002</v>
      </c>
      <c r="R628" s="4">
        <v>-3.4659100000000001E-7</v>
      </c>
    </row>
    <row r="629" spans="1:18">
      <c r="A629" s="2"/>
      <c r="B629" s="3">
        <v>0.36849999999999999</v>
      </c>
      <c r="C629" s="4">
        <v>-4.9696999999999998E-7</v>
      </c>
      <c r="D629" s="2"/>
      <c r="E629" s="3">
        <v>0.36849999999999999</v>
      </c>
      <c r="F629" s="4">
        <v>-4.2086399999999998E-7</v>
      </c>
      <c r="G629" s="2"/>
      <c r="H629" s="3">
        <v>0.36849999999999999</v>
      </c>
      <c r="I629" s="4">
        <v>-4.9849100000000004E-7</v>
      </c>
      <c r="J629" s="2"/>
      <c r="K629" s="3">
        <v>0.36849999999999999</v>
      </c>
      <c r="L629" s="4">
        <v>-4.37855E-7</v>
      </c>
      <c r="M629" s="2"/>
      <c r="N629" s="3">
        <v>0.36849999999999999</v>
      </c>
      <c r="O629" s="4">
        <v>-5.8049199999999998E-7</v>
      </c>
      <c r="P629" s="2"/>
      <c r="Q629" s="3">
        <v>0.36849999999999999</v>
      </c>
      <c r="R629" s="4">
        <v>-3.3764699999999998E-7</v>
      </c>
    </row>
    <row r="630" spans="1:18">
      <c r="A630" s="2"/>
      <c r="B630" s="3">
        <v>0.36605799999999999</v>
      </c>
      <c r="C630" s="4">
        <v>-4.9546999999999998E-7</v>
      </c>
      <c r="D630" s="2"/>
      <c r="E630" s="3">
        <v>0.36605799999999999</v>
      </c>
      <c r="F630" s="4">
        <v>-4.0797400000000002E-7</v>
      </c>
      <c r="G630" s="2"/>
      <c r="H630" s="3">
        <v>0.36605799999999999</v>
      </c>
      <c r="I630" s="4">
        <v>-4.9014500000000005E-7</v>
      </c>
      <c r="J630" s="2"/>
      <c r="K630" s="3">
        <v>0.36605799999999999</v>
      </c>
      <c r="L630" s="4">
        <v>-4.3164400000000002E-7</v>
      </c>
      <c r="M630" s="2"/>
      <c r="N630" s="3">
        <v>0.36605799999999999</v>
      </c>
      <c r="O630" s="4">
        <v>-5.6880099999999999E-7</v>
      </c>
      <c r="P630" s="2"/>
      <c r="Q630" s="3">
        <v>0.36605799999999999</v>
      </c>
      <c r="R630" s="4">
        <v>-3.2725900000000001E-7</v>
      </c>
    </row>
    <row r="631" spans="1:18">
      <c r="A631" s="2"/>
      <c r="B631" s="3">
        <v>0.36361700000000002</v>
      </c>
      <c r="C631" s="4">
        <v>-4.89422E-7</v>
      </c>
      <c r="D631" s="2"/>
      <c r="E631" s="3">
        <v>0.36361700000000002</v>
      </c>
      <c r="F631" s="4">
        <v>-4.0025699999999998E-7</v>
      </c>
      <c r="G631" s="2"/>
      <c r="H631" s="3">
        <v>0.36361700000000002</v>
      </c>
      <c r="I631" s="4">
        <v>-4.77167E-7</v>
      </c>
      <c r="J631" s="2"/>
      <c r="K631" s="3">
        <v>0.36361700000000002</v>
      </c>
      <c r="L631" s="4">
        <v>-4.1713700000000001E-7</v>
      </c>
      <c r="M631" s="2"/>
      <c r="N631" s="3">
        <v>0.36361700000000002</v>
      </c>
      <c r="O631" s="4">
        <v>-5.5339199999999996E-7</v>
      </c>
      <c r="P631" s="2"/>
      <c r="Q631" s="3">
        <v>0.36361700000000002</v>
      </c>
      <c r="R631" s="4">
        <v>-3.1919399999999999E-7</v>
      </c>
    </row>
    <row r="632" spans="1:18">
      <c r="A632" s="2"/>
      <c r="B632" s="3">
        <v>0.361176</v>
      </c>
      <c r="C632" s="4">
        <v>-4.8580799999999998E-7</v>
      </c>
      <c r="D632" s="2"/>
      <c r="E632" s="3">
        <v>0.361176</v>
      </c>
      <c r="F632" s="4">
        <v>-3.8674599999999999E-7</v>
      </c>
      <c r="G632" s="2"/>
      <c r="H632" s="3">
        <v>0.361176</v>
      </c>
      <c r="I632" s="4">
        <v>-4.7015299999999999E-7</v>
      </c>
      <c r="J632" s="2"/>
      <c r="K632" s="3">
        <v>0.361176</v>
      </c>
      <c r="L632" s="4">
        <v>-4.1498500000000001E-7</v>
      </c>
      <c r="M632" s="2"/>
      <c r="N632" s="3">
        <v>0.361176</v>
      </c>
      <c r="O632" s="4">
        <v>-5.3679400000000004E-7</v>
      </c>
      <c r="P632" s="2"/>
      <c r="Q632" s="3">
        <v>0.361176</v>
      </c>
      <c r="R632" s="4">
        <v>-3.0710500000000002E-7</v>
      </c>
    </row>
    <row r="633" spans="1:18">
      <c r="A633" s="2"/>
      <c r="B633" s="3">
        <v>0.358734</v>
      </c>
      <c r="C633" s="4">
        <v>-4.7846999999999997E-7</v>
      </c>
      <c r="D633" s="2"/>
      <c r="E633" s="3">
        <v>0.358734</v>
      </c>
      <c r="F633" s="4">
        <v>-3.7756600000000001E-7</v>
      </c>
      <c r="G633" s="2"/>
      <c r="H633" s="3">
        <v>0.358734</v>
      </c>
      <c r="I633" s="4">
        <v>-4.5779900000000001E-7</v>
      </c>
      <c r="J633" s="2"/>
      <c r="K633" s="3">
        <v>0.358734</v>
      </c>
      <c r="L633" s="4">
        <v>-3.9511899999999998E-7</v>
      </c>
      <c r="M633" s="2"/>
      <c r="N633" s="3">
        <v>0.358734</v>
      </c>
      <c r="O633" s="4">
        <v>-5.2510799999999997E-7</v>
      </c>
      <c r="P633" s="2"/>
      <c r="Q633" s="3">
        <v>0.358734</v>
      </c>
      <c r="R633" s="4">
        <v>-2.9992499999999998E-7</v>
      </c>
    </row>
    <row r="634" spans="1:18">
      <c r="A634" s="2"/>
      <c r="B634" s="3">
        <v>0.35629300000000003</v>
      </c>
      <c r="C634" s="4">
        <v>-4.7166399999999998E-7</v>
      </c>
      <c r="D634" s="2"/>
      <c r="E634" s="3">
        <v>0.35629300000000003</v>
      </c>
      <c r="F634" s="4">
        <v>-3.6451799999999998E-7</v>
      </c>
      <c r="G634" s="2"/>
      <c r="H634" s="3">
        <v>0.35629300000000003</v>
      </c>
      <c r="I634" s="4">
        <v>-4.4674199999999999E-7</v>
      </c>
      <c r="J634" s="2"/>
      <c r="K634" s="3">
        <v>0.35629300000000003</v>
      </c>
      <c r="L634" s="4">
        <v>-3.9512499999999999E-7</v>
      </c>
      <c r="M634" s="2"/>
      <c r="N634" s="3">
        <v>0.35629300000000003</v>
      </c>
      <c r="O634" s="4">
        <v>-5.0911799999999999E-7</v>
      </c>
      <c r="P634" s="2"/>
      <c r="Q634" s="3">
        <v>0.35629300000000003</v>
      </c>
      <c r="R634" s="4">
        <v>-2.88549E-7</v>
      </c>
    </row>
    <row r="635" spans="1:18">
      <c r="A635" s="2"/>
      <c r="B635" s="3">
        <v>0.35385100000000003</v>
      </c>
      <c r="C635" s="4">
        <v>-4.6485999999999999E-7</v>
      </c>
      <c r="D635" s="2"/>
      <c r="E635" s="3">
        <v>0.35385100000000003</v>
      </c>
      <c r="F635" s="4">
        <v>-3.5308100000000001E-7</v>
      </c>
      <c r="G635" s="2"/>
      <c r="H635" s="3">
        <v>0.35385100000000003</v>
      </c>
      <c r="I635" s="4">
        <v>-4.3195299999999998E-7</v>
      </c>
      <c r="J635" s="2"/>
      <c r="K635" s="3">
        <v>0.35385100000000003</v>
      </c>
      <c r="L635" s="4">
        <v>-3.7538200000000002E-7</v>
      </c>
      <c r="M635" s="2"/>
      <c r="N635" s="3">
        <v>0.35385100000000003</v>
      </c>
      <c r="O635" s="4">
        <v>-5.0046300000000005E-7</v>
      </c>
      <c r="P635" s="2"/>
      <c r="Q635" s="3">
        <v>0.35385100000000003</v>
      </c>
      <c r="R635" s="4">
        <v>-2.8224999999999998E-7</v>
      </c>
    </row>
    <row r="636" spans="1:18">
      <c r="A636" s="2"/>
      <c r="B636" s="3">
        <v>0.35141</v>
      </c>
      <c r="C636" s="4">
        <v>-4.5574500000000001E-7</v>
      </c>
      <c r="D636" s="2"/>
      <c r="E636" s="3">
        <v>0.35141</v>
      </c>
      <c r="F636" s="4">
        <v>-3.3887299999999999E-7</v>
      </c>
      <c r="G636" s="2"/>
      <c r="H636" s="3">
        <v>0.35141</v>
      </c>
      <c r="I636" s="4">
        <v>-4.1763600000000002E-7</v>
      </c>
      <c r="J636" s="2"/>
      <c r="K636" s="3">
        <v>0.35141</v>
      </c>
      <c r="L636" s="4">
        <v>-3.7515200000000002E-7</v>
      </c>
      <c r="M636" s="2"/>
      <c r="N636" s="3">
        <v>0.35141</v>
      </c>
      <c r="O636" s="4">
        <v>-4.86691E-7</v>
      </c>
      <c r="P636" s="2"/>
      <c r="Q636" s="3">
        <v>0.35141</v>
      </c>
      <c r="R636" s="4">
        <v>-2.7277799999999998E-7</v>
      </c>
    </row>
    <row r="637" spans="1:18">
      <c r="A637" s="2"/>
      <c r="B637" s="3">
        <v>0.34896899999999997</v>
      </c>
      <c r="C637" s="4">
        <v>-4.49552E-7</v>
      </c>
      <c r="D637" s="2"/>
      <c r="E637" s="3">
        <v>0.34896899999999997</v>
      </c>
      <c r="F637" s="4">
        <v>-3.2565000000000001E-7</v>
      </c>
      <c r="G637" s="2"/>
      <c r="H637" s="3">
        <v>0.34896899999999997</v>
      </c>
      <c r="I637" s="4">
        <v>-4.0550900000000001E-7</v>
      </c>
      <c r="J637" s="2"/>
      <c r="K637" s="3">
        <v>0.34896899999999997</v>
      </c>
      <c r="L637" s="4">
        <v>-3.6261700000000002E-7</v>
      </c>
      <c r="M637" s="2"/>
      <c r="N637" s="3">
        <v>0.34896899999999997</v>
      </c>
      <c r="O637" s="4">
        <v>-4.7938100000000002E-7</v>
      </c>
      <c r="P637" s="2"/>
      <c r="Q637" s="3">
        <v>0.34896899999999997</v>
      </c>
      <c r="R637" s="4">
        <v>-2.6323600000000002E-7</v>
      </c>
    </row>
    <row r="638" spans="1:18">
      <c r="A638" s="2"/>
      <c r="B638" s="3">
        <v>0.34652699999999997</v>
      </c>
      <c r="C638" s="4">
        <v>-4.3965499999999998E-7</v>
      </c>
      <c r="D638" s="2"/>
      <c r="E638" s="3">
        <v>0.34652699999999997</v>
      </c>
      <c r="F638" s="4">
        <v>-3.1412899999999999E-7</v>
      </c>
      <c r="G638" s="2"/>
      <c r="H638" s="3">
        <v>0.34652699999999997</v>
      </c>
      <c r="I638" s="4">
        <v>-3.9265800000000002E-7</v>
      </c>
      <c r="J638" s="2"/>
      <c r="K638" s="3">
        <v>0.34652699999999997</v>
      </c>
      <c r="L638" s="4">
        <v>-3.5666099999999999E-7</v>
      </c>
      <c r="M638" s="2"/>
      <c r="N638" s="3">
        <v>0.34652699999999997</v>
      </c>
      <c r="O638" s="4">
        <v>-4.6531399999999998E-7</v>
      </c>
      <c r="P638" s="2"/>
      <c r="Q638" s="3">
        <v>0.34652699999999997</v>
      </c>
      <c r="R638" s="4">
        <v>-2.5325999999999998E-7</v>
      </c>
    </row>
    <row r="639" spans="1:18">
      <c r="A639" s="2"/>
      <c r="B639" s="3">
        <v>0.344086</v>
      </c>
      <c r="C639" s="4">
        <v>-4.3420400000000001E-7</v>
      </c>
      <c r="D639" s="2"/>
      <c r="E639" s="3">
        <v>0.344086</v>
      </c>
      <c r="F639" s="4">
        <v>-3.02933E-7</v>
      </c>
      <c r="G639" s="2"/>
      <c r="H639" s="3">
        <v>0.344086</v>
      </c>
      <c r="I639" s="4">
        <v>-3.85471E-7</v>
      </c>
      <c r="J639" s="2"/>
      <c r="K639" s="3">
        <v>0.344086</v>
      </c>
      <c r="L639" s="4">
        <v>-3.4847E-7</v>
      </c>
      <c r="M639" s="2"/>
      <c r="N639" s="3">
        <v>0.344086</v>
      </c>
      <c r="O639" s="4">
        <v>-4.5088599999999998E-7</v>
      </c>
      <c r="P639" s="2"/>
      <c r="Q639" s="3">
        <v>0.344086</v>
      </c>
      <c r="R639" s="4">
        <v>-2.4280300000000001E-7</v>
      </c>
    </row>
    <row r="640" spans="1:18">
      <c r="A640" s="2"/>
      <c r="B640" s="3">
        <v>0.341644</v>
      </c>
      <c r="C640" s="4">
        <v>-4.2372300000000002E-7</v>
      </c>
      <c r="D640" s="2"/>
      <c r="E640" s="3">
        <v>0.341644</v>
      </c>
      <c r="F640" s="4">
        <v>-2.96021E-7</v>
      </c>
      <c r="G640" s="2"/>
      <c r="H640" s="3">
        <v>0.341644</v>
      </c>
      <c r="I640" s="4">
        <v>-3.7570400000000001E-7</v>
      </c>
      <c r="J640" s="2"/>
      <c r="K640" s="3">
        <v>0.341644</v>
      </c>
      <c r="L640" s="4">
        <v>-3.3646500000000002E-7</v>
      </c>
      <c r="M640" s="2"/>
      <c r="N640" s="3">
        <v>0.341644</v>
      </c>
      <c r="O640" s="4">
        <v>-4.3557199999999998E-7</v>
      </c>
      <c r="P640" s="2"/>
      <c r="Q640" s="3">
        <v>0.341644</v>
      </c>
      <c r="R640" s="4">
        <v>-2.3398000000000001E-7</v>
      </c>
    </row>
    <row r="641" spans="1:18">
      <c r="A641" s="2"/>
      <c r="B641" s="3">
        <v>0.33920299999999998</v>
      </c>
      <c r="C641" s="4">
        <v>-4.1744099999999999E-7</v>
      </c>
      <c r="D641" s="2"/>
      <c r="E641" s="3">
        <v>0.33920299999999998</v>
      </c>
      <c r="F641" s="4">
        <v>-2.8578600000000002E-7</v>
      </c>
      <c r="G641" s="2"/>
      <c r="H641" s="3">
        <v>0.33920299999999998</v>
      </c>
      <c r="I641" s="4">
        <v>-3.6851099999999998E-7</v>
      </c>
      <c r="J641" s="2"/>
      <c r="K641" s="3">
        <v>0.33920299999999998</v>
      </c>
      <c r="L641" s="4">
        <v>-3.33392E-7</v>
      </c>
      <c r="M641" s="2"/>
      <c r="N641" s="3">
        <v>0.33920299999999998</v>
      </c>
      <c r="O641" s="4">
        <v>-4.2067200000000002E-7</v>
      </c>
      <c r="P641" s="2"/>
      <c r="Q641" s="3">
        <v>0.33920299999999998</v>
      </c>
      <c r="R641" s="4">
        <v>-2.2565099999999999E-7</v>
      </c>
    </row>
    <row r="642" spans="1:18">
      <c r="A642" s="2"/>
      <c r="B642" s="3">
        <v>0.33676099999999998</v>
      </c>
      <c r="C642" s="4">
        <v>-4.0789599999999999E-7</v>
      </c>
      <c r="D642" s="2"/>
      <c r="E642" s="3">
        <v>0.33676099999999998</v>
      </c>
      <c r="F642" s="4">
        <v>-2.8143299999999998E-7</v>
      </c>
      <c r="G642" s="2"/>
      <c r="H642" s="3">
        <v>0.33676099999999998</v>
      </c>
      <c r="I642" s="4">
        <v>-3.5880099999999998E-7</v>
      </c>
      <c r="J642" s="2"/>
      <c r="K642" s="3">
        <v>0.33676099999999998</v>
      </c>
      <c r="L642" s="4">
        <v>-3.18805E-7</v>
      </c>
      <c r="M642" s="2"/>
      <c r="N642" s="3">
        <v>0.33676099999999998</v>
      </c>
      <c r="O642" s="4">
        <v>-4.1088700000000002E-7</v>
      </c>
      <c r="P642" s="2"/>
      <c r="Q642" s="3">
        <v>0.33676099999999998</v>
      </c>
      <c r="R642" s="4">
        <v>-2.19829E-7</v>
      </c>
    </row>
    <row r="643" spans="1:18">
      <c r="A643" s="2"/>
      <c r="B643" s="3">
        <v>0.33432000000000001</v>
      </c>
      <c r="C643" s="4">
        <v>-4.0012000000000001E-7</v>
      </c>
      <c r="D643" s="2"/>
      <c r="E643" s="3">
        <v>0.33432000000000001</v>
      </c>
      <c r="F643" s="4">
        <v>-2.7241500000000002E-7</v>
      </c>
      <c r="G643" s="2"/>
      <c r="H643" s="3">
        <v>0.33432000000000001</v>
      </c>
      <c r="I643" s="4">
        <v>-3.4947099999999999E-7</v>
      </c>
      <c r="J643" s="2"/>
      <c r="K643" s="3">
        <v>0.33432000000000001</v>
      </c>
      <c r="L643" s="4">
        <v>-3.1948800000000001E-7</v>
      </c>
      <c r="M643" s="2"/>
      <c r="N643" s="3">
        <v>0.33432000000000001</v>
      </c>
      <c r="O643" s="4">
        <v>-3.9876299999999998E-7</v>
      </c>
      <c r="P643" s="2"/>
      <c r="Q643" s="3">
        <v>0.33432000000000001</v>
      </c>
      <c r="R643" s="4">
        <v>-2.1451500000000001E-7</v>
      </c>
    </row>
    <row r="644" spans="1:18">
      <c r="A644" s="2"/>
      <c r="B644" s="3">
        <v>0.33187899999999998</v>
      </c>
      <c r="C644" s="4">
        <v>-3.92103E-7</v>
      </c>
      <c r="D644" s="2"/>
      <c r="E644" s="3">
        <v>0.33187899999999998</v>
      </c>
      <c r="F644" s="4">
        <v>-2.6589200000000001E-7</v>
      </c>
      <c r="G644" s="2"/>
      <c r="H644" s="3">
        <v>0.33187899999999998</v>
      </c>
      <c r="I644" s="4">
        <v>-3.3980499999999999E-7</v>
      </c>
      <c r="J644" s="2"/>
      <c r="K644" s="3">
        <v>0.33187899999999998</v>
      </c>
      <c r="L644" s="4">
        <v>-3.0756300000000001E-7</v>
      </c>
      <c r="M644" s="2"/>
      <c r="N644" s="3">
        <v>0.33187899999999998</v>
      </c>
      <c r="O644" s="4">
        <v>-3.9350000000000002E-7</v>
      </c>
      <c r="P644" s="2"/>
      <c r="Q644" s="3">
        <v>0.33187899999999998</v>
      </c>
      <c r="R644" s="4">
        <v>-2.10978E-7</v>
      </c>
    </row>
    <row r="645" spans="1:18">
      <c r="A645" s="2"/>
      <c r="B645" s="3">
        <v>0.32943699999999998</v>
      </c>
      <c r="C645" s="4">
        <v>-3.8284200000000001E-7</v>
      </c>
      <c r="D645" s="2"/>
      <c r="E645" s="3">
        <v>0.32943699999999998</v>
      </c>
      <c r="F645" s="4">
        <v>-2.5753800000000001E-7</v>
      </c>
      <c r="G645" s="2"/>
      <c r="H645" s="3">
        <v>0.32943699999999998</v>
      </c>
      <c r="I645" s="4">
        <v>-3.31476E-7</v>
      </c>
      <c r="J645" s="2"/>
      <c r="K645" s="3">
        <v>0.32943699999999998</v>
      </c>
      <c r="L645" s="4">
        <v>-3.1048800000000002E-7</v>
      </c>
      <c r="M645" s="2"/>
      <c r="N645" s="3">
        <v>0.32943699999999998</v>
      </c>
      <c r="O645" s="4">
        <v>-3.8585999999999999E-7</v>
      </c>
      <c r="P645" s="2"/>
      <c r="Q645" s="3">
        <v>0.32943699999999998</v>
      </c>
      <c r="R645" s="4">
        <v>-2.06175E-7</v>
      </c>
    </row>
    <row r="646" spans="1:18">
      <c r="A646" s="2"/>
      <c r="B646" s="3">
        <v>0.32699600000000001</v>
      </c>
      <c r="C646" s="4">
        <v>-3.75805E-7</v>
      </c>
      <c r="D646" s="2"/>
      <c r="E646" s="3">
        <v>0.32699600000000001</v>
      </c>
      <c r="F646" s="4">
        <v>-2.5032799999999999E-7</v>
      </c>
      <c r="G646" s="2"/>
      <c r="H646" s="3">
        <v>0.32699600000000001</v>
      </c>
      <c r="I646" s="4">
        <v>-3.2531300000000002E-7</v>
      </c>
      <c r="J646" s="2"/>
      <c r="K646" s="3">
        <v>0.32699600000000001</v>
      </c>
      <c r="L646" s="4">
        <v>-3.0146099999999998E-7</v>
      </c>
      <c r="M646" s="2"/>
      <c r="N646" s="3">
        <v>0.32699600000000001</v>
      </c>
      <c r="O646" s="4">
        <v>-3.8039700000000001E-7</v>
      </c>
      <c r="P646" s="2"/>
      <c r="Q646" s="3">
        <v>0.32699600000000001</v>
      </c>
      <c r="R646" s="4">
        <v>-1.99985E-7</v>
      </c>
    </row>
    <row r="647" spans="1:18">
      <c r="A647" s="2"/>
      <c r="B647" s="3">
        <v>0.32455400000000001</v>
      </c>
      <c r="C647" s="4">
        <v>-3.6572999999999998E-7</v>
      </c>
      <c r="D647" s="2"/>
      <c r="E647" s="3">
        <v>0.32455400000000001</v>
      </c>
      <c r="F647" s="4">
        <v>-2.4596400000000002E-7</v>
      </c>
      <c r="G647" s="2"/>
      <c r="H647" s="3">
        <v>0.32455400000000001</v>
      </c>
      <c r="I647" s="4">
        <v>-3.2017700000000002E-7</v>
      </c>
      <c r="J647" s="2"/>
      <c r="K647" s="3">
        <v>0.32455400000000001</v>
      </c>
      <c r="L647" s="4">
        <v>-3.0157400000000002E-7</v>
      </c>
      <c r="M647" s="2"/>
      <c r="N647" s="3">
        <v>0.32455400000000001</v>
      </c>
      <c r="O647" s="4">
        <v>-3.7131499999999999E-7</v>
      </c>
      <c r="P647" s="2"/>
      <c r="Q647" s="3">
        <v>0.32455400000000001</v>
      </c>
      <c r="R647" s="4">
        <v>-1.9478E-7</v>
      </c>
    </row>
    <row r="648" spans="1:18">
      <c r="A648" s="2"/>
      <c r="B648" s="3">
        <v>0.32211299999999998</v>
      </c>
      <c r="C648" s="4">
        <v>-3.5888499999999997E-7</v>
      </c>
      <c r="D648" s="2"/>
      <c r="E648" s="3">
        <v>0.32211299999999998</v>
      </c>
      <c r="F648" s="4">
        <v>-2.4030299999999998E-7</v>
      </c>
      <c r="G648" s="2"/>
      <c r="H648" s="3">
        <v>0.32211299999999998</v>
      </c>
      <c r="I648" s="4">
        <v>-3.1741199999999998E-7</v>
      </c>
      <c r="J648" s="2"/>
      <c r="K648" s="3">
        <v>0.32211299999999998</v>
      </c>
      <c r="L648" s="4">
        <v>-2.9785799999999999E-7</v>
      </c>
      <c r="M648" s="2"/>
      <c r="N648" s="3">
        <v>0.32211299999999998</v>
      </c>
      <c r="O648" s="4">
        <v>-3.6526300000000001E-7</v>
      </c>
      <c r="P648" s="2"/>
      <c r="Q648" s="3">
        <v>0.32211299999999998</v>
      </c>
      <c r="R648" s="4">
        <v>-1.89176E-7</v>
      </c>
    </row>
    <row r="649" spans="1:18">
      <c r="A649" s="2"/>
      <c r="B649" s="3">
        <v>0.31967200000000001</v>
      </c>
      <c r="C649" s="4">
        <v>-3.4818900000000002E-7</v>
      </c>
      <c r="D649" s="2"/>
      <c r="E649" s="3">
        <v>0.31967200000000001</v>
      </c>
      <c r="F649" s="4">
        <v>-2.38808E-7</v>
      </c>
      <c r="G649" s="2"/>
      <c r="H649" s="3">
        <v>0.31967200000000001</v>
      </c>
      <c r="I649" s="4">
        <v>-3.1372900000000002E-7</v>
      </c>
      <c r="J649" s="2"/>
      <c r="K649" s="3">
        <v>0.31967200000000001</v>
      </c>
      <c r="L649" s="4">
        <v>-2.9117900000000002E-7</v>
      </c>
      <c r="M649" s="2"/>
      <c r="N649" s="3">
        <v>0.31967200000000001</v>
      </c>
      <c r="O649" s="4">
        <v>-3.5714799999999999E-7</v>
      </c>
      <c r="P649" s="2"/>
      <c r="Q649" s="3">
        <v>0.31967200000000001</v>
      </c>
      <c r="R649" s="4">
        <v>-1.8699499999999999E-7</v>
      </c>
    </row>
    <row r="650" spans="1:18">
      <c r="A650" s="2"/>
      <c r="B650" s="3">
        <v>0.31723000000000001</v>
      </c>
      <c r="C650" s="4">
        <v>-3.4122199999999998E-7</v>
      </c>
      <c r="D650" s="2"/>
      <c r="E650" s="3">
        <v>0.31723000000000001</v>
      </c>
      <c r="F650" s="4">
        <v>-2.3512800000000001E-7</v>
      </c>
      <c r="G650" s="2"/>
      <c r="H650" s="3">
        <v>0.31723000000000001</v>
      </c>
      <c r="I650" s="4">
        <v>-3.12988E-7</v>
      </c>
      <c r="J650" s="2"/>
      <c r="K650" s="3">
        <v>0.31723000000000001</v>
      </c>
      <c r="L650" s="4">
        <v>-2.9278800000000001E-7</v>
      </c>
      <c r="M650" s="2"/>
      <c r="N650" s="3">
        <v>0.31723000000000001</v>
      </c>
      <c r="O650" s="4">
        <v>-3.5424500000000001E-7</v>
      </c>
      <c r="P650" s="2"/>
      <c r="Q650" s="3">
        <v>0.31723000000000001</v>
      </c>
      <c r="R650" s="4">
        <v>-1.8338199999999999E-7</v>
      </c>
    </row>
    <row r="651" spans="1:18">
      <c r="A651" s="2"/>
      <c r="B651" s="3">
        <v>0.31478899999999999</v>
      </c>
      <c r="C651" s="4">
        <v>-3.2999200000000001E-7</v>
      </c>
      <c r="D651" s="2"/>
      <c r="E651" s="3">
        <v>0.31478899999999999</v>
      </c>
      <c r="F651" s="4">
        <v>-2.3552200000000001E-7</v>
      </c>
      <c r="G651" s="2"/>
      <c r="H651" s="3">
        <v>0.31478899999999999</v>
      </c>
      <c r="I651" s="4">
        <v>-3.1010699999999999E-7</v>
      </c>
      <c r="J651" s="2"/>
      <c r="K651" s="3">
        <v>0.31478899999999999</v>
      </c>
      <c r="L651" s="4">
        <v>-2.8209899999999999E-7</v>
      </c>
      <c r="M651" s="2"/>
      <c r="N651" s="3">
        <v>0.31478899999999999</v>
      </c>
      <c r="O651" s="4">
        <v>-3.4978899999999998E-7</v>
      </c>
      <c r="P651" s="2"/>
      <c r="Q651" s="3">
        <v>0.31478899999999999</v>
      </c>
      <c r="R651" s="4">
        <v>-1.8360600000000001E-7</v>
      </c>
    </row>
    <row r="652" spans="1:18">
      <c r="A652" s="2"/>
      <c r="B652" s="3">
        <v>0.31234699999999999</v>
      </c>
      <c r="C652" s="4">
        <v>-3.20947E-7</v>
      </c>
      <c r="D652" s="2"/>
      <c r="E652" s="3">
        <v>0.31234699999999999</v>
      </c>
      <c r="F652" s="4">
        <v>-2.3319599999999999E-7</v>
      </c>
      <c r="G652" s="2"/>
      <c r="H652" s="3">
        <v>0.31234699999999999</v>
      </c>
      <c r="I652" s="4">
        <v>-3.0797399999999998E-7</v>
      </c>
      <c r="J652" s="2"/>
      <c r="K652" s="3">
        <v>0.31234699999999999</v>
      </c>
      <c r="L652" s="4">
        <v>-2.8676299999999999E-7</v>
      </c>
      <c r="M652" s="2"/>
      <c r="N652" s="3">
        <v>0.31234699999999999</v>
      </c>
      <c r="O652" s="4">
        <v>-3.5030699999999999E-7</v>
      </c>
      <c r="P652" s="2"/>
      <c r="Q652" s="3">
        <v>0.31234699999999999</v>
      </c>
      <c r="R652" s="4">
        <v>-1.8258000000000001E-7</v>
      </c>
    </row>
    <row r="653" spans="1:18">
      <c r="A653" s="2"/>
      <c r="B653" s="3">
        <v>0.30990600000000001</v>
      </c>
      <c r="C653" s="4">
        <v>-3.10236E-7</v>
      </c>
      <c r="D653" s="2"/>
      <c r="E653" s="3">
        <v>0.30990600000000001</v>
      </c>
      <c r="F653" s="4">
        <v>-2.3141799999999999E-7</v>
      </c>
      <c r="G653" s="2"/>
      <c r="H653" s="3">
        <v>0.30990600000000001</v>
      </c>
      <c r="I653" s="4">
        <v>-3.0561499999999997E-7</v>
      </c>
      <c r="J653" s="2"/>
      <c r="K653" s="3">
        <v>0.30990600000000001</v>
      </c>
      <c r="L653" s="4">
        <v>-2.7801199999999999E-7</v>
      </c>
      <c r="M653" s="2"/>
      <c r="N653" s="3">
        <v>0.30990600000000001</v>
      </c>
      <c r="O653" s="4">
        <v>-3.49057E-7</v>
      </c>
      <c r="P653" s="2"/>
      <c r="Q653" s="3">
        <v>0.30990600000000001</v>
      </c>
      <c r="R653" s="4">
        <v>-1.82497E-7</v>
      </c>
    </row>
    <row r="654" spans="1:18">
      <c r="A654" s="2"/>
      <c r="B654" s="3">
        <v>0.30746499999999999</v>
      </c>
      <c r="C654" s="4">
        <v>-2.9894899999999999E-7</v>
      </c>
      <c r="D654" s="2"/>
      <c r="E654" s="3">
        <v>0.30746499999999999</v>
      </c>
      <c r="F654" s="4">
        <v>-2.30141E-7</v>
      </c>
      <c r="G654" s="2"/>
      <c r="H654" s="3">
        <v>0.30746499999999999</v>
      </c>
      <c r="I654" s="4">
        <v>-3.0370499999999998E-7</v>
      </c>
      <c r="J654" s="2"/>
      <c r="K654" s="3">
        <v>0.30746499999999999</v>
      </c>
      <c r="L654" s="4">
        <v>-2.84259E-7</v>
      </c>
      <c r="M654" s="2"/>
      <c r="N654" s="3">
        <v>0.30746499999999999</v>
      </c>
      <c r="O654" s="4">
        <v>-3.4865900000000003E-7</v>
      </c>
      <c r="P654" s="2"/>
      <c r="Q654" s="3">
        <v>0.30746499999999999</v>
      </c>
      <c r="R654" s="4">
        <v>-1.8124500000000001E-7</v>
      </c>
    </row>
    <row r="655" spans="1:18">
      <c r="A655" s="2"/>
      <c r="B655" s="3">
        <v>0.30502299999999999</v>
      </c>
      <c r="C655" s="4">
        <v>-2.8875399999999999E-7</v>
      </c>
      <c r="D655" s="2"/>
      <c r="E655" s="3">
        <v>0.30502299999999999</v>
      </c>
      <c r="F655" s="4">
        <v>-2.2798400000000001E-7</v>
      </c>
      <c r="G655" s="2"/>
      <c r="H655" s="3">
        <v>0.30502299999999999</v>
      </c>
      <c r="I655" s="4">
        <v>-3.0263600000000001E-7</v>
      </c>
      <c r="J655" s="2"/>
      <c r="K655" s="3">
        <v>0.30502299999999999</v>
      </c>
      <c r="L655" s="4">
        <v>-2.8092200000000001E-7</v>
      </c>
      <c r="M655" s="2"/>
      <c r="N655" s="3">
        <v>0.30502299999999999</v>
      </c>
      <c r="O655" s="4">
        <v>-3.4798900000000001E-7</v>
      </c>
      <c r="P655" s="2"/>
      <c r="Q655" s="3">
        <v>0.30502299999999999</v>
      </c>
      <c r="R655" s="4">
        <v>-1.7812799999999999E-7</v>
      </c>
    </row>
    <row r="656" spans="1:18">
      <c r="A656" s="2"/>
      <c r="B656" s="3">
        <v>0.30258200000000002</v>
      </c>
      <c r="C656" s="4">
        <v>-2.75339E-7</v>
      </c>
      <c r="D656" s="2"/>
      <c r="E656" s="3">
        <v>0.30258200000000002</v>
      </c>
      <c r="F656" s="4">
        <v>-2.2735100000000001E-7</v>
      </c>
      <c r="G656" s="2"/>
      <c r="H656" s="3">
        <v>0.30258200000000002</v>
      </c>
      <c r="I656" s="4">
        <v>-3.0331900000000002E-7</v>
      </c>
      <c r="J656" s="2"/>
      <c r="K656" s="3">
        <v>0.30258200000000002</v>
      </c>
      <c r="L656" s="4">
        <v>-2.8537099999999999E-7</v>
      </c>
      <c r="M656" s="2"/>
      <c r="N656" s="3">
        <v>0.30258200000000002</v>
      </c>
      <c r="O656" s="4">
        <v>-3.4434399999999998E-7</v>
      </c>
      <c r="P656" s="2"/>
      <c r="Q656" s="3">
        <v>0.30258200000000002</v>
      </c>
      <c r="R656" s="4">
        <v>-1.7858500000000001E-7</v>
      </c>
    </row>
    <row r="657" spans="1:18">
      <c r="A657" s="2"/>
      <c r="B657" s="3">
        <v>0.30014000000000002</v>
      </c>
      <c r="C657" s="4">
        <v>-2.6500099999999998E-7</v>
      </c>
      <c r="D657" s="2"/>
      <c r="E657" s="3">
        <v>0.30014000000000002</v>
      </c>
      <c r="F657" s="4">
        <v>-2.2684599999999999E-7</v>
      </c>
      <c r="G657" s="2"/>
      <c r="H657" s="3">
        <v>0.30014000000000002</v>
      </c>
      <c r="I657" s="4">
        <v>-3.0512200000000002E-7</v>
      </c>
      <c r="J657" s="2"/>
      <c r="K657" s="3">
        <v>0.30014000000000002</v>
      </c>
      <c r="L657" s="4">
        <v>-2.8608799999999999E-7</v>
      </c>
      <c r="M657" s="2"/>
      <c r="N657" s="3">
        <v>0.30014000000000002</v>
      </c>
      <c r="O657" s="4">
        <v>-3.4339099999999998E-7</v>
      </c>
      <c r="P657" s="2"/>
      <c r="Q657" s="3">
        <v>0.30014000000000002</v>
      </c>
      <c r="R657" s="4">
        <v>-1.7492300000000001E-7</v>
      </c>
    </row>
    <row r="658" spans="1:18">
      <c r="A658" s="2"/>
      <c r="B658" s="3">
        <v>0.29769899999999999</v>
      </c>
      <c r="C658" s="4">
        <v>-2.5178899999999998E-7</v>
      </c>
      <c r="D658" s="2"/>
      <c r="E658" s="3">
        <v>0.29769899999999999</v>
      </c>
      <c r="F658" s="4">
        <v>-2.28087E-7</v>
      </c>
      <c r="G658" s="2"/>
      <c r="H658" s="3">
        <v>0.29769899999999999</v>
      </c>
      <c r="I658" s="4">
        <v>-3.0869899999999998E-7</v>
      </c>
      <c r="J658" s="2"/>
      <c r="K658" s="3">
        <v>0.29769899999999999</v>
      </c>
      <c r="L658" s="4">
        <v>-2.8515599999999999E-7</v>
      </c>
      <c r="M658" s="2"/>
      <c r="N658" s="3">
        <v>0.29769899999999999</v>
      </c>
      <c r="O658" s="4">
        <v>-3.3933600000000002E-7</v>
      </c>
      <c r="P658" s="2"/>
      <c r="Q658" s="3">
        <v>0.29769899999999999</v>
      </c>
      <c r="R658" s="4">
        <v>-1.77835E-7</v>
      </c>
    </row>
    <row r="659" spans="1:18">
      <c r="A659" s="2"/>
      <c r="B659" s="3">
        <v>0.29525800000000002</v>
      </c>
      <c r="C659" s="4">
        <v>-2.4207699999999998E-7</v>
      </c>
      <c r="D659" s="2"/>
      <c r="E659" s="3">
        <v>0.29525800000000002</v>
      </c>
      <c r="F659" s="4">
        <v>-2.3132699999999999E-7</v>
      </c>
      <c r="G659" s="2"/>
      <c r="H659" s="3">
        <v>0.29525800000000002</v>
      </c>
      <c r="I659" s="4">
        <v>-3.11799E-7</v>
      </c>
      <c r="J659" s="2"/>
      <c r="K659" s="3">
        <v>0.29525800000000002</v>
      </c>
      <c r="L659" s="4">
        <v>-2.8889300000000002E-7</v>
      </c>
      <c r="M659" s="2"/>
      <c r="N659" s="3">
        <v>0.29525800000000002</v>
      </c>
      <c r="O659" s="4">
        <v>-3.4495199999999998E-7</v>
      </c>
      <c r="P659" s="2"/>
      <c r="Q659" s="3">
        <v>0.29525800000000002</v>
      </c>
      <c r="R659" s="4">
        <v>-1.76059E-7</v>
      </c>
    </row>
    <row r="660" spans="1:18">
      <c r="A660" s="2"/>
      <c r="B660" s="3">
        <v>0.29281600000000002</v>
      </c>
      <c r="C660" s="4">
        <v>-2.29748E-7</v>
      </c>
      <c r="D660" s="2"/>
      <c r="E660" s="3">
        <v>0.29281600000000002</v>
      </c>
      <c r="F660" s="4">
        <v>-2.3377499999999999E-7</v>
      </c>
      <c r="G660" s="2"/>
      <c r="H660" s="3">
        <v>0.29281600000000002</v>
      </c>
      <c r="I660" s="4">
        <v>-3.1519200000000001E-7</v>
      </c>
      <c r="J660" s="2"/>
      <c r="K660" s="3">
        <v>0.29281600000000002</v>
      </c>
      <c r="L660" s="4">
        <v>-2.8535800000000001E-7</v>
      </c>
      <c r="M660" s="2"/>
      <c r="N660" s="3">
        <v>0.29281600000000002</v>
      </c>
      <c r="O660" s="4">
        <v>-3.45415E-7</v>
      </c>
      <c r="P660" s="2"/>
      <c r="Q660" s="3">
        <v>0.29281600000000002</v>
      </c>
      <c r="R660" s="4">
        <v>-1.8109299999999999E-7</v>
      </c>
    </row>
    <row r="661" spans="1:18">
      <c r="A661" s="2"/>
      <c r="B661" s="3">
        <v>0.29037499999999999</v>
      </c>
      <c r="C661" s="4">
        <v>-2.2023400000000001E-7</v>
      </c>
      <c r="D661" s="2"/>
      <c r="E661" s="3">
        <v>0.29037499999999999</v>
      </c>
      <c r="F661" s="4">
        <v>-2.37522E-7</v>
      </c>
      <c r="G661" s="2"/>
      <c r="H661" s="3">
        <v>0.29037499999999999</v>
      </c>
      <c r="I661" s="4">
        <v>-3.18895E-7</v>
      </c>
      <c r="J661" s="2"/>
      <c r="K661" s="3">
        <v>0.29037499999999999</v>
      </c>
      <c r="L661" s="4">
        <v>-2.9224500000000001E-7</v>
      </c>
      <c r="M661" s="2"/>
      <c r="N661" s="3">
        <v>0.29037499999999999</v>
      </c>
      <c r="O661" s="4">
        <v>-3.5420700000000002E-7</v>
      </c>
      <c r="P661" s="2"/>
      <c r="Q661" s="3">
        <v>0.29037499999999999</v>
      </c>
      <c r="R661" s="4">
        <v>-1.82754E-7</v>
      </c>
    </row>
    <row r="662" spans="1:18">
      <c r="A662" s="2"/>
      <c r="B662" s="3">
        <v>0.28793299999999999</v>
      </c>
      <c r="C662" s="4">
        <v>-2.1008399999999999E-7</v>
      </c>
      <c r="D662" s="2"/>
      <c r="E662" s="3">
        <v>0.28793299999999999</v>
      </c>
      <c r="F662" s="4">
        <v>-2.4012400000000001E-7</v>
      </c>
      <c r="G662" s="2"/>
      <c r="H662" s="3">
        <v>0.28793299999999999</v>
      </c>
      <c r="I662" s="4">
        <v>-3.2241300000000002E-7</v>
      </c>
      <c r="J662" s="2"/>
      <c r="K662" s="3">
        <v>0.28793299999999999</v>
      </c>
      <c r="L662" s="4">
        <v>-2.9132300000000002E-7</v>
      </c>
      <c r="M662" s="2"/>
      <c r="N662" s="3">
        <v>0.28793299999999999</v>
      </c>
      <c r="O662" s="4">
        <v>-3.5955400000000002E-7</v>
      </c>
      <c r="P662" s="2"/>
      <c r="Q662" s="3">
        <v>0.28793299999999999</v>
      </c>
      <c r="R662" s="4">
        <v>-1.85492E-7</v>
      </c>
    </row>
    <row r="663" spans="1:18">
      <c r="A663" s="2"/>
      <c r="B663" s="3">
        <v>0.28549200000000002</v>
      </c>
      <c r="C663" s="4">
        <v>-2.00777E-7</v>
      </c>
      <c r="D663" s="2"/>
      <c r="E663" s="3">
        <v>0.28549200000000002</v>
      </c>
      <c r="F663" s="4">
        <v>-2.4410200000000002E-7</v>
      </c>
      <c r="G663" s="2"/>
      <c r="H663" s="3">
        <v>0.28549200000000002</v>
      </c>
      <c r="I663" s="4">
        <v>-3.3016100000000001E-7</v>
      </c>
      <c r="J663" s="2"/>
      <c r="K663" s="3">
        <v>0.28549200000000002</v>
      </c>
      <c r="L663" s="4">
        <v>-3.00875E-7</v>
      </c>
      <c r="M663" s="2"/>
      <c r="N663" s="3">
        <v>0.28549200000000002</v>
      </c>
      <c r="O663" s="4">
        <v>-3.6614400000000003E-7</v>
      </c>
      <c r="P663" s="2"/>
      <c r="Q663" s="3">
        <v>0.28549200000000002</v>
      </c>
      <c r="R663" s="4">
        <v>-1.89385E-7</v>
      </c>
    </row>
    <row r="664" spans="1:18">
      <c r="A664" s="2"/>
      <c r="B664" s="3">
        <v>0.283051</v>
      </c>
      <c r="C664" s="4">
        <v>-1.9315899999999999E-7</v>
      </c>
      <c r="D664" s="2"/>
      <c r="E664" s="3">
        <v>0.283051</v>
      </c>
      <c r="F664" s="4">
        <v>-2.4938700000000001E-7</v>
      </c>
      <c r="G664" s="2"/>
      <c r="H664" s="3">
        <v>0.283051</v>
      </c>
      <c r="I664" s="4">
        <v>-3.3711500000000001E-7</v>
      </c>
      <c r="J664" s="2"/>
      <c r="K664" s="3">
        <v>0.283051</v>
      </c>
      <c r="L664" s="4">
        <v>-3.0472100000000002E-7</v>
      </c>
      <c r="M664" s="2"/>
      <c r="N664" s="3">
        <v>0.283051</v>
      </c>
      <c r="O664" s="4">
        <v>-3.7289E-7</v>
      </c>
      <c r="P664" s="2"/>
      <c r="Q664" s="3">
        <v>0.283051</v>
      </c>
      <c r="R664" s="4">
        <v>-1.89407E-7</v>
      </c>
    </row>
    <row r="665" spans="1:18">
      <c r="A665" s="2"/>
      <c r="B665" s="3">
        <v>0.280609</v>
      </c>
      <c r="C665" s="4">
        <v>-1.8475699999999999E-7</v>
      </c>
      <c r="D665" s="2"/>
      <c r="E665" s="3">
        <v>0.280609</v>
      </c>
      <c r="F665" s="4">
        <v>-2.5467300000000002E-7</v>
      </c>
      <c r="G665" s="2"/>
      <c r="H665" s="3">
        <v>0.280609</v>
      </c>
      <c r="I665" s="4">
        <v>-3.49569E-7</v>
      </c>
      <c r="J665" s="2"/>
      <c r="K665" s="3">
        <v>0.280609</v>
      </c>
      <c r="L665" s="4">
        <v>-3.1436999999999998E-7</v>
      </c>
      <c r="M665" s="2"/>
      <c r="N665" s="3">
        <v>0.280609</v>
      </c>
      <c r="O665" s="4">
        <v>-3.7386199999999999E-7</v>
      </c>
      <c r="P665" s="2"/>
      <c r="Q665" s="3">
        <v>0.280609</v>
      </c>
      <c r="R665" s="4">
        <v>-1.98116E-7</v>
      </c>
    </row>
    <row r="666" spans="1:18">
      <c r="A666" s="2"/>
      <c r="B666" s="3">
        <v>0.27816800000000003</v>
      </c>
      <c r="C666" s="4">
        <v>-1.80445E-7</v>
      </c>
      <c r="D666" s="2"/>
      <c r="E666" s="3">
        <v>0.27816800000000003</v>
      </c>
      <c r="F666" s="4">
        <v>-2.6464000000000002E-7</v>
      </c>
      <c r="G666" s="2"/>
      <c r="H666" s="3">
        <v>0.27816800000000003</v>
      </c>
      <c r="I666" s="4">
        <v>-3.5967500000000002E-7</v>
      </c>
      <c r="J666" s="2"/>
      <c r="K666" s="3">
        <v>0.27816800000000003</v>
      </c>
      <c r="L666" s="4">
        <v>-3.2161500000000001E-7</v>
      </c>
      <c r="M666" s="2"/>
      <c r="N666" s="3">
        <v>0.27816800000000003</v>
      </c>
      <c r="O666" s="4">
        <v>-3.8732899999999999E-7</v>
      </c>
      <c r="P666" s="2"/>
      <c r="Q666" s="3">
        <v>0.27816800000000003</v>
      </c>
      <c r="R666" s="4">
        <v>-1.9978200000000001E-7</v>
      </c>
    </row>
    <row r="667" spans="1:18">
      <c r="A667" s="2"/>
      <c r="B667" s="3">
        <v>0.27572600000000003</v>
      </c>
      <c r="C667" s="4">
        <v>-1.73978E-7</v>
      </c>
      <c r="D667" s="2"/>
      <c r="E667" s="3">
        <v>0.27572600000000003</v>
      </c>
      <c r="F667" s="4">
        <v>-2.7270800000000001E-7</v>
      </c>
      <c r="G667" s="2"/>
      <c r="H667" s="3">
        <v>0.27572600000000003</v>
      </c>
      <c r="I667" s="4">
        <v>-3.7444299999999999E-7</v>
      </c>
      <c r="J667" s="2"/>
      <c r="K667" s="3">
        <v>0.27572600000000003</v>
      </c>
      <c r="L667" s="4">
        <v>-3.3051699999999999E-7</v>
      </c>
      <c r="M667" s="2"/>
      <c r="N667" s="3">
        <v>0.27572600000000003</v>
      </c>
      <c r="O667" s="4">
        <v>-3.9243199999999998E-7</v>
      </c>
      <c r="P667" s="2"/>
      <c r="Q667" s="3">
        <v>0.27572600000000003</v>
      </c>
      <c r="R667" s="4">
        <v>-2.1233E-7</v>
      </c>
    </row>
    <row r="668" spans="1:18">
      <c r="A668" s="2"/>
      <c r="B668" s="3">
        <v>0.273285</v>
      </c>
      <c r="C668" s="4">
        <v>-1.72015E-7</v>
      </c>
      <c r="D668" s="2"/>
      <c r="E668" s="3">
        <v>0.273285</v>
      </c>
      <c r="F668" s="4">
        <v>-2.8669300000000001E-7</v>
      </c>
      <c r="G668" s="2"/>
      <c r="H668" s="3">
        <v>0.273285</v>
      </c>
      <c r="I668" s="4">
        <v>-3.8653800000000002E-7</v>
      </c>
      <c r="J668" s="2"/>
      <c r="K668" s="3">
        <v>0.273285</v>
      </c>
      <c r="L668" s="4">
        <v>-3.4204400000000002E-7</v>
      </c>
      <c r="M668" s="2"/>
      <c r="N668" s="3">
        <v>0.273285</v>
      </c>
      <c r="O668" s="4">
        <v>-4.13602E-7</v>
      </c>
      <c r="P668" s="2"/>
      <c r="Q668" s="3">
        <v>0.273285</v>
      </c>
      <c r="R668" s="4">
        <v>-2.18563E-7</v>
      </c>
    </row>
    <row r="669" spans="1:18">
      <c r="A669" s="2"/>
      <c r="B669" s="3">
        <v>0.27084399999999997</v>
      </c>
      <c r="C669" s="4">
        <v>-1.67346E-7</v>
      </c>
      <c r="D669" s="2"/>
      <c r="E669" s="3">
        <v>0.27084399999999997</v>
      </c>
      <c r="F669" s="4">
        <v>-2.9919799999999998E-7</v>
      </c>
      <c r="G669" s="2"/>
      <c r="H669" s="3">
        <v>0.27084399999999997</v>
      </c>
      <c r="I669" s="4">
        <v>-3.9934799999999998E-7</v>
      </c>
      <c r="J669" s="2"/>
      <c r="K669" s="3">
        <v>0.27084399999999997</v>
      </c>
      <c r="L669" s="4">
        <v>-3.5095800000000001E-7</v>
      </c>
      <c r="M669" s="2"/>
      <c r="N669" s="3">
        <v>0.27084399999999997</v>
      </c>
      <c r="O669" s="4">
        <v>-4.2614700000000001E-7</v>
      </c>
      <c r="P669" s="2"/>
      <c r="Q669" s="3">
        <v>0.27084399999999997</v>
      </c>
      <c r="R669" s="4">
        <v>-2.31079E-7</v>
      </c>
    </row>
    <row r="670" spans="1:18">
      <c r="A670" s="2"/>
      <c r="B670" s="3">
        <v>0.26840199999999997</v>
      </c>
      <c r="C670" s="4">
        <v>-1.6554699999999999E-7</v>
      </c>
      <c r="D670" s="2"/>
      <c r="E670" s="3">
        <v>0.26840199999999997</v>
      </c>
      <c r="F670" s="4">
        <v>-3.1457100000000002E-7</v>
      </c>
      <c r="G670" s="2"/>
      <c r="H670" s="3">
        <v>0.26840199999999997</v>
      </c>
      <c r="I670" s="4">
        <v>-4.1527300000000002E-7</v>
      </c>
      <c r="J670" s="2"/>
      <c r="K670" s="3">
        <v>0.26840199999999997</v>
      </c>
      <c r="L670" s="4">
        <v>-3.6743499999999998E-7</v>
      </c>
      <c r="M670" s="2"/>
      <c r="N670" s="3">
        <v>0.26840199999999997</v>
      </c>
      <c r="O670" s="4">
        <v>-4.4969600000000001E-7</v>
      </c>
      <c r="P670" s="2"/>
      <c r="Q670" s="3">
        <v>0.26840199999999997</v>
      </c>
      <c r="R670" s="4">
        <v>-2.4266900000000001E-7</v>
      </c>
    </row>
    <row r="671" spans="1:18">
      <c r="A671" s="2"/>
      <c r="B671" s="3">
        <v>0.265961</v>
      </c>
      <c r="C671" s="4">
        <v>-1.6248599999999999E-7</v>
      </c>
      <c r="D671" s="2"/>
      <c r="E671" s="3">
        <v>0.265961</v>
      </c>
      <c r="F671" s="4">
        <v>-3.3106699999999998E-7</v>
      </c>
      <c r="G671" s="2"/>
      <c r="H671" s="3">
        <v>0.265961</v>
      </c>
      <c r="I671" s="4">
        <v>-4.3198300000000001E-7</v>
      </c>
      <c r="J671" s="2"/>
      <c r="K671" s="3">
        <v>0.265961</v>
      </c>
      <c r="L671" s="4">
        <v>-3.7963400000000002E-7</v>
      </c>
      <c r="M671" s="2"/>
      <c r="N671" s="3">
        <v>0.265961</v>
      </c>
      <c r="O671" s="4">
        <v>-4.7249000000000002E-7</v>
      </c>
      <c r="P671" s="2"/>
      <c r="Q671" s="3">
        <v>0.265961</v>
      </c>
      <c r="R671" s="4">
        <v>-2.5196700000000002E-7</v>
      </c>
    </row>
    <row r="672" spans="1:18">
      <c r="A672" s="2"/>
      <c r="B672" s="3">
        <v>0.263519</v>
      </c>
      <c r="C672" s="4">
        <v>-1.60209E-7</v>
      </c>
      <c r="D672" s="2"/>
      <c r="E672" s="3">
        <v>0.263519</v>
      </c>
      <c r="F672" s="4">
        <v>-3.4825000000000001E-7</v>
      </c>
      <c r="G672" s="2"/>
      <c r="H672" s="3">
        <v>0.263519</v>
      </c>
      <c r="I672" s="4">
        <v>-4.55342E-7</v>
      </c>
      <c r="J672" s="2"/>
      <c r="K672" s="3">
        <v>0.263519</v>
      </c>
      <c r="L672" s="4">
        <v>-4.0093300000000001E-7</v>
      </c>
      <c r="M672" s="2"/>
      <c r="N672" s="3">
        <v>0.263519</v>
      </c>
      <c r="O672" s="4">
        <v>-4.9447599999999996E-7</v>
      </c>
      <c r="P672" s="2"/>
      <c r="Q672" s="3">
        <v>0.263519</v>
      </c>
      <c r="R672" s="4">
        <v>-2.69342E-7</v>
      </c>
    </row>
    <row r="673" spans="1:18">
      <c r="A673" s="2"/>
      <c r="B673" s="3">
        <v>0.26107799999999998</v>
      </c>
      <c r="C673" s="4">
        <v>-1.5887199999999999E-7</v>
      </c>
      <c r="D673" s="2"/>
      <c r="E673" s="3">
        <v>0.26107799999999998</v>
      </c>
      <c r="F673" s="4">
        <v>-3.6954499999999999E-7</v>
      </c>
      <c r="G673" s="2"/>
      <c r="H673" s="3">
        <v>0.26107799999999998</v>
      </c>
      <c r="I673" s="4">
        <v>-4.8131800000000002E-7</v>
      </c>
      <c r="J673" s="2"/>
      <c r="K673" s="3">
        <v>0.26107799999999998</v>
      </c>
      <c r="L673" s="4">
        <v>-4.1845500000000002E-7</v>
      </c>
      <c r="M673" s="2"/>
      <c r="N673" s="3">
        <v>0.26107799999999998</v>
      </c>
      <c r="O673" s="4">
        <v>-5.2256300000000002E-7</v>
      </c>
      <c r="P673" s="2"/>
      <c r="Q673" s="3">
        <v>0.26107799999999998</v>
      </c>
      <c r="R673" s="4">
        <v>-2.7985099999999998E-7</v>
      </c>
    </row>
    <row r="674" spans="1:18">
      <c r="A674" s="2"/>
      <c r="B674" s="3">
        <v>0.25863599999999998</v>
      </c>
      <c r="C674" s="4">
        <v>-1.5603E-7</v>
      </c>
      <c r="D674" s="2"/>
      <c r="E674" s="3">
        <v>0.25863599999999998</v>
      </c>
      <c r="F674" s="4">
        <v>-3.9066799999999999E-7</v>
      </c>
      <c r="G674" s="2"/>
      <c r="H674" s="3">
        <v>0.25863599999999998</v>
      </c>
      <c r="I674" s="4">
        <v>-5.1144899999999996E-7</v>
      </c>
      <c r="J674" s="2"/>
      <c r="K674" s="3">
        <v>0.25863599999999998</v>
      </c>
      <c r="L674" s="4">
        <v>-4.4284699999999999E-7</v>
      </c>
      <c r="M674" s="2"/>
      <c r="N674" s="3">
        <v>0.25863599999999998</v>
      </c>
      <c r="O674" s="4">
        <v>-5.47621E-7</v>
      </c>
      <c r="P674" s="2"/>
      <c r="Q674" s="3">
        <v>0.25863599999999998</v>
      </c>
      <c r="R674" s="4">
        <v>-3.0361400000000001E-7</v>
      </c>
    </row>
    <row r="675" spans="1:18">
      <c r="A675" s="2"/>
      <c r="B675" s="3">
        <v>0.25619500000000001</v>
      </c>
      <c r="C675" s="4">
        <v>-1.5622400000000001E-7</v>
      </c>
      <c r="D675" s="2"/>
      <c r="E675" s="3">
        <v>0.25619500000000001</v>
      </c>
      <c r="F675" s="4">
        <v>-4.1638599999999998E-7</v>
      </c>
      <c r="G675" s="2"/>
      <c r="H675" s="3">
        <v>0.25619500000000001</v>
      </c>
      <c r="I675" s="4">
        <v>-5.4303699999999999E-7</v>
      </c>
      <c r="J675" s="2"/>
      <c r="K675" s="3">
        <v>0.25619500000000001</v>
      </c>
      <c r="L675" s="4">
        <v>-4.6561800000000001E-7</v>
      </c>
      <c r="M675" s="2"/>
      <c r="N675" s="3">
        <v>0.25619500000000001</v>
      </c>
      <c r="O675" s="4">
        <v>-5.8295499999999999E-7</v>
      </c>
      <c r="P675" s="2"/>
      <c r="Q675" s="3">
        <v>0.25619500000000001</v>
      </c>
      <c r="R675" s="4">
        <v>-3.1965500000000001E-7</v>
      </c>
    </row>
    <row r="676" spans="1:18">
      <c r="A676" s="2"/>
      <c r="B676" s="3">
        <v>0.25375399999999998</v>
      </c>
      <c r="C676" s="4">
        <v>-1.5405699999999999E-7</v>
      </c>
      <c r="D676" s="2"/>
      <c r="E676" s="3">
        <v>0.25375399999999998</v>
      </c>
      <c r="F676" s="4">
        <v>-4.4331099999999999E-7</v>
      </c>
      <c r="G676" s="2"/>
      <c r="H676" s="3">
        <v>0.25375399999999998</v>
      </c>
      <c r="I676" s="4">
        <v>-5.7459999999999997E-7</v>
      </c>
      <c r="J676" s="2"/>
      <c r="K676" s="3">
        <v>0.25375399999999998</v>
      </c>
      <c r="L676" s="4">
        <v>-4.8978999999999999E-7</v>
      </c>
      <c r="M676" s="2"/>
      <c r="N676" s="3">
        <v>0.25375399999999998</v>
      </c>
      <c r="O676" s="4">
        <v>-6.1683700000000003E-7</v>
      </c>
      <c r="P676" s="2"/>
      <c r="Q676" s="3">
        <v>0.25375399999999998</v>
      </c>
      <c r="R676" s="4">
        <v>-3.4511299999999997E-7</v>
      </c>
    </row>
    <row r="677" spans="1:18">
      <c r="A677" s="2"/>
      <c r="B677" s="3">
        <v>0.25131199999999998</v>
      </c>
      <c r="C677" s="4">
        <v>-1.55073E-7</v>
      </c>
      <c r="D677" s="2"/>
      <c r="E677" s="3">
        <v>0.25131199999999998</v>
      </c>
      <c r="F677" s="4">
        <v>-4.7134399999999999E-7</v>
      </c>
      <c r="G677" s="2"/>
      <c r="H677" s="3">
        <v>0.25131199999999998</v>
      </c>
      <c r="I677" s="4">
        <v>-6.0627300000000002E-7</v>
      </c>
      <c r="J677" s="2"/>
      <c r="K677" s="3">
        <v>0.25131199999999998</v>
      </c>
      <c r="L677" s="4">
        <v>-5.1938899999999997E-7</v>
      </c>
      <c r="M677" s="2"/>
      <c r="N677" s="3">
        <v>0.25131199999999998</v>
      </c>
      <c r="O677" s="4">
        <v>-6.5640900000000001E-7</v>
      </c>
      <c r="P677" s="2"/>
      <c r="Q677" s="3">
        <v>0.25131199999999998</v>
      </c>
      <c r="R677" s="4">
        <v>-3.6869E-7</v>
      </c>
    </row>
    <row r="678" spans="1:18">
      <c r="A678" s="2"/>
      <c r="B678" s="3">
        <v>0.24887100000000001</v>
      </c>
      <c r="C678" s="4">
        <v>-1.53317E-7</v>
      </c>
      <c r="D678" s="2"/>
      <c r="E678" s="3">
        <v>0.24887100000000001</v>
      </c>
      <c r="F678" s="4">
        <v>-5.0251800000000003E-7</v>
      </c>
      <c r="G678" s="2"/>
      <c r="H678" s="3">
        <v>0.24887100000000001</v>
      </c>
      <c r="I678" s="4">
        <v>-6.3788099999999997E-7</v>
      </c>
      <c r="J678" s="2"/>
      <c r="K678" s="3">
        <v>0.24887100000000001</v>
      </c>
      <c r="L678" s="4">
        <v>-5.41829E-7</v>
      </c>
      <c r="M678" s="2"/>
      <c r="N678" s="3">
        <v>0.24887100000000001</v>
      </c>
      <c r="O678" s="4">
        <v>-6.9778500000000002E-7</v>
      </c>
      <c r="P678" s="2"/>
      <c r="Q678" s="3">
        <v>0.24887100000000001</v>
      </c>
      <c r="R678" s="4">
        <v>-3.9313799999999998E-7</v>
      </c>
    </row>
    <row r="679" spans="1:18">
      <c r="A679" s="2"/>
      <c r="B679" s="3">
        <v>0.24642900000000001</v>
      </c>
      <c r="C679" s="4">
        <v>-1.5351800000000001E-7</v>
      </c>
      <c r="D679" s="2"/>
      <c r="E679" s="3">
        <v>0.24642900000000001</v>
      </c>
      <c r="F679" s="4">
        <v>-5.3266700000000004E-7</v>
      </c>
      <c r="G679" s="2"/>
      <c r="H679" s="3">
        <v>0.24642900000000001</v>
      </c>
      <c r="I679" s="4">
        <v>-6.7007099999999999E-7</v>
      </c>
      <c r="J679" s="2"/>
      <c r="K679" s="3">
        <v>0.24642900000000001</v>
      </c>
      <c r="L679" s="4">
        <v>-5.7773900000000001E-7</v>
      </c>
      <c r="M679" s="2"/>
      <c r="N679" s="3">
        <v>0.24642900000000001</v>
      </c>
      <c r="O679" s="4">
        <v>-7.3998399999999999E-7</v>
      </c>
      <c r="P679" s="2"/>
      <c r="Q679" s="3">
        <v>0.24642900000000001</v>
      </c>
      <c r="R679" s="4">
        <v>-4.19532E-7</v>
      </c>
    </row>
    <row r="680" spans="1:18">
      <c r="A680" s="2"/>
      <c r="B680" s="3">
        <v>0.24398800000000001</v>
      </c>
      <c r="C680" s="4">
        <v>-1.5258200000000001E-7</v>
      </c>
      <c r="D680" s="2"/>
      <c r="E680" s="3">
        <v>0.24398800000000001</v>
      </c>
      <c r="F680" s="4">
        <v>-5.6218600000000003E-7</v>
      </c>
      <c r="G680" s="2"/>
      <c r="H680" s="3">
        <v>0.24398800000000001</v>
      </c>
      <c r="I680" s="4">
        <v>-7.0520000000000004E-7</v>
      </c>
      <c r="J680" s="2"/>
      <c r="K680" s="3">
        <v>0.24398800000000001</v>
      </c>
      <c r="L680" s="4">
        <v>-6.0042700000000001E-7</v>
      </c>
      <c r="M680" s="2"/>
      <c r="N680" s="3">
        <v>0.24398800000000001</v>
      </c>
      <c r="O680" s="4">
        <v>-7.85211E-7</v>
      </c>
      <c r="P680" s="2"/>
      <c r="Q680" s="3">
        <v>0.24398800000000001</v>
      </c>
      <c r="R680" s="4">
        <v>-4.4381299999999998E-7</v>
      </c>
    </row>
    <row r="681" spans="1:18">
      <c r="A681" s="2"/>
      <c r="B681" s="3">
        <v>0.24154700000000001</v>
      </c>
      <c r="C681" s="4">
        <v>-1.5195500000000001E-7</v>
      </c>
      <c r="D681" s="2"/>
      <c r="E681" s="3">
        <v>0.24154700000000001</v>
      </c>
      <c r="F681" s="4">
        <v>-5.9503800000000001E-7</v>
      </c>
      <c r="G681" s="2"/>
      <c r="H681" s="3">
        <v>0.24154700000000001</v>
      </c>
      <c r="I681" s="4">
        <v>-7.4138699999999997E-7</v>
      </c>
      <c r="J681" s="2"/>
      <c r="K681" s="3">
        <v>0.24154700000000001</v>
      </c>
      <c r="L681" s="4">
        <v>-6.3988399999999999E-7</v>
      </c>
      <c r="M681" s="2"/>
      <c r="N681" s="3">
        <v>0.24154700000000001</v>
      </c>
      <c r="O681" s="4">
        <v>-8.2565100000000001E-7</v>
      </c>
      <c r="P681" s="2"/>
      <c r="Q681" s="3">
        <v>0.24154700000000001</v>
      </c>
      <c r="R681" s="4">
        <v>-4.7005200000000001E-7</v>
      </c>
    </row>
    <row r="682" spans="1:18">
      <c r="A682" s="2"/>
      <c r="B682" s="3">
        <v>0.23910500000000001</v>
      </c>
      <c r="C682" s="4">
        <v>-1.5188000000000001E-7</v>
      </c>
      <c r="D682" s="2"/>
      <c r="E682" s="3">
        <v>0.23910500000000001</v>
      </c>
      <c r="F682" s="4">
        <v>-6.2269000000000003E-7</v>
      </c>
      <c r="G682" s="2"/>
      <c r="H682" s="3">
        <v>0.23910500000000001</v>
      </c>
      <c r="I682" s="4">
        <v>-7.7909100000000005E-7</v>
      </c>
      <c r="J682" s="2"/>
      <c r="K682" s="3">
        <v>0.23910500000000001</v>
      </c>
      <c r="L682" s="4">
        <v>-6.6512900000000005E-7</v>
      </c>
      <c r="M682" s="2"/>
      <c r="N682" s="3">
        <v>0.23910500000000001</v>
      </c>
      <c r="O682" s="4">
        <v>-8.6902799999999999E-7</v>
      </c>
      <c r="P682" s="2"/>
      <c r="Q682" s="3">
        <v>0.23910500000000001</v>
      </c>
      <c r="R682" s="4">
        <v>-4.9653299999999999E-7</v>
      </c>
    </row>
    <row r="683" spans="1:18">
      <c r="A683" s="2"/>
      <c r="B683" s="3">
        <v>0.23666400000000001</v>
      </c>
      <c r="C683" s="4">
        <v>-1.50702E-7</v>
      </c>
      <c r="D683" s="2"/>
      <c r="E683" s="3">
        <v>0.23666400000000001</v>
      </c>
      <c r="F683" s="4">
        <v>-6.5741299999999999E-7</v>
      </c>
      <c r="G683" s="2"/>
      <c r="H683" s="3">
        <v>0.23666400000000001</v>
      </c>
      <c r="I683" s="4">
        <v>-8.1348900000000004E-7</v>
      </c>
      <c r="J683" s="2"/>
      <c r="K683" s="3">
        <v>0.23666400000000001</v>
      </c>
      <c r="L683" s="4">
        <v>-6.9802700000000003E-7</v>
      </c>
      <c r="M683" s="2"/>
      <c r="N683" s="3">
        <v>0.23666400000000001</v>
      </c>
      <c r="O683" s="4">
        <v>-9.1103800000000003E-7</v>
      </c>
      <c r="P683" s="2"/>
      <c r="Q683" s="3">
        <v>0.23666400000000001</v>
      </c>
      <c r="R683" s="4">
        <v>-5.2106899999999997E-7</v>
      </c>
    </row>
    <row r="684" spans="1:18">
      <c r="A684" s="2"/>
      <c r="B684" s="3">
        <v>0.23422200000000001</v>
      </c>
      <c r="C684" s="4">
        <v>-1.5192600000000001E-7</v>
      </c>
      <c r="D684" s="2"/>
      <c r="E684" s="3">
        <v>0.23422200000000001</v>
      </c>
      <c r="F684" s="4">
        <v>-6.8243999999999996E-7</v>
      </c>
      <c r="G684" s="2"/>
      <c r="H684" s="3">
        <v>0.23422200000000001</v>
      </c>
      <c r="I684" s="4">
        <v>-8.4926599999999998E-7</v>
      </c>
      <c r="J684" s="2"/>
      <c r="K684" s="3">
        <v>0.23422200000000001</v>
      </c>
      <c r="L684" s="4">
        <v>-7.2597000000000003E-7</v>
      </c>
      <c r="M684" s="2"/>
      <c r="N684" s="3">
        <v>0.23422200000000001</v>
      </c>
      <c r="O684" s="4">
        <v>-9.5075700000000005E-7</v>
      </c>
      <c r="P684" s="2"/>
      <c r="Q684" s="3">
        <v>0.23422200000000001</v>
      </c>
      <c r="R684" s="4">
        <v>-5.4769800000000001E-7</v>
      </c>
    </row>
    <row r="685" spans="1:18">
      <c r="A685" s="2"/>
      <c r="B685" s="3">
        <v>0.23178099999999999</v>
      </c>
      <c r="C685" s="4">
        <v>-1.5097100000000001E-7</v>
      </c>
      <c r="D685" s="2"/>
      <c r="E685" s="3">
        <v>0.23178099999999999</v>
      </c>
      <c r="F685" s="4">
        <v>-7.1313600000000004E-7</v>
      </c>
      <c r="G685" s="2"/>
      <c r="H685" s="3">
        <v>0.23178099999999999</v>
      </c>
      <c r="I685" s="4">
        <v>-8.7818100000000002E-7</v>
      </c>
      <c r="J685" s="2"/>
      <c r="K685" s="3">
        <v>0.23178099999999999</v>
      </c>
      <c r="L685" s="4">
        <v>-7.4777200000000003E-7</v>
      </c>
      <c r="M685" s="2"/>
      <c r="N685" s="3">
        <v>0.23178099999999999</v>
      </c>
      <c r="O685" s="4">
        <v>-9.933699999999999E-7</v>
      </c>
      <c r="P685" s="2"/>
      <c r="Q685" s="3">
        <v>0.23178099999999999</v>
      </c>
      <c r="R685" s="4">
        <v>-5.7130400000000004E-7</v>
      </c>
    </row>
    <row r="686" spans="1:18">
      <c r="A686" s="2"/>
      <c r="B686" s="3">
        <v>0.22933999999999999</v>
      </c>
      <c r="C686" s="4">
        <v>-1.5289199999999999E-7</v>
      </c>
      <c r="D686" s="2"/>
      <c r="E686" s="3">
        <v>0.22933999999999999</v>
      </c>
      <c r="F686" s="4">
        <v>-7.3565599999999995E-7</v>
      </c>
      <c r="G686" s="2"/>
      <c r="H686" s="3">
        <v>0.22933999999999999</v>
      </c>
      <c r="I686" s="4">
        <v>-9.0505800000000003E-7</v>
      </c>
      <c r="J686" s="2"/>
      <c r="K686" s="3">
        <v>0.22933999999999999</v>
      </c>
      <c r="L686" s="4">
        <v>-7.7672000000000004E-7</v>
      </c>
      <c r="M686" s="2"/>
      <c r="N686" s="3">
        <v>0.22933999999999999</v>
      </c>
      <c r="O686" s="4">
        <v>-1.0266400000000001E-6</v>
      </c>
      <c r="P686" s="2"/>
      <c r="Q686" s="3">
        <v>0.22933999999999999</v>
      </c>
      <c r="R686" s="4">
        <v>-5.94094E-7</v>
      </c>
    </row>
    <row r="687" spans="1:18">
      <c r="A687" s="2"/>
      <c r="B687" s="3">
        <v>0.22689799999999999</v>
      </c>
      <c r="C687" s="4">
        <v>-1.5239400000000001E-7</v>
      </c>
      <c r="D687" s="2"/>
      <c r="E687" s="3">
        <v>0.22689799999999999</v>
      </c>
      <c r="F687" s="4">
        <v>-7.5820900000000004E-7</v>
      </c>
      <c r="G687" s="2"/>
      <c r="H687" s="3">
        <v>0.22689799999999999</v>
      </c>
      <c r="I687" s="4">
        <v>-9.2954699999999998E-7</v>
      </c>
      <c r="J687" s="2"/>
      <c r="K687" s="3">
        <v>0.22689799999999999</v>
      </c>
      <c r="L687" s="4">
        <v>-7.8730700000000005E-7</v>
      </c>
      <c r="M687" s="2"/>
      <c r="N687" s="3">
        <v>0.22689799999999999</v>
      </c>
      <c r="O687" s="4">
        <v>-1.06355E-6</v>
      </c>
      <c r="P687" s="2"/>
      <c r="Q687" s="3">
        <v>0.22689799999999999</v>
      </c>
      <c r="R687" s="4">
        <v>-6.1261300000000001E-7</v>
      </c>
    </row>
    <row r="688" spans="1:18">
      <c r="A688" s="2"/>
      <c r="B688" s="3">
        <v>0.22445699999999999</v>
      </c>
      <c r="C688" s="4">
        <v>-1.54164E-7</v>
      </c>
      <c r="D688" s="2"/>
      <c r="E688" s="3">
        <v>0.22445699999999999</v>
      </c>
      <c r="F688" s="4">
        <v>-7.7486000000000004E-7</v>
      </c>
      <c r="G688" s="2"/>
      <c r="H688" s="3">
        <v>0.22445699999999999</v>
      </c>
      <c r="I688" s="4">
        <v>-9.4762799999999997E-7</v>
      </c>
      <c r="J688" s="2"/>
      <c r="K688" s="3">
        <v>0.22445699999999999</v>
      </c>
      <c r="L688" s="4">
        <v>-8.1542699999999996E-7</v>
      </c>
      <c r="M688" s="2"/>
      <c r="N688" s="3">
        <v>0.22445699999999999</v>
      </c>
      <c r="O688" s="4">
        <v>-1.09185E-6</v>
      </c>
      <c r="P688" s="2"/>
      <c r="Q688" s="3">
        <v>0.22445699999999999</v>
      </c>
      <c r="R688" s="4">
        <v>-6.2658700000000002E-7</v>
      </c>
    </row>
    <row r="689" spans="1:18">
      <c r="A689" s="2"/>
      <c r="B689" s="3">
        <v>0.22201499999999999</v>
      </c>
      <c r="C689" s="4">
        <v>-1.54349E-7</v>
      </c>
      <c r="D689" s="2"/>
      <c r="E689" s="3">
        <v>0.22201499999999999</v>
      </c>
      <c r="F689" s="4">
        <v>-7.8778600000000004E-7</v>
      </c>
      <c r="G689" s="2"/>
      <c r="H689" s="3">
        <v>0.22201499999999999</v>
      </c>
      <c r="I689" s="4">
        <v>-9.6869399999999998E-7</v>
      </c>
      <c r="J689" s="2"/>
      <c r="K689" s="3">
        <v>0.22201499999999999</v>
      </c>
      <c r="L689" s="4">
        <v>-8.2285699999999997E-7</v>
      </c>
      <c r="M689" s="2"/>
      <c r="N689" s="3">
        <v>0.22201499999999999</v>
      </c>
      <c r="O689" s="4">
        <v>-1.1147300000000001E-6</v>
      </c>
      <c r="P689" s="2"/>
      <c r="Q689" s="3">
        <v>0.22201499999999999</v>
      </c>
      <c r="R689" s="4">
        <v>-6.3881299999999996E-7</v>
      </c>
    </row>
    <row r="690" spans="1:18">
      <c r="A690" s="2"/>
      <c r="B690" s="3">
        <v>0.21957399999999999</v>
      </c>
      <c r="C690" s="4">
        <v>-1.5486600000000001E-7</v>
      </c>
      <c r="D690" s="2"/>
      <c r="E690" s="3">
        <v>0.21957399999999999</v>
      </c>
      <c r="F690" s="4">
        <v>-8.0243400000000002E-7</v>
      </c>
      <c r="G690" s="2"/>
      <c r="H690" s="3">
        <v>0.21957399999999999</v>
      </c>
      <c r="I690" s="4">
        <v>-9.7940899999999993E-7</v>
      </c>
      <c r="J690" s="2"/>
      <c r="K690" s="3">
        <v>0.21957399999999999</v>
      </c>
      <c r="L690" s="4">
        <v>-8.4667699999999998E-7</v>
      </c>
      <c r="M690" s="2"/>
      <c r="N690" s="3">
        <v>0.21957399999999999</v>
      </c>
      <c r="O690" s="4">
        <v>-1.1363199999999999E-6</v>
      </c>
      <c r="P690" s="2"/>
      <c r="Q690" s="3">
        <v>0.21957399999999999</v>
      </c>
      <c r="R690" s="4">
        <v>-6.4711799999999998E-7</v>
      </c>
    </row>
    <row r="691" spans="1:18">
      <c r="A691" s="2"/>
      <c r="B691" s="3">
        <v>0.21713299999999999</v>
      </c>
      <c r="C691" s="4">
        <v>-1.55936E-7</v>
      </c>
      <c r="D691" s="2"/>
      <c r="E691" s="3">
        <v>0.21713299999999999</v>
      </c>
      <c r="F691" s="4">
        <v>-8.0858600000000001E-7</v>
      </c>
      <c r="G691" s="2"/>
      <c r="H691" s="3">
        <v>0.21713299999999999</v>
      </c>
      <c r="I691" s="4">
        <v>-9.9620199999999994E-7</v>
      </c>
      <c r="J691" s="2"/>
      <c r="K691" s="3">
        <v>0.21713299999999999</v>
      </c>
      <c r="L691" s="4">
        <v>-8.5311599999999995E-7</v>
      </c>
      <c r="M691" s="2"/>
      <c r="N691" s="3">
        <v>0.21713299999999999</v>
      </c>
      <c r="O691" s="4">
        <v>-1.1459399999999999E-6</v>
      </c>
      <c r="P691" s="2"/>
      <c r="Q691" s="3">
        <v>0.21713299999999999</v>
      </c>
      <c r="R691" s="4">
        <v>-6.5531799999999997E-7</v>
      </c>
    </row>
    <row r="692" spans="1:18">
      <c r="A692" s="2"/>
      <c r="B692" s="3">
        <v>0.21469099999999999</v>
      </c>
      <c r="C692" s="4">
        <v>-1.56242E-7</v>
      </c>
      <c r="D692" s="2"/>
      <c r="E692" s="3">
        <v>0.21469099999999999</v>
      </c>
      <c r="F692" s="4">
        <v>-8.2118700000000003E-7</v>
      </c>
      <c r="G692" s="2"/>
      <c r="H692" s="3">
        <v>0.21469099999999999</v>
      </c>
      <c r="I692" s="4">
        <v>-1.0025200000000001E-6</v>
      </c>
      <c r="J692" s="2"/>
      <c r="K692" s="3">
        <v>0.21469099999999999</v>
      </c>
      <c r="L692" s="4">
        <v>-8.6732399999999996E-7</v>
      </c>
      <c r="M692" s="2"/>
      <c r="N692" s="3">
        <v>0.21469099999999999</v>
      </c>
      <c r="O692" s="4">
        <v>-1.16334E-6</v>
      </c>
      <c r="P692" s="2"/>
      <c r="Q692" s="3">
        <v>0.21469099999999999</v>
      </c>
      <c r="R692" s="4">
        <v>-6.6124300000000004E-7</v>
      </c>
    </row>
    <row r="693" spans="1:18">
      <c r="A693" s="2"/>
      <c r="B693" s="3">
        <v>0.21224999999999999</v>
      </c>
      <c r="C693" s="4">
        <v>-1.5872300000000001E-7</v>
      </c>
      <c r="D693" s="2"/>
      <c r="E693" s="3">
        <v>0.21224999999999999</v>
      </c>
      <c r="F693" s="4">
        <v>-8.2261899999999996E-7</v>
      </c>
      <c r="G693" s="2"/>
      <c r="H693" s="3">
        <v>0.21224999999999999</v>
      </c>
      <c r="I693" s="4">
        <v>-1.01387E-6</v>
      </c>
      <c r="J693" s="2"/>
      <c r="K693" s="3">
        <v>0.21224999999999999</v>
      </c>
      <c r="L693" s="4">
        <v>-8.75173E-7</v>
      </c>
      <c r="M693" s="2"/>
      <c r="N693" s="3">
        <v>0.21224999999999999</v>
      </c>
      <c r="O693" s="4">
        <v>-1.1684300000000001E-6</v>
      </c>
      <c r="P693" s="2"/>
      <c r="Q693" s="3">
        <v>0.21224999999999999</v>
      </c>
      <c r="R693" s="4">
        <v>-6.6796799999999996E-7</v>
      </c>
    </row>
    <row r="694" spans="1:18">
      <c r="A694" s="2"/>
      <c r="B694" s="3">
        <v>0.20980799999999999</v>
      </c>
      <c r="C694" s="4">
        <v>-1.5959199999999999E-7</v>
      </c>
      <c r="D694" s="2"/>
      <c r="E694" s="3">
        <v>0.20980799999999999</v>
      </c>
      <c r="F694" s="4">
        <v>-8.31753E-7</v>
      </c>
      <c r="G694" s="2"/>
      <c r="H694" s="3">
        <v>0.20980799999999999</v>
      </c>
      <c r="I694" s="4">
        <v>-1.0195299999999999E-6</v>
      </c>
      <c r="J694" s="2"/>
      <c r="K694" s="3">
        <v>0.20980799999999999</v>
      </c>
      <c r="L694" s="4">
        <v>-8.7766700000000002E-7</v>
      </c>
      <c r="M694" s="2"/>
      <c r="N694" s="3">
        <v>0.20980799999999999</v>
      </c>
      <c r="O694" s="4">
        <v>-1.18301E-6</v>
      </c>
      <c r="P694" s="2"/>
      <c r="Q694" s="3">
        <v>0.20980799999999999</v>
      </c>
      <c r="R694" s="4">
        <v>-6.7268000000000001E-7</v>
      </c>
    </row>
    <row r="695" spans="1:18">
      <c r="A695" s="2"/>
      <c r="B695" s="3">
        <v>0.207367</v>
      </c>
      <c r="C695" s="4">
        <v>-1.6327200000000001E-7</v>
      </c>
      <c r="D695" s="2"/>
      <c r="E695" s="3">
        <v>0.207367</v>
      </c>
      <c r="F695" s="4">
        <v>-8.3202300000000004E-7</v>
      </c>
      <c r="G695" s="2"/>
      <c r="H695" s="3">
        <v>0.207367</v>
      </c>
      <c r="I695" s="4">
        <v>-1.0247699999999999E-6</v>
      </c>
      <c r="J695" s="2"/>
      <c r="K695" s="3">
        <v>0.207367</v>
      </c>
      <c r="L695" s="4">
        <v>-8.8782500000000005E-7</v>
      </c>
      <c r="M695" s="2"/>
      <c r="N695" s="3">
        <v>0.207367</v>
      </c>
      <c r="O695" s="4">
        <v>-1.1879000000000001E-6</v>
      </c>
      <c r="P695" s="2"/>
      <c r="Q695" s="3">
        <v>0.207367</v>
      </c>
      <c r="R695" s="4">
        <v>-6.7343300000000005E-7</v>
      </c>
    </row>
    <row r="696" spans="1:18">
      <c r="A696" s="2"/>
      <c r="B696" s="3">
        <v>0.204926</v>
      </c>
      <c r="C696" s="4">
        <v>-1.64923E-7</v>
      </c>
      <c r="D696" s="2"/>
      <c r="E696" s="3">
        <v>0.204926</v>
      </c>
      <c r="F696" s="4">
        <v>-8.3455500000000005E-7</v>
      </c>
      <c r="G696" s="2"/>
      <c r="H696" s="3">
        <v>0.204926</v>
      </c>
      <c r="I696" s="4">
        <v>-1.0305699999999999E-6</v>
      </c>
      <c r="J696" s="2"/>
      <c r="K696" s="3">
        <v>0.204926</v>
      </c>
      <c r="L696" s="4">
        <v>-8.8263800000000002E-7</v>
      </c>
      <c r="M696" s="2"/>
      <c r="N696" s="3">
        <v>0.204926</v>
      </c>
      <c r="O696" s="4">
        <v>-1.1971900000000001E-6</v>
      </c>
      <c r="P696" s="2"/>
      <c r="Q696" s="3">
        <v>0.204926</v>
      </c>
      <c r="R696" s="4">
        <v>-6.7347699999999999E-7</v>
      </c>
    </row>
    <row r="697" spans="1:18">
      <c r="A697" s="2"/>
      <c r="B697" s="3">
        <v>0.202484</v>
      </c>
      <c r="C697" s="4">
        <v>-1.6887900000000001E-7</v>
      </c>
      <c r="D697" s="2"/>
      <c r="E697" s="3">
        <v>0.202484</v>
      </c>
      <c r="F697" s="4">
        <v>-8.3484200000000003E-7</v>
      </c>
      <c r="G697" s="2"/>
      <c r="H697" s="3">
        <v>0.202484</v>
      </c>
      <c r="I697" s="4">
        <v>-1.0315800000000001E-6</v>
      </c>
      <c r="J697" s="2"/>
      <c r="K697" s="3">
        <v>0.202484</v>
      </c>
      <c r="L697" s="4">
        <v>-8.9714900000000004E-7</v>
      </c>
      <c r="M697" s="2"/>
      <c r="N697" s="3">
        <v>0.202484</v>
      </c>
      <c r="O697" s="4">
        <v>-1.20119E-6</v>
      </c>
      <c r="P697" s="2"/>
      <c r="Q697" s="3">
        <v>0.202484</v>
      </c>
      <c r="R697" s="4">
        <v>-6.7040200000000002E-7</v>
      </c>
    </row>
    <row r="698" spans="1:18">
      <c r="A698" s="2"/>
      <c r="B698" s="3">
        <v>0.200043</v>
      </c>
      <c r="C698" s="4">
        <v>-1.7150099999999999E-7</v>
      </c>
      <c r="D698" s="2"/>
      <c r="E698" s="3">
        <v>0.200043</v>
      </c>
      <c r="F698" s="4">
        <v>-8.3375600000000002E-7</v>
      </c>
      <c r="G698" s="2"/>
      <c r="H698" s="3">
        <v>0.200043</v>
      </c>
      <c r="I698" s="4">
        <v>-1.0385600000000001E-6</v>
      </c>
      <c r="J698" s="2"/>
      <c r="K698" s="3">
        <v>0.200043</v>
      </c>
      <c r="L698" s="4">
        <v>-8.92008E-7</v>
      </c>
      <c r="M698" s="2"/>
      <c r="N698" s="3">
        <v>0.200043</v>
      </c>
      <c r="O698" s="4">
        <v>-1.2026999999999999E-6</v>
      </c>
      <c r="P698" s="2"/>
      <c r="Q698" s="3">
        <v>0.200043</v>
      </c>
      <c r="R698" s="4">
        <v>-6.6897200000000004E-7</v>
      </c>
    </row>
    <row r="699" spans="1:18">
      <c r="A699" s="2"/>
      <c r="B699" s="3">
        <v>0.197601</v>
      </c>
      <c r="C699" s="4">
        <v>-1.75472E-7</v>
      </c>
      <c r="D699" s="2"/>
      <c r="E699" s="3">
        <v>0.197601</v>
      </c>
      <c r="F699" s="4">
        <v>-8.3620499999999996E-7</v>
      </c>
      <c r="G699" s="2"/>
      <c r="H699" s="3">
        <v>0.197601</v>
      </c>
      <c r="I699" s="4">
        <v>-1.0379099999999999E-6</v>
      </c>
      <c r="J699" s="2"/>
      <c r="K699" s="3">
        <v>0.197601</v>
      </c>
      <c r="L699" s="4">
        <v>-9.0701100000000005E-7</v>
      </c>
      <c r="M699" s="2"/>
      <c r="N699" s="3">
        <v>0.197601</v>
      </c>
      <c r="O699" s="4">
        <v>-1.2056599999999999E-6</v>
      </c>
      <c r="P699" s="2"/>
      <c r="Q699" s="3">
        <v>0.197601</v>
      </c>
      <c r="R699" s="4">
        <v>-6.6703100000000004E-7</v>
      </c>
    </row>
    <row r="700" spans="1:18">
      <c r="A700" s="2"/>
      <c r="B700" s="3">
        <v>0.19516</v>
      </c>
      <c r="C700" s="4">
        <v>-1.7996899999999999E-7</v>
      </c>
      <c r="D700" s="2"/>
      <c r="E700" s="3">
        <v>0.19516</v>
      </c>
      <c r="F700" s="4">
        <v>-8.33644E-7</v>
      </c>
      <c r="G700" s="2"/>
      <c r="H700" s="3">
        <v>0.19516</v>
      </c>
      <c r="I700" s="4">
        <v>-1.04497E-6</v>
      </c>
      <c r="J700" s="2"/>
      <c r="K700" s="3">
        <v>0.19516</v>
      </c>
      <c r="L700" s="4">
        <v>-9.0474700000000002E-7</v>
      </c>
      <c r="M700" s="2"/>
      <c r="N700" s="3">
        <v>0.19516</v>
      </c>
      <c r="O700" s="4">
        <v>-1.2030299999999999E-6</v>
      </c>
      <c r="P700" s="2"/>
      <c r="Q700" s="3">
        <v>0.19516</v>
      </c>
      <c r="R700" s="4">
        <v>-6.6679899999999999E-7</v>
      </c>
    </row>
    <row r="701" spans="1:18">
      <c r="A701" s="2"/>
      <c r="B701" s="3">
        <v>0.192719</v>
      </c>
      <c r="C701" s="4">
        <v>-1.8489699999999999E-7</v>
      </c>
      <c r="D701" s="2"/>
      <c r="E701" s="3">
        <v>0.192719</v>
      </c>
      <c r="F701" s="4">
        <v>-8.3838799999999998E-7</v>
      </c>
      <c r="G701" s="2"/>
      <c r="H701" s="3">
        <v>0.192719</v>
      </c>
      <c r="I701" s="4">
        <v>-1.04676E-6</v>
      </c>
      <c r="J701" s="2"/>
      <c r="K701" s="3">
        <v>0.192719</v>
      </c>
      <c r="L701" s="4">
        <v>-9.1494700000000005E-7</v>
      </c>
      <c r="M701" s="2"/>
      <c r="N701" s="3">
        <v>0.192719</v>
      </c>
      <c r="O701" s="4">
        <v>-1.20999E-6</v>
      </c>
      <c r="P701" s="2"/>
      <c r="Q701" s="3">
        <v>0.192719</v>
      </c>
      <c r="R701" s="4">
        <v>-6.67958E-7</v>
      </c>
    </row>
    <row r="702" spans="1:18">
      <c r="A702" s="2"/>
      <c r="B702" s="3">
        <v>0.190277</v>
      </c>
      <c r="C702" s="4">
        <v>-1.9193900000000001E-7</v>
      </c>
      <c r="D702" s="2"/>
      <c r="E702" s="3">
        <v>0.190277</v>
      </c>
      <c r="F702" s="4">
        <v>-8.3673799999999996E-7</v>
      </c>
      <c r="G702" s="2"/>
      <c r="H702" s="3">
        <v>0.190277</v>
      </c>
      <c r="I702" s="4">
        <v>-1.0534299999999999E-6</v>
      </c>
      <c r="J702" s="2"/>
      <c r="K702" s="3">
        <v>0.190277</v>
      </c>
      <c r="L702" s="4">
        <v>-9.1681500000000005E-7</v>
      </c>
      <c r="M702" s="2"/>
      <c r="N702" s="3">
        <v>0.190277</v>
      </c>
      <c r="O702" s="4">
        <v>-1.2089800000000001E-6</v>
      </c>
      <c r="P702" s="2"/>
      <c r="Q702" s="3">
        <v>0.190277</v>
      </c>
      <c r="R702" s="4">
        <v>-6.6950699999999999E-7</v>
      </c>
    </row>
    <row r="703" spans="1:18">
      <c r="A703" s="2"/>
      <c r="B703" s="3">
        <v>0.187836</v>
      </c>
      <c r="C703" s="4">
        <v>-1.98253E-7</v>
      </c>
      <c r="D703" s="2"/>
      <c r="E703" s="3">
        <v>0.187836</v>
      </c>
      <c r="F703" s="4">
        <v>-8.4038800000000002E-7</v>
      </c>
      <c r="G703" s="2"/>
      <c r="H703" s="3">
        <v>0.187836</v>
      </c>
      <c r="I703" s="4">
        <v>-1.05607E-6</v>
      </c>
      <c r="J703" s="2"/>
      <c r="K703" s="3">
        <v>0.187836</v>
      </c>
      <c r="L703" s="4">
        <v>-9.18777E-7</v>
      </c>
      <c r="M703" s="2"/>
      <c r="N703" s="3">
        <v>0.187836</v>
      </c>
      <c r="O703" s="4">
        <v>-1.2165600000000001E-6</v>
      </c>
      <c r="P703" s="2"/>
      <c r="Q703" s="3">
        <v>0.187836</v>
      </c>
      <c r="R703" s="4">
        <v>-6.6993500000000005E-7</v>
      </c>
    </row>
    <row r="704" spans="1:18">
      <c r="A704" s="2"/>
      <c r="B704" s="3">
        <v>0.185394</v>
      </c>
      <c r="C704" s="4">
        <v>-2.0793499999999999E-7</v>
      </c>
      <c r="D704" s="2"/>
      <c r="E704" s="3">
        <v>0.185394</v>
      </c>
      <c r="F704" s="4">
        <v>-8.3781699999999999E-7</v>
      </c>
      <c r="G704" s="2"/>
      <c r="H704" s="3">
        <v>0.185394</v>
      </c>
      <c r="I704" s="4">
        <v>-1.0584699999999999E-6</v>
      </c>
      <c r="J704" s="2"/>
      <c r="K704" s="3">
        <v>0.185394</v>
      </c>
      <c r="L704" s="4">
        <v>-9.2482799999999995E-7</v>
      </c>
      <c r="M704" s="2"/>
      <c r="N704" s="3">
        <v>0.185394</v>
      </c>
      <c r="O704" s="4">
        <v>-1.2171500000000001E-6</v>
      </c>
      <c r="P704" s="2"/>
      <c r="Q704" s="3">
        <v>0.185394</v>
      </c>
      <c r="R704" s="4">
        <v>-6.6953600000000005E-7</v>
      </c>
    </row>
    <row r="705" spans="1:18">
      <c r="A705" s="2"/>
      <c r="B705" s="3">
        <v>0.182953</v>
      </c>
      <c r="C705" s="4">
        <v>-2.1635300000000001E-7</v>
      </c>
      <c r="D705" s="2"/>
      <c r="E705" s="3">
        <v>0.182953</v>
      </c>
      <c r="F705" s="4">
        <v>-8.3807100000000001E-7</v>
      </c>
      <c r="G705" s="2"/>
      <c r="H705" s="3">
        <v>0.182953</v>
      </c>
      <c r="I705" s="4">
        <v>-1.06092E-6</v>
      </c>
      <c r="J705" s="2"/>
      <c r="K705" s="3">
        <v>0.182953</v>
      </c>
      <c r="L705" s="4">
        <v>-9.1949299999999996E-7</v>
      </c>
      <c r="M705" s="2"/>
      <c r="N705" s="3">
        <v>0.182953</v>
      </c>
      <c r="O705" s="4">
        <v>-1.22149E-6</v>
      </c>
      <c r="P705" s="2"/>
      <c r="Q705" s="3">
        <v>0.182953</v>
      </c>
      <c r="R705" s="4">
        <v>-6.6576800000000001E-7</v>
      </c>
    </row>
    <row r="706" spans="1:18">
      <c r="A706" s="2"/>
      <c r="B706" s="3">
        <v>0.180511</v>
      </c>
      <c r="C706" s="4">
        <v>-2.2770799999999999E-7</v>
      </c>
      <c r="D706" s="2"/>
      <c r="E706" s="3">
        <v>0.180511</v>
      </c>
      <c r="F706" s="4">
        <v>-8.3505700000000004E-7</v>
      </c>
      <c r="G706" s="2"/>
      <c r="H706" s="3">
        <v>0.180511</v>
      </c>
      <c r="I706" s="4">
        <v>-1.05937E-6</v>
      </c>
      <c r="J706" s="2"/>
      <c r="K706" s="3">
        <v>0.180511</v>
      </c>
      <c r="L706" s="4">
        <v>-9.2938000000000003E-7</v>
      </c>
      <c r="M706" s="2"/>
      <c r="N706" s="3">
        <v>0.180511</v>
      </c>
      <c r="O706" s="4">
        <v>-1.2214000000000001E-6</v>
      </c>
      <c r="P706" s="2"/>
      <c r="Q706" s="3">
        <v>0.180511</v>
      </c>
      <c r="R706" s="4">
        <v>-6.6310099999999998E-7</v>
      </c>
    </row>
    <row r="707" spans="1:18">
      <c r="A707" s="2"/>
      <c r="B707" s="3">
        <v>0.17807000000000001</v>
      </c>
      <c r="C707" s="4">
        <v>-2.3887400000000003E-7</v>
      </c>
      <c r="D707" s="2"/>
      <c r="E707" s="3">
        <v>0.17807000000000001</v>
      </c>
      <c r="F707" s="4">
        <v>-8.3082600000000003E-7</v>
      </c>
      <c r="G707" s="2"/>
      <c r="H707" s="3">
        <v>0.17807000000000001</v>
      </c>
      <c r="I707" s="4">
        <v>-1.0617999999999999E-6</v>
      </c>
      <c r="J707" s="2"/>
      <c r="K707" s="3">
        <v>0.17807000000000001</v>
      </c>
      <c r="L707" s="4">
        <v>-9.21048E-7</v>
      </c>
      <c r="M707" s="2"/>
      <c r="N707" s="3">
        <v>0.17807000000000001</v>
      </c>
      <c r="O707" s="4">
        <v>-1.2176100000000001E-6</v>
      </c>
      <c r="P707" s="2"/>
      <c r="Q707" s="3">
        <v>0.17807000000000001</v>
      </c>
      <c r="R707" s="4">
        <v>-6.59251E-7</v>
      </c>
    </row>
    <row r="708" spans="1:18">
      <c r="A708" s="2"/>
      <c r="B708" s="3">
        <v>0.17562900000000001</v>
      </c>
      <c r="C708" s="4">
        <v>-2.5166999999999998E-7</v>
      </c>
      <c r="D708" s="2"/>
      <c r="E708" s="3">
        <v>0.17562900000000001</v>
      </c>
      <c r="F708" s="4">
        <v>-8.2860999999999995E-7</v>
      </c>
      <c r="G708" s="2"/>
      <c r="H708" s="3">
        <v>0.17562900000000001</v>
      </c>
      <c r="I708" s="4">
        <v>-1.05733E-6</v>
      </c>
      <c r="J708" s="2"/>
      <c r="K708" s="3">
        <v>0.17562900000000001</v>
      </c>
      <c r="L708" s="4">
        <v>-9.3060599999999999E-7</v>
      </c>
      <c r="M708" s="2"/>
      <c r="N708" s="3">
        <v>0.17562900000000001</v>
      </c>
      <c r="O708" s="4">
        <v>-1.2162699999999999E-6</v>
      </c>
      <c r="P708" s="2"/>
      <c r="Q708" s="3">
        <v>0.17562900000000001</v>
      </c>
      <c r="R708" s="4">
        <v>-6.56117E-7</v>
      </c>
    </row>
    <row r="709" spans="1:18">
      <c r="A709" s="2"/>
      <c r="B709" s="3">
        <v>0.17318700000000001</v>
      </c>
      <c r="C709" s="4">
        <v>-2.6593600000000001E-7</v>
      </c>
      <c r="D709" s="2"/>
      <c r="E709" s="3">
        <v>0.17318700000000001</v>
      </c>
      <c r="F709" s="4">
        <v>-8.2280399999999999E-7</v>
      </c>
      <c r="G709" s="2"/>
      <c r="H709" s="3">
        <v>0.17318700000000001</v>
      </c>
      <c r="I709" s="4">
        <v>-1.0580000000000001E-6</v>
      </c>
      <c r="J709" s="2"/>
      <c r="K709" s="3">
        <v>0.17318700000000001</v>
      </c>
      <c r="L709" s="4">
        <v>-9.2219200000000003E-7</v>
      </c>
      <c r="M709" s="2"/>
      <c r="N709" s="3">
        <v>0.17318700000000001</v>
      </c>
      <c r="O709" s="4">
        <v>-1.20745E-6</v>
      </c>
      <c r="P709" s="2"/>
      <c r="Q709" s="3">
        <v>0.17318700000000001</v>
      </c>
      <c r="R709" s="4">
        <v>-6.5223300000000004E-7</v>
      </c>
    </row>
    <row r="710" spans="1:18">
      <c r="A710" s="2"/>
      <c r="B710" s="3">
        <v>0.17074600000000001</v>
      </c>
      <c r="C710" s="4">
        <v>-2.8062599999999999E-7</v>
      </c>
      <c r="D710" s="2"/>
      <c r="E710" s="3">
        <v>0.17074600000000001</v>
      </c>
      <c r="F710" s="4">
        <v>-8.2153699999999995E-7</v>
      </c>
      <c r="G710" s="2"/>
      <c r="H710" s="3">
        <v>0.17074600000000001</v>
      </c>
      <c r="I710" s="4">
        <v>-1.05153E-6</v>
      </c>
      <c r="J710" s="2"/>
      <c r="K710" s="3">
        <v>0.17074600000000001</v>
      </c>
      <c r="L710" s="4">
        <v>-9.2666000000000001E-7</v>
      </c>
      <c r="M710" s="2"/>
      <c r="N710" s="3">
        <v>0.17074600000000001</v>
      </c>
      <c r="O710" s="4">
        <v>-1.2043799999999999E-6</v>
      </c>
      <c r="P710" s="2"/>
      <c r="Q710" s="3">
        <v>0.17074600000000001</v>
      </c>
      <c r="R710" s="4">
        <v>-6.4939999999999998E-7</v>
      </c>
    </row>
    <row r="711" spans="1:18">
      <c r="A711" s="2"/>
      <c r="B711" s="3">
        <v>0.16830400000000001</v>
      </c>
      <c r="C711" s="4">
        <v>-2.9807999999999998E-7</v>
      </c>
      <c r="D711" s="2"/>
      <c r="E711" s="3">
        <v>0.16830400000000001</v>
      </c>
      <c r="F711" s="4">
        <v>-8.1348100000000003E-7</v>
      </c>
      <c r="G711" s="2"/>
      <c r="H711" s="3">
        <v>0.16830400000000001</v>
      </c>
      <c r="I711" s="4">
        <v>-1.04699E-6</v>
      </c>
      <c r="J711" s="2"/>
      <c r="K711" s="3">
        <v>0.16830400000000001</v>
      </c>
      <c r="L711" s="4">
        <v>-9.19571E-7</v>
      </c>
      <c r="M711" s="2"/>
      <c r="N711" s="3">
        <v>0.16830400000000001</v>
      </c>
      <c r="O711" s="4">
        <v>-1.1926100000000001E-6</v>
      </c>
      <c r="P711" s="2"/>
      <c r="Q711" s="3">
        <v>0.16830400000000001</v>
      </c>
      <c r="R711" s="4">
        <v>-6.4572000000000004E-7</v>
      </c>
    </row>
    <row r="712" spans="1:18">
      <c r="A712" s="2"/>
      <c r="B712" s="3">
        <v>0.16586300000000001</v>
      </c>
      <c r="C712" s="4">
        <v>-3.15094E-7</v>
      </c>
      <c r="D712" s="2"/>
      <c r="E712" s="3">
        <v>0.16586300000000001</v>
      </c>
      <c r="F712" s="4">
        <v>-8.1029199999999999E-7</v>
      </c>
      <c r="G712" s="2"/>
      <c r="H712" s="3">
        <v>0.16586300000000001</v>
      </c>
      <c r="I712" s="4">
        <v>-1.0366E-6</v>
      </c>
      <c r="J712" s="2"/>
      <c r="K712" s="3">
        <v>0.16586300000000001</v>
      </c>
      <c r="L712" s="4">
        <v>-9.1371299999999997E-7</v>
      </c>
      <c r="M712" s="2"/>
      <c r="N712" s="3">
        <v>0.16586300000000001</v>
      </c>
      <c r="O712" s="4">
        <v>-1.1874799999999999E-6</v>
      </c>
      <c r="P712" s="2"/>
      <c r="Q712" s="3">
        <v>0.16586300000000001</v>
      </c>
      <c r="R712" s="4">
        <v>-6.40759E-7</v>
      </c>
    </row>
    <row r="713" spans="1:18">
      <c r="A713" s="2"/>
      <c r="B713" s="3">
        <v>0.16342200000000001</v>
      </c>
      <c r="C713" s="4">
        <v>-3.3494800000000002E-7</v>
      </c>
      <c r="D713" s="2"/>
      <c r="E713" s="3">
        <v>0.16342200000000001</v>
      </c>
      <c r="F713" s="4">
        <v>-8.0117600000000003E-7</v>
      </c>
      <c r="G713" s="2"/>
      <c r="H713" s="3">
        <v>0.16342200000000001</v>
      </c>
      <c r="I713" s="4">
        <v>-1.0251599999999999E-6</v>
      </c>
      <c r="J713" s="2"/>
      <c r="K713" s="3">
        <v>0.16342200000000001</v>
      </c>
      <c r="L713" s="4">
        <v>-9.0817799999999997E-7</v>
      </c>
      <c r="M713" s="2"/>
      <c r="N713" s="3">
        <v>0.16342200000000001</v>
      </c>
      <c r="O713" s="4">
        <v>-1.1759700000000001E-6</v>
      </c>
      <c r="P713" s="2"/>
      <c r="Q713" s="3">
        <v>0.16342200000000001</v>
      </c>
      <c r="R713" s="4">
        <v>-6.3328299999999999E-7</v>
      </c>
    </row>
    <row r="714" spans="1:18">
      <c r="A714" s="2"/>
      <c r="B714" s="3">
        <v>0.16098000000000001</v>
      </c>
      <c r="C714" s="4">
        <v>-3.5358799999999998E-7</v>
      </c>
      <c r="D714" s="2"/>
      <c r="E714" s="3">
        <v>0.16098000000000001</v>
      </c>
      <c r="F714" s="4">
        <v>-7.9322699999999999E-7</v>
      </c>
      <c r="G714" s="2"/>
      <c r="H714" s="3">
        <v>0.16098000000000001</v>
      </c>
      <c r="I714" s="4">
        <v>-1.0142500000000001E-6</v>
      </c>
      <c r="J714" s="2"/>
      <c r="K714" s="3">
        <v>0.16098000000000001</v>
      </c>
      <c r="L714" s="4">
        <v>-8.9281199999999996E-7</v>
      </c>
      <c r="M714" s="2"/>
      <c r="N714" s="3">
        <v>0.16098000000000001</v>
      </c>
      <c r="O714" s="4">
        <v>-1.1664500000000001E-6</v>
      </c>
      <c r="P714" s="2"/>
      <c r="Q714" s="3">
        <v>0.16098000000000001</v>
      </c>
      <c r="R714" s="4">
        <v>-6.2535299999999995E-7</v>
      </c>
    </row>
    <row r="715" spans="1:18">
      <c r="A715" s="2"/>
      <c r="B715" s="3">
        <v>0.15853900000000001</v>
      </c>
      <c r="C715" s="4">
        <v>-3.7427999999999999E-7</v>
      </c>
      <c r="D715" s="2"/>
      <c r="E715" s="3">
        <v>0.15853900000000001</v>
      </c>
      <c r="F715" s="4">
        <v>-7.8291900000000005E-7</v>
      </c>
      <c r="G715" s="2"/>
      <c r="H715" s="3">
        <v>0.15853900000000001</v>
      </c>
      <c r="I715" s="4">
        <v>-9.9988499999999996E-7</v>
      </c>
      <c r="J715" s="2"/>
      <c r="K715" s="3">
        <v>0.15853900000000001</v>
      </c>
      <c r="L715" s="4">
        <v>-8.9069700000000002E-7</v>
      </c>
      <c r="M715" s="2"/>
      <c r="N715" s="3">
        <v>0.15853900000000001</v>
      </c>
      <c r="O715" s="4">
        <v>-1.1529800000000001E-6</v>
      </c>
      <c r="P715" s="2"/>
      <c r="Q715" s="3">
        <v>0.15853900000000001</v>
      </c>
      <c r="R715" s="4">
        <v>-6.1766699999999997E-7</v>
      </c>
    </row>
    <row r="716" spans="1:18">
      <c r="A716" s="2"/>
      <c r="B716" s="3">
        <v>0.15609700000000001</v>
      </c>
      <c r="C716" s="4">
        <v>-3.94368E-7</v>
      </c>
      <c r="D716" s="2"/>
      <c r="E716" s="3">
        <v>0.15609700000000001</v>
      </c>
      <c r="F716" s="4">
        <v>-7.7077500000000004E-7</v>
      </c>
      <c r="G716" s="2"/>
      <c r="H716" s="3">
        <v>0.15609700000000001</v>
      </c>
      <c r="I716" s="4">
        <v>-9.9020700000000005E-7</v>
      </c>
      <c r="J716" s="2"/>
      <c r="K716" s="3">
        <v>0.15609700000000001</v>
      </c>
      <c r="L716" s="4">
        <v>-8.7149900000000001E-7</v>
      </c>
      <c r="M716" s="2"/>
      <c r="N716" s="3">
        <v>0.15609700000000001</v>
      </c>
      <c r="O716" s="4">
        <v>-1.13705E-6</v>
      </c>
      <c r="P716" s="2"/>
      <c r="Q716" s="3">
        <v>0.15609700000000001</v>
      </c>
      <c r="R716" s="4">
        <v>-6.0872000000000001E-7</v>
      </c>
    </row>
    <row r="717" spans="1:18">
      <c r="A717" s="2"/>
      <c r="B717" s="3">
        <v>0.15365599999999999</v>
      </c>
      <c r="C717" s="4">
        <v>-4.1472899999999998E-7</v>
      </c>
      <c r="D717" s="2"/>
      <c r="E717" s="3">
        <v>0.15365599999999999</v>
      </c>
      <c r="F717" s="4">
        <v>-7.6097899999999995E-7</v>
      </c>
      <c r="G717" s="2"/>
      <c r="H717" s="3">
        <v>0.15365599999999999</v>
      </c>
      <c r="I717" s="4">
        <v>-9.7491499999999997E-7</v>
      </c>
      <c r="J717" s="2"/>
      <c r="K717" s="3">
        <v>0.15365599999999999</v>
      </c>
      <c r="L717" s="4">
        <v>-8.7112599999999999E-7</v>
      </c>
      <c r="M717" s="2"/>
      <c r="N717" s="3">
        <v>0.15365599999999999</v>
      </c>
      <c r="O717" s="4">
        <v>-1.1234600000000001E-6</v>
      </c>
      <c r="P717" s="2"/>
      <c r="Q717" s="3">
        <v>0.15365599999999999</v>
      </c>
      <c r="R717" s="4">
        <v>-6.0095099999999997E-7</v>
      </c>
    </row>
    <row r="718" spans="1:18">
      <c r="A718" s="2"/>
      <c r="B718" s="3">
        <v>0.15121499999999999</v>
      </c>
      <c r="C718" s="4">
        <v>-4.3561000000000002E-7</v>
      </c>
      <c r="D718" s="2"/>
      <c r="E718" s="3">
        <v>0.15121499999999999</v>
      </c>
      <c r="F718" s="4">
        <v>-7.4758199999999998E-7</v>
      </c>
      <c r="G718" s="2"/>
      <c r="H718" s="3">
        <v>0.15121499999999999</v>
      </c>
      <c r="I718" s="4">
        <v>-9.6490800000000008E-7</v>
      </c>
      <c r="J718" s="2"/>
      <c r="K718" s="3">
        <v>0.15121499999999999</v>
      </c>
      <c r="L718" s="4">
        <v>-8.52857E-7</v>
      </c>
      <c r="M718" s="2"/>
      <c r="N718" s="3">
        <v>0.15121499999999999</v>
      </c>
      <c r="O718" s="4">
        <v>-1.10464E-6</v>
      </c>
      <c r="P718" s="2"/>
      <c r="Q718" s="3">
        <v>0.15121499999999999</v>
      </c>
      <c r="R718" s="4">
        <v>-5.9234600000000003E-7</v>
      </c>
    </row>
    <row r="719" spans="1:18">
      <c r="A719" s="2"/>
      <c r="B719" s="3">
        <v>0.14877299999999999</v>
      </c>
      <c r="C719" s="4">
        <v>-4.5520899999999998E-7</v>
      </c>
      <c r="D719" s="2"/>
      <c r="E719" s="3">
        <v>0.14877299999999999</v>
      </c>
      <c r="F719" s="4">
        <v>-7.3842599999999997E-7</v>
      </c>
      <c r="G719" s="2"/>
      <c r="H719" s="3">
        <v>0.14877299999999999</v>
      </c>
      <c r="I719" s="4">
        <v>-9.4849700000000003E-7</v>
      </c>
      <c r="J719" s="2"/>
      <c r="K719" s="3">
        <v>0.14877299999999999</v>
      </c>
      <c r="L719" s="4">
        <v>-8.4918300000000001E-7</v>
      </c>
      <c r="M719" s="2"/>
      <c r="N719" s="3">
        <v>0.14877299999999999</v>
      </c>
      <c r="O719" s="4">
        <v>-1.09245E-6</v>
      </c>
      <c r="P719" s="2"/>
      <c r="Q719" s="3">
        <v>0.14877299999999999</v>
      </c>
      <c r="R719" s="4">
        <v>-5.8589500000000005E-7</v>
      </c>
    </row>
    <row r="720" spans="1:18">
      <c r="A720" s="2"/>
      <c r="B720" s="3">
        <v>0.14633199999999999</v>
      </c>
      <c r="C720" s="4">
        <v>-4.7605999999999999E-7</v>
      </c>
      <c r="D720" s="2"/>
      <c r="E720" s="3">
        <v>0.14633199999999999</v>
      </c>
      <c r="F720" s="4">
        <v>-7.2551800000000005E-7</v>
      </c>
      <c r="G720" s="2"/>
      <c r="H720" s="3">
        <v>0.14633199999999999</v>
      </c>
      <c r="I720" s="4">
        <v>-9.3382100000000001E-7</v>
      </c>
      <c r="J720" s="2"/>
      <c r="K720" s="3">
        <v>0.14633199999999999</v>
      </c>
      <c r="L720" s="4">
        <v>-8.3379800000000001E-7</v>
      </c>
      <c r="M720" s="2"/>
      <c r="N720" s="3">
        <v>0.14633199999999999</v>
      </c>
      <c r="O720" s="4">
        <v>-1.0747700000000001E-6</v>
      </c>
      <c r="P720" s="2"/>
      <c r="Q720" s="3">
        <v>0.14633199999999999</v>
      </c>
      <c r="R720" s="4">
        <v>-5.7694600000000004E-7</v>
      </c>
    </row>
    <row r="721" spans="1:18">
      <c r="A721" s="2"/>
      <c r="B721" s="3">
        <v>0.14388999999999999</v>
      </c>
      <c r="C721" s="4">
        <v>-4.9429400000000002E-7</v>
      </c>
      <c r="D721" s="2"/>
      <c r="E721" s="3">
        <v>0.14388999999999999</v>
      </c>
      <c r="F721" s="4">
        <v>-7.1735299999999998E-7</v>
      </c>
      <c r="G721" s="2"/>
      <c r="H721" s="3">
        <v>0.14388999999999999</v>
      </c>
      <c r="I721" s="4">
        <v>-9.1684800000000001E-7</v>
      </c>
      <c r="J721" s="2"/>
      <c r="K721" s="3">
        <v>0.14388999999999999</v>
      </c>
      <c r="L721" s="4">
        <v>-8.2281499999999997E-7</v>
      </c>
      <c r="M721" s="2"/>
      <c r="N721" s="3">
        <v>0.14388999999999999</v>
      </c>
      <c r="O721" s="4">
        <v>-1.06346E-6</v>
      </c>
      <c r="P721" s="2"/>
      <c r="Q721" s="3">
        <v>0.14388999999999999</v>
      </c>
      <c r="R721" s="4">
        <v>-5.6756499999999996E-7</v>
      </c>
    </row>
    <row r="722" spans="1:18">
      <c r="A722" s="2"/>
      <c r="B722" s="3">
        <v>0.14144899999999999</v>
      </c>
      <c r="C722" s="4">
        <v>-5.13445E-7</v>
      </c>
      <c r="D722" s="2"/>
      <c r="E722" s="3">
        <v>0.14144899999999999</v>
      </c>
      <c r="F722" s="4">
        <v>-7.0599400000000004E-7</v>
      </c>
      <c r="G722" s="2"/>
      <c r="H722" s="3">
        <v>0.14144899999999999</v>
      </c>
      <c r="I722" s="4">
        <v>-8.9943599999999996E-7</v>
      </c>
      <c r="J722" s="2"/>
      <c r="K722" s="3">
        <v>0.14144899999999999</v>
      </c>
      <c r="L722" s="4">
        <v>-8.1072399999999995E-7</v>
      </c>
      <c r="M722" s="2"/>
      <c r="N722" s="3">
        <v>0.14144899999999999</v>
      </c>
      <c r="O722" s="4">
        <v>-1.0468099999999999E-6</v>
      </c>
      <c r="P722" s="2"/>
      <c r="Q722" s="3">
        <v>0.14144899999999999</v>
      </c>
      <c r="R722" s="4">
        <v>-5.5819399999999995E-7</v>
      </c>
    </row>
    <row r="723" spans="1:18">
      <c r="A723" s="2"/>
      <c r="B723" s="3">
        <v>0.13900799999999999</v>
      </c>
      <c r="C723" s="4">
        <v>-5.2939699999999999E-7</v>
      </c>
      <c r="D723" s="2"/>
      <c r="E723" s="3">
        <v>0.13900799999999999</v>
      </c>
      <c r="F723" s="4">
        <v>-6.9619099999999996E-7</v>
      </c>
      <c r="G723" s="2"/>
      <c r="H723" s="3">
        <v>0.13900799999999999</v>
      </c>
      <c r="I723" s="4">
        <v>-8.8449999999999996E-7</v>
      </c>
      <c r="J723" s="2"/>
      <c r="K723" s="3">
        <v>0.13900799999999999</v>
      </c>
      <c r="L723" s="4">
        <v>-7.9220100000000004E-7</v>
      </c>
      <c r="M723" s="2"/>
      <c r="N723" s="3">
        <v>0.13900799999999999</v>
      </c>
      <c r="O723" s="4">
        <v>-1.02979E-6</v>
      </c>
      <c r="P723" s="2"/>
      <c r="Q723" s="3">
        <v>0.13900799999999999</v>
      </c>
      <c r="R723" s="4">
        <v>-5.4741800000000001E-7</v>
      </c>
    </row>
    <row r="724" spans="1:18">
      <c r="A724" s="2"/>
      <c r="B724" s="3">
        <v>0.13656599999999999</v>
      </c>
      <c r="C724" s="4">
        <v>-5.4564499999999999E-7</v>
      </c>
      <c r="D724" s="2"/>
      <c r="E724" s="3">
        <v>0.13656599999999999</v>
      </c>
      <c r="F724" s="4">
        <v>-6.8543000000000002E-7</v>
      </c>
      <c r="G724" s="2"/>
      <c r="H724" s="3">
        <v>0.13656599999999999</v>
      </c>
      <c r="I724" s="4">
        <v>-8.6817400000000003E-7</v>
      </c>
      <c r="J724" s="2"/>
      <c r="K724" s="3">
        <v>0.13656599999999999</v>
      </c>
      <c r="L724" s="4">
        <v>-7.8525000000000002E-7</v>
      </c>
      <c r="M724" s="2"/>
      <c r="N724" s="3">
        <v>0.13656599999999999</v>
      </c>
      <c r="O724" s="4">
        <v>-1.01209E-6</v>
      </c>
      <c r="P724" s="2"/>
      <c r="Q724" s="3">
        <v>0.13656599999999999</v>
      </c>
      <c r="R724" s="4">
        <v>-5.4007700000000003E-7</v>
      </c>
    </row>
    <row r="725" spans="1:18">
      <c r="A725" s="2"/>
      <c r="B725" s="3">
        <v>0.13412499999999999</v>
      </c>
      <c r="C725" s="4">
        <v>-5.5938799999999998E-7</v>
      </c>
      <c r="D725" s="2"/>
      <c r="E725" s="3">
        <v>0.13412499999999999</v>
      </c>
      <c r="F725" s="4">
        <v>-6.7355299999999997E-7</v>
      </c>
      <c r="G725" s="2"/>
      <c r="H725" s="3">
        <v>0.13412499999999999</v>
      </c>
      <c r="I725" s="4">
        <v>-8.5575599999999998E-7</v>
      </c>
      <c r="J725" s="2"/>
      <c r="K725" s="3">
        <v>0.13412499999999999</v>
      </c>
      <c r="L725" s="4">
        <v>-7.6495500000000001E-7</v>
      </c>
      <c r="M725" s="2"/>
      <c r="N725" s="3">
        <v>0.13412499999999999</v>
      </c>
      <c r="O725" s="4">
        <v>-9.9349399999999994E-7</v>
      </c>
      <c r="P725" s="2"/>
      <c r="Q725" s="3">
        <v>0.13412499999999999</v>
      </c>
      <c r="R725" s="4">
        <v>-5.3043999999999998E-7</v>
      </c>
    </row>
    <row r="726" spans="1:18">
      <c r="A726" s="2"/>
      <c r="B726" s="3">
        <v>0.13168299999999999</v>
      </c>
      <c r="C726" s="4">
        <v>-5.71709E-7</v>
      </c>
      <c r="D726" s="2"/>
      <c r="E726" s="3">
        <v>0.13168299999999999</v>
      </c>
      <c r="F726" s="4">
        <v>-6.6355100000000001E-7</v>
      </c>
      <c r="G726" s="2"/>
      <c r="H726" s="3">
        <v>0.13168299999999999</v>
      </c>
      <c r="I726" s="4">
        <v>-8.4047499999999999E-7</v>
      </c>
      <c r="J726" s="2"/>
      <c r="K726" s="3">
        <v>0.13168299999999999</v>
      </c>
      <c r="L726" s="4">
        <v>-7.6182600000000004E-7</v>
      </c>
      <c r="M726" s="2"/>
      <c r="N726" s="3">
        <v>0.13168299999999999</v>
      </c>
      <c r="O726" s="4">
        <v>-9.7861299999999998E-7</v>
      </c>
      <c r="P726" s="2"/>
      <c r="Q726" s="3">
        <v>0.13168299999999999</v>
      </c>
      <c r="R726" s="4">
        <v>-5.2476900000000003E-7</v>
      </c>
    </row>
    <row r="727" spans="1:18">
      <c r="A727" s="2"/>
      <c r="B727" s="3">
        <v>0.129242</v>
      </c>
      <c r="C727" s="4">
        <v>-5.8379200000000002E-7</v>
      </c>
      <c r="D727" s="2"/>
      <c r="E727" s="3">
        <v>0.129242</v>
      </c>
      <c r="F727" s="4">
        <v>-6.51031E-7</v>
      </c>
      <c r="G727" s="2"/>
      <c r="H727" s="3">
        <v>0.129242</v>
      </c>
      <c r="I727" s="4">
        <v>-8.2915999999999999E-7</v>
      </c>
      <c r="J727" s="2"/>
      <c r="K727" s="3">
        <v>0.129242</v>
      </c>
      <c r="L727" s="4">
        <v>-7.4362500000000002E-7</v>
      </c>
      <c r="M727" s="2"/>
      <c r="N727" s="3">
        <v>0.129242</v>
      </c>
      <c r="O727" s="4">
        <v>-9.6290199999999998E-7</v>
      </c>
      <c r="P727" s="2"/>
      <c r="Q727" s="3">
        <v>0.129242</v>
      </c>
      <c r="R727" s="4">
        <v>-5.1729000000000005E-7</v>
      </c>
    </row>
    <row r="728" spans="1:18">
      <c r="A728" s="2"/>
      <c r="B728" s="3">
        <v>0.126801</v>
      </c>
      <c r="C728" s="4">
        <v>-5.9227700000000003E-7</v>
      </c>
      <c r="D728" s="2"/>
      <c r="E728" s="3">
        <v>0.126801</v>
      </c>
      <c r="F728" s="4">
        <v>-6.4271700000000005E-7</v>
      </c>
      <c r="G728" s="2"/>
      <c r="H728" s="3">
        <v>0.126801</v>
      </c>
      <c r="I728" s="4">
        <v>-8.1485199999999997E-7</v>
      </c>
      <c r="J728" s="2"/>
      <c r="K728" s="3">
        <v>0.126801</v>
      </c>
      <c r="L728" s="4">
        <v>-7.4098899999999999E-7</v>
      </c>
      <c r="M728" s="2"/>
      <c r="N728" s="3">
        <v>0.126801</v>
      </c>
      <c r="O728" s="4">
        <v>-9.51488E-7</v>
      </c>
      <c r="P728" s="2"/>
      <c r="Q728" s="3">
        <v>0.126801</v>
      </c>
      <c r="R728" s="4">
        <v>-5.1074900000000002E-7</v>
      </c>
    </row>
    <row r="729" spans="1:18">
      <c r="A729" s="2"/>
      <c r="B729" s="3">
        <v>0.124359</v>
      </c>
      <c r="C729" s="4">
        <v>-6.0248199999999998E-7</v>
      </c>
      <c r="D729" s="2"/>
      <c r="E729" s="3">
        <v>0.124359</v>
      </c>
      <c r="F729" s="4">
        <v>-6.3216999999999998E-7</v>
      </c>
      <c r="G729" s="2"/>
      <c r="H729" s="3">
        <v>0.124359</v>
      </c>
      <c r="I729" s="4">
        <v>-8.0318399999999997E-7</v>
      </c>
      <c r="J729" s="2"/>
      <c r="K729" s="3">
        <v>0.124359</v>
      </c>
      <c r="L729" s="4">
        <v>-7.2652600000000003E-7</v>
      </c>
      <c r="M729" s="2"/>
      <c r="N729" s="3">
        <v>0.124359</v>
      </c>
      <c r="O729" s="4">
        <v>-9.3833499999999999E-7</v>
      </c>
      <c r="P729" s="2"/>
      <c r="Q729" s="3">
        <v>0.124359</v>
      </c>
      <c r="R729" s="4">
        <v>-5.0308399999999998E-7</v>
      </c>
    </row>
    <row r="730" spans="1:18">
      <c r="A730" s="2"/>
      <c r="B730" s="3">
        <v>0.121918</v>
      </c>
      <c r="C730" s="4">
        <v>-6.0810099999999997E-7</v>
      </c>
      <c r="D730" s="2"/>
      <c r="E730" s="3">
        <v>0.121918</v>
      </c>
      <c r="F730" s="4">
        <v>-6.2580900000000004E-7</v>
      </c>
      <c r="G730" s="2"/>
      <c r="H730" s="3">
        <v>0.121918</v>
      </c>
      <c r="I730" s="4">
        <v>-7.8949600000000002E-7</v>
      </c>
      <c r="J730" s="2"/>
      <c r="K730" s="3">
        <v>0.121918</v>
      </c>
      <c r="L730" s="4">
        <v>-7.1864700000000002E-7</v>
      </c>
      <c r="M730" s="2"/>
      <c r="N730" s="3">
        <v>0.121918</v>
      </c>
      <c r="O730" s="4">
        <v>-9.2706099999999997E-7</v>
      </c>
      <c r="P730" s="2"/>
      <c r="Q730" s="3">
        <v>0.121918</v>
      </c>
      <c r="R730" s="4">
        <v>-4.9399600000000005E-7</v>
      </c>
    </row>
    <row r="731" spans="1:18">
      <c r="A731" s="2"/>
      <c r="B731" s="3">
        <v>0.119476</v>
      </c>
      <c r="C731" s="4">
        <v>-6.16153E-7</v>
      </c>
      <c r="D731" s="2"/>
      <c r="E731" s="3">
        <v>0.119476</v>
      </c>
      <c r="F731" s="4">
        <v>-6.1678400000000005E-7</v>
      </c>
      <c r="G731" s="2"/>
      <c r="H731" s="3">
        <v>0.119476</v>
      </c>
      <c r="I731" s="4">
        <v>-7.7616499999999996E-7</v>
      </c>
      <c r="J731" s="2"/>
      <c r="K731" s="3">
        <v>0.119476</v>
      </c>
      <c r="L731" s="4">
        <v>-7.0726799999999995E-7</v>
      </c>
      <c r="M731" s="2"/>
      <c r="N731" s="3">
        <v>0.119476</v>
      </c>
      <c r="O731" s="4">
        <v>-9.1309000000000003E-7</v>
      </c>
      <c r="P731" s="2"/>
      <c r="Q731" s="3">
        <v>0.119476</v>
      </c>
      <c r="R731" s="4">
        <v>-4.8691100000000004E-7</v>
      </c>
    </row>
    <row r="732" spans="1:18">
      <c r="A732" s="2"/>
      <c r="B732" s="3">
        <v>0.117035</v>
      </c>
      <c r="C732" s="4">
        <v>-6.2008600000000004E-7</v>
      </c>
      <c r="D732" s="2"/>
      <c r="E732" s="3">
        <v>0.117035</v>
      </c>
      <c r="F732" s="4">
        <v>-6.0927899999999999E-7</v>
      </c>
      <c r="G732" s="2"/>
      <c r="H732" s="3">
        <v>0.117035</v>
      </c>
      <c r="I732" s="4">
        <v>-7.6482299999999997E-7</v>
      </c>
      <c r="J732" s="2"/>
      <c r="K732" s="3">
        <v>0.117035</v>
      </c>
      <c r="L732" s="4">
        <v>-6.9334199999999999E-7</v>
      </c>
      <c r="M732" s="2"/>
      <c r="N732" s="3">
        <v>0.117035</v>
      </c>
      <c r="O732" s="4">
        <v>-9.0011800000000004E-7</v>
      </c>
      <c r="P732" s="2"/>
      <c r="Q732" s="3">
        <v>0.117035</v>
      </c>
      <c r="R732" s="4">
        <v>-4.7803299999999998E-7</v>
      </c>
    </row>
    <row r="733" spans="1:18">
      <c r="A733" s="2"/>
      <c r="B733" s="3">
        <v>0.114594</v>
      </c>
      <c r="C733" s="4">
        <v>-6.2535799999999998E-7</v>
      </c>
      <c r="D733" s="2"/>
      <c r="E733" s="3">
        <v>0.114594</v>
      </c>
      <c r="F733" s="4">
        <v>-6.0106199999999996E-7</v>
      </c>
      <c r="G733" s="2"/>
      <c r="H733" s="3">
        <v>0.114594</v>
      </c>
      <c r="I733" s="4">
        <v>-7.5171800000000001E-7</v>
      </c>
      <c r="J733" s="2"/>
      <c r="K733" s="3">
        <v>0.114594</v>
      </c>
      <c r="L733" s="4">
        <v>-6.8761700000000004E-7</v>
      </c>
      <c r="M733" s="2"/>
      <c r="N733" s="3">
        <v>0.114594</v>
      </c>
      <c r="O733" s="4">
        <v>-8.8726000000000002E-7</v>
      </c>
      <c r="P733" s="2"/>
      <c r="Q733" s="3">
        <v>0.114594</v>
      </c>
      <c r="R733" s="4">
        <v>-4.73454E-7</v>
      </c>
    </row>
    <row r="734" spans="1:18">
      <c r="A734" s="2"/>
      <c r="B734" s="3">
        <v>0.112152</v>
      </c>
      <c r="C734" s="4">
        <v>-6.2878E-7</v>
      </c>
      <c r="D734" s="2"/>
      <c r="E734" s="3">
        <v>0.112152</v>
      </c>
      <c r="F734" s="4">
        <v>-5.9223699999999998E-7</v>
      </c>
      <c r="G734" s="2"/>
      <c r="H734" s="3">
        <v>0.112152</v>
      </c>
      <c r="I734" s="4">
        <v>-7.4178100000000004E-7</v>
      </c>
      <c r="J734" s="2"/>
      <c r="K734" s="3">
        <v>0.112152</v>
      </c>
      <c r="L734" s="4">
        <v>-6.7087800000000003E-7</v>
      </c>
      <c r="M734" s="2"/>
      <c r="N734" s="3">
        <v>0.112152</v>
      </c>
      <c r="O734" s="4">
        <v>-8.7442600000000002E-7</v>
      </c>
      <c r="P734" s="2"/>
      <c r="Q734" s="3">
        <v>0.112152</v>
      </c>
      <c r="R734" s="4">
        <v>-4.6607300000000002E-7</v>
      </c>
    </row>
    <row r="735" spans="1:18">
      <c r="A735" s="2"/>
      <c r="B735" s="3">
        <v>0.109711</v>
      </c>
      <c r="C735" s="4">
        <v>-6.3170499999999995E-7</v>
      </c>
      <c r="D735" s="2"/>
      <c r="E735" s="3">
        <v>0.109711</v>
      </c>
      <c r="F735" s="4">
        <v>-5.8530099999999995E-7</v>
      </c>
      <c r="G735" s="2"/>
      <c r="H735" s="3">
        <v>0.109711</v>
      </c>
      <c r="I735" s="4">
        <v>-7.3073999999999999E-7</v>
      </c>
      <c r="J735" s="2"/>
      <c r="K735" s="3">
        <v>0.109711</v>
      </c>
      <c r="L735" s="4">
        <v>-6.70524E-7</v>
      </c>
      <c r="M735" s="2"/>
      <c r="N735" s="3">
        <v>0.109711</v>
      </c>
      <c r="O735" s="4">
        <v>-8.6332200000000003E-7</v>
      </c>
      <c r="P735" s="2"/>
      <c r="Q735" s="3">
        <v>0.109711</v>
      </c>
      <c r="R735" s="4">
        <v>-4.6265799999999999E-7</v>
      </c>
    </row>
    <row r="736" spans="1:18">
      <c r="A736" s="2"/>
      <c r="B736" s="3">
        <v>0.107269</v>
      </c>
      <c r="C736" s="4">
        <v>-6.4443199999999996E-7</v>
      </c>
      <c r="D736" s="2"/>
      <c r="E736" s="3">
        <v>0.107269</v>
      </c>
      <c r="F736" s="4">
        <v>-5.7967899999999999E-7</v>
      </c>
      <c r="G736" s="2"/>
      <c r="H736" s="3">
        <v>0.107269</v>
      </c>
      <c r="I736" s="4">
        <v>-7.2765800000000004E-7</v>
      </c>
      <c r="J736" s="2"/>
      <c r="K736" s="3">
        <v>0.107269</v>
      </c>
      <c r="L736" s="4">
        <v>-6.5992300000000003E-7</v>
      </c>
      <c r="M736" s="2"/>
      <c r="N736" s="3">
        <v>0.107269</v>
      </c>
      <c r="O736" s="4">
        <v>-8.5566500000000001E-7</v>
      </c>
      <c r="P736" s="2"/>
      <c r="Q736" s="3">
        <v>0.107269</v>
      </c>
      <c r="R736" s="4">
        <v>-4.5950800000000001E-7</v>
      </c>
    </row>
    <row r="737" spans="1:18">
      <c r="A737" s="2"/>
      <c r="B737" s="3">
        <v>0.104828</v>
      </c>
      <c r="C737" s="4">
        <v>-6.4566900000000001E-7</v>
      </c>
      <c r="D737" s="2"/>
      <c r="E737" s="3">
        <v>0.104828</v>
      </c>
      <c r="F737" s="4">
        <v>-5.7435799999999996E-7</v>
      </c>
      <c r="G737" s="2"/>
      <c r="H737" s="3">
        <v>0.104828</v>
      </c>
      <c r="I737" s="4">
        <v>-7.1844999999999998E-7</v>
      </c>
      <c r="J737" s="2"/>
      <c r="K737" s="3">
        <v>0.104828</v>
      </c>
      <c r="L737" s="4">
        <v>-6.5916000000000003E-7</v>
      </c>
      <c r="M737" s="2"/>
      <c r="N737" s="3">
        <v>0.104828</v>
      </c>
      <c r="O737" s="4">
        <v>-8.4568699999999997E-7</v>
      </c>
      <c r="P737" s="2"/>
      <c r="Q737" s="3">
        <v>0.104828</v>
      </c>
      <c r="R737" s="4">
        <v>-4.5365900000000003E-7</v>
      </c>
    </row>
    <row r="738" spans="1:18">
      <c r="A738" s="2"/>
      <c r="B738" s="3">
        <v>0.102386</v>
      </c>
      <c r="C738" s="4">
        <v>-6.3176500000000002E-7</v>
      </c>
      <c r="D738" s="2"/>
      <c r="E738" s="3">
        <v>0.102386</v>
      </c>
      <c r="F738" s="4">
        <v>-5.6142700000000004E-7</v>
      </c>
      <c r="G738" s="2"/>
      <c r="H738" s="3">
        <v>0.102386</v>
      </c>
      <c r="I738" s="4">
        <v>-7.0246199999999995E-7</v>
      </c>
      <c r="J738" s="2"/>
      <c r="K738" s="3">
        <v>0.102386</v>
      </c>
      <c r="L738" s="4">
        <v>-6.4090200000000003E-7</v>
      </c>
      <c r="M738" s="2"/>
      <c r="N738" s="3">
        <v>0.102386</v>
      </c>
      <c r="O738" s="4">
        <v>-8.28209E-7</v>
      </c>
      <c r="P738" s="2"/>
      <c r="Q738" s="3">
        <v>0.102386</v>
      </c>
      <c r="R738" s="4">
        <v>-4.4419600000000002E-7</v>
      </c>
    </row>
    <row r="739" spans="1:18">
      <c r="A739" s="2"/>
      <c r="B739" s="3">
        <v>9.9945099999999995E-2</v>
      </c>
      <c r="C739" s="4">
        <v>-5.9727400000000001E-7</v>
      </c>
      <c r="D739" s="2"/>
      <c r="E739" s="3">
        <v>9.9945099999999995E-2</v>
      </c>
      <c r="F739" s="4">
        <v>-5.4555800000000002E-7</v>
      </c>
      <c r="G739" s="2"/>
      <c r="H739" s="3">
        <v>9.9945099999999995E-2</v>
      </c>
      <c r="I739" s="4">
        <v>-6.7853499999999995E-7</v>
      </c>
      <c r="J739" s="2"/>
      <c r="K739" s="3">
        <v>9.9945099999999995E-2</v>
      </c>
      <c r="L739" s="4">
        <v>-6.2140900000000003E-7</v>
      </c>
      <c r="M739" s="2"/>
      <c r="N739" s="3">
        <v>9.9945099999999995E-2</v>
      </c>
      <c r="O739" s="4">
        <v>-8.0383400000000002E-7</v>
      </c>
      <c r="P739" s="2"/>
      <c r="Q739" s="3">
        <v>9.9945099999999995E-2</v>
      </c>
      <c r="R739" s="4">
        <v>-4.2835300000000002E-7</v>
      </c>
    </row>
    <row r="740" spans="1:18">
      <c r="A740" s="2"/>
      <c r="B740" s="3">
        <v>0.102386</v>
      </c>
      <c r="C740" s="4">
        <v>-5.4882200000000002E-7</v>
      </c>
      <c r="D740" s="2"/>
      <c r="E740" s="3">
        <v>0.102386</v>
      </c>
      <c r="F740" s="4">
        <v>-5.2291300000000004E-7</v>
      </c>
      <c r="G740" s="2"/>
      <c r="H740" s="3">
        <v>0.102386</v>
      </c>
      <c r="I740" s="4">
        <v>-6.4799899999999995E-7</v>
      </c>
      <c r="J740" s="2"/>
      <c r="K740" s="3">
        <v>0.102386</v>
      </c>
      <c r="L740" s="4">
        <v>-5.9355899999999995E-7</v>
      </c>
      <c r="M740" s="2"/>
      <c r="N740" s="3">
        <v>0.102386</v>
      </c>
      <c r="O740" s="4">
        <v>-7.7196499999999996E-7</v>
      </c>
      <c r="P740" s="2"/>
      <c r="Q740" s="3">
        <v>0.102386</v>
      </c>
      <c r="R740" s="4">
        <v>-4.1318800000000001E-7</v>
      </c>
    </row>
    <row r="741" spans="1:18">
      <c r="A741" s="2"/>
      <c r="B741" s="3">
        <v>0.104828</v>
      </c>
      <c r="C741" s="4">
        <v>-4.8611200000000001E-7</v>
      </c>
      <c r="D741" s="2"/>
      <c r="E741" s="3">
        <v>0.104828</v>
      </c>
      <c r="F741" s="4">
        <v>-4.9702299999999996E-7</v>
      </c>
      <c r="G741" s="2"/>
      <c r="H741" s="3">
        <v>0.104828</v>
      </c>
      <c r="I741" s="4">
        <v>-6.1464899999999999E-7</v>
      </c>
      <c r="J741" s="2"/>
      <c r="K741" s="3">
        <v>0.104828</v>
      </c>
      <c r="L741" s="4">
        <v>-5.5849399999999997E-7</v>
      </c>
      <c r="M741" s="2"/>
      <c r="N741" s="3">
        <v>0.104828</v>
      </c>
      <c r="O741" s="4">
        <v>-7.3551499999999998E-7</v>
      </c>
      <c r="P741" s="2"/>
      <c r="Q741" s="3">
        <v>0.104828</v>
      </c>
      <c r="R741" s="4">
        <v>-3.9245100000000002E-7</v>
      </c>
    </row>
    <row r="742" spans="1:18">
      <c r="A742" s="2"/>
      <c r="B742" s="3">
        <v>0.107269</v>
      </c>
      <c r="C742" s="4">
        <v>-4.2153700000000002E-7</v>
      </c>
      <c r="D742" s="2"/>
      <c r="E742" s="3">
        <v>0.107269</v>
      </c>
      <c r="F742" s="4">
        <v>-4.7105000000000003E-7</v>
      </c>
      <c r="G742" s="2"/>
      <c r="H742" s="3">
        <v>0.107269</v>
      </c>
      <c r="I742" s="4">
        <v>-5.8034000000000002E-7</v>
      </c>
      <c r="J742" s="2"/>
      <c r="K742" s="3">
        <v>0.107269</v>
      </c>
      <c r="L742" s="4">
        <v>-5.3020100000000005E-7</v>
      </c>
      <c r="M742" s="2"/>
      <c r="N742" s="3">
        <v>0.107269</v>
      </c>
      <c r="O742" s="4">
        <v>-6.9765599999999996E-7</v>
      </c>
      <c r="P742" s="2"/>
      <c r="Q742" s="3">
        <v>0.107269</v>
      </c>
      <c r="R742" s="4">
        <v>-3.7584400000000001E-7</v>
      </c>
    </row>
    <row r="743" spans="1:18">
      <c r="A743" s="2"/>
      <c r="B743" s="3">
        <v>0.109711</v>
      </c>
      <c r="C743" s="4">
        <v>-3.6239499999999998E-7</v>
      </c>
      <c r="D743" s="2"/>
      <c r="E743" s="3">
        <v>0.109711</v>
      </c>
      <c r="F743" s="4">
        <v>-4.4613900000000002E-7</v>
      </c>
      <c r="G743" s="2"/>
      <c r="H743" s="3">
        <v>0.109711</v>
      </c>
      <c r="I743" s="4">
        <v>-5.5194299999999998E-7</v>
      </c>
      <c r="J743" s="2"/>
      <c r="K743" s="3">
        <v>0.109711</v>
      </c>
      <c r="L743" s="4">
        <v>-4.9662300000000004E-7</v>
      </c>
      <c r="M743" s="2"/>
      <c r="N743" s="3">
        <v>0.109711</v>
      </c>
      <c r="O743" s="4">
        <v>-6.6476099999999995E-7</v>
      </c>
      <c r="P743" s="2"/>
      <c r="Q743" s="3">
        <v>0.109711</v>
      </c>
      <c r="R743" s="4">
        <v>-3.5850399999999999E-7</v>
      </c>
    </row>
    <row r="744" spans="1:18">
      <c r="A744" s="2"/>
      <c r="B744" s="3">
        <v>0.112152</v>
      </c>
      <c r="C744" s="4">
        <v>-3.2147100000000001E-7</v>
      </c>
      <c r="D744" s="2"/>
      <c r="E744" s="3">
        <v>0.112152</v>
      </c>
      <c r="F744" s="4">
        <v>-4.3020900000000001E-7</v>
      </c>
      <c r="G744" s="2"/>
      <c r="H744" s="3">
        <v>0.112152</v>
      </c>
      <c r="I744" s="4">
        <v>-5.3188199999999997E-7</v>
      </c>
      <c r="J744" s="2"/>
      <c r="K744" s="3">
        <v>0.112152</v>
      </c>
      <c r="L744" s="4">
        <v>-4.8338799999999999E-7</v>
      </c>
      <c r="M744" s="2"/>
      <c r="N744" s="3">
        <v>0.112152</v>
      </c>
      <c r="O744" s="4">
        <v>-6.4105900000000002E-7</v>
      </c>
      <c r="P744" s="2"/>
      <c r="Q744" s="3">
        <v>0.112152</v>
      </c>
      <c r="R744" s="4">
        <v>-3.4908899999999998E-7</v>
      </c>
    </row>
    <row r="745" spans="1:18">
      <c r="A745" s="2"/>
      <c r="B745" s="3">
        <v>0.114594</v>
      </c>
      <c r="C745" s="4">
        <v>-2.8223099999999998E-7</v>
      </c>
      <c r="D745" s="2"/>
      <c r="E745" s="3">
        <v>0.114594</v>
      </c>
      <c r="F745" s="4">
        <v>-4.1384000000000001E-7</v>
      </c>
      <c r="G745" s="2"/>
      <c r="H745" s="3">
        <v>0.114594</v>
      </c>
      <c r="I745" s="4">
        <v>-5.1352799999999996E-7</v>
      </c>
      <c r="J745" s="2"/>
      <c r="K745" s="3">
        <v>0.114594</v>
      </c>
      <c r="L745" s="4">
        <v>-4.5898699999999998E-7</v>
      </c>
      <c r="M745" s="2"/>
      <c r="N745" s="3">
        <v>0.114594</v>
      </c>
      <c r="O745" s="4">
        <v>-6.20967E-7</v>
      </c>
      <c r="P745" s="2"/>
      <c r="Q745" s="3">
        <v>0.114594</v>
      </c>
      <c r="R745" s="4">
        <v>-3.36146E-7</v>
      </c>
    </row>
    <row r="746" spans="1:18">
      <c r="A746" s="2"/>
      <c r="B746" s="3">
        <v>0.117035</v>
      </c>
      <c r="C746" s="4">
        <v>-2.44337E-7</v>
      </c>
      <c r="D746" s="2"/>
      <c r="E746" s="3">
        <v>0.117035</v>
      </c>
      <c r="F746" s="4">
        <v>-3.9940399999999999E-7</v>
      </c>
      <c r="G746" s="2"/>
      <c r="H746" s="3">
        <v>0.117035</v>
      </c>
      <c r="I746" s="4">
        <v>-4.9498900000000004E-7</v>
      </c>
      <c r="J746" s="2"/>
      <c r="K746" s="3">
        <v>0.117035</v>
      </c>
      <c r="L746" s="4">
        <v>-4.4853400000000001E-7</v>
      </c>
      <c r="M746" s="2"/>
      <c r="N746" s="3">
        <v>0.117035</v>
      </c>
      <c r="O746" s="4">
        <v>-6.0150799999999999E-7</v>
      </c>
      <c r="P746" s="2"/>
      <c r="Q746" s="3">
        <v>0.117035</v>
      </c>
      <c r="R746" s="4">
        <v>-3.2338199999999998E-7</v>
      </c>
    </row>
    <row r="747" spans="1:18">
      <c r="A747" s="2"/>
      <c r="B747" s="3">
        <v>0.119476</v>
      </c>
      <c r="C747" s="4">
        <v>-2.09578E-7</v>
      </c>
      <c r="D747" s="2"/>
      <c r="E747" s="3">
        <v>0.119476</v>
      </c>
      <c r="F747" s="4">
        <v>-3.8641199999999998E-7</v>
      </c>
      <c r="G747" s="2"/>
      <c r="H747" s="3">
        <v>0.119476</v>
      </c>
      <c r="I747" s="4">
        <v>-4.7669400000000002E-7</v>
      </c>
      <c r="J747" s="2"/>
      <c r="K747" s="3">
        <v>0.119476</v>
      </c>
      <c r="L747" s="4">
        <v>-4.29706E-7</v>
      </c>
      <c r="M747" s="2"/>
      <c r="N747" s="3">
        <v>0.119476</v>
      </c>
      <c r="O747" s="4">
        <v>-5.8477800000000002E-7</v>
      </c>
      <c r="P747" s="2"/>
      <c r="Q747" s="3">
        <v>0.119476</v>
      </c>
      <c r="R747" s="4">
        <v>-3.14041E-7</v>
      </c>
    </row>
    <row r="748" spans="1:18">
      <c r="A748" s="2"/>
      <c r="B748" s="3">
        <v>0.121918</v>
      </c>
      <c r="C748" s="4">
        <v>-1.74893E-7</v>
      </c>
      <c r="D748" s="2"/>
      <c r="E748" s="3">
        <v>0.121918</v>
      </c>
      <c r="F748" s="4">
        <v>-3.7356600000000002E-7</v>
      </c>
      <c r="G748" s="2"/>
      <c r="H748" s="3">
        <v>0.121918</v>
      </c>
      <c r="I748" s="4">
        <v>-4.59772E-7</v>
      </c>
      <c r="J748" s="2"/>
      <c r="K748" s="3">
        <v>0.121918</v>
      </c>
      <c r="L748" s="4">
        <v>-4.1746300000000001E-7</v>
      </c>
      <c r="M748" s="2"/>
      <c r="N748" s="3">
        <v>0.121918</v>
      </c>
      <c r="O748" s="4">
        <v>-5.6568999999999998E-7</v>
      </c>
      <c r="P748" s="2"/>
      <c r="Q748" s="3">
        <v>0.121918</v>
      </c>
      <c r="R748" s="4">
        <v>-2.9990500000000001E-7</v>
      </c>
    </row>
    <row r="749" spans="1:18">
      <c r="A749" s="2"/>
      <c r="B749" s="3">
        <v>0.124359</v>
      </c>
      <c r="C749" s="4">
        <v>-1.4226799999999999E-7</v>
      </c>
      <c r="D749" s="2"/>
      <c r="E749" s="3">
        <v>0.124359</v>
      </c>
      <c r="F749" s="4">
        <v>-3.6088399999999999E-7</v>
      </c>
      <c r="G749" s="2"/>
      <c r="H749" s="3">
        <v>0.124359</v>
      </c>
      <c r="I749" s="4">
        <v>-4.4253500000000001E-7</v>
      </c>
      <c r="J749" s="2"/>
      <c r="K749" s="3">
        <v>0.124359</v>
      </c>
      <c r="L749" s="4">
        <v>-4.0211500000000002E-7</v>
      </c>
      <c r="M749" s="2"/>
      <c r="N749" s="3">
        <v>0.124359</v>
      </c>
      <c r="O749" s="4">
        <v>-5.4581299999999997E-7</v>
      </c>
      <c r="P749" s="2"/>
      <c r="Q749" s="3">
        <v>0.124359</v>
      </c>
      <c r="R749" s="4">
        <v>-2.9446800000000001E-7</v>
      </c>
    </row>
    <row r="750" spans="1:18">
      <c r="A750" s="2"/>
      <c r="B750" s="3">
        <v>0.126801</v>
      </c>
      <c r="C750" s="4">
        <v>-1.0912E-7</v>
      </c>
      <c r="D750" s="2"/>
      <c r="E750" s="3">
        <v>0.126801</v>
      </c>
      <c r="F750" s="4">
        <v>-3.4862899999999999E-7</v>
      </c>
      <c r="G750" s="2"/>
      <c r="H750" s="3">
        <v>0.126801</v>
      </c>
      <c r="I750" s="4">
        <v>-4.2836000000000001E-7</v>
      </c>
      <c r="J750" s="2"/>
      <c r="K750" s="3">
        <v>0.126801</v>
      </c>
      <c r="L750" s="4">
        <v>-3.8523200000000002E-7</v>
      </c>
      <c r="M750" s="2"/>
      <c r="N750" s="3">
        <v>0.126801</v>
      </c>
      <c r="O750" s="4">
        <v>-5.2665399999999997E-7</v>
      </c>
      <c r="P750" s="2"/>
      <c r="Q750" s="3">
        <v>0.126801</v>
      </c>
      <c r="R750" s="4">
        <v>-2.8193300000000001E-7</v>
      </c>
    </row>
    <row r="751" spans="1:18">
      <c r="A751" s="2"/>
      <c r="B751" s="3">
        <v>0.129242</v>
      </c>
      <c r="C751" s="4">
        <v>-7.7631399999999997E-8</v>
      </c>
      <c r="D751" s="2"/>
      <c r="E751" s="3">
        <v>0.129242</v>
      </c>
      <c r="F751" s="4">
        <v>-3.3739799999999999E-7</v>
      </c>
      <c r="G751" s="2"/>
      <c r="H751" s="3">
        <v>0.129242</v>
      </c>
      <c r="I751" s="4">
        <v>-4.1413000000000002E-7</v>
      </c>
      <c r="J751" s="2"/>
      <c r="K751" s="3">
        <v>0.129242</v>
      </c>
      <c r="L751" s="4">
        <v>-3.7437500000000002E-7</v>
      </c>
      <c r="M751" s="2"/>
      <c r="N751" s="3">
        <v>0.129242</v>
      </c>
      <c r="O751" s="4">
        <v>-5.0762099999999996E-7</v>
      </c>
      <c r="P751" s="2"/>
      <c r="Q751" s="3">
        <v>0.129242</v>
      </c>
      <c r="R751" s="4">
        <v>-2.7917799999999999E-7</v>
      </c>
    </row>
    <row r="752" spans="1:18">
      <c r="A752" s="2"/>
      <c r="B752" s="3">
        <v>0.13168299999999999</v>
      </c>
      <c r="C752" s="4">
        <v>-4.4915000000000002E-8</v>
      </c>
      <c r="D752" s="2"/>
      <c r="E752" s="3">
        <v>0.13168299999999999</v>
      </c>
      <c r="F752" s="4">
        <v>-3.2726999999999999E-7</v>
      </c>
      <c r="G752" s="2"/>
      <c r="H752" s="3">
        <v>0.13168299999999999</v>
      </c>
      <c r="I752" s="4">
        <v>-4.01397E-7</v>
      </c>
      <c r="J752" s="2"/>
      <c r="K752" s="3">
        <v>0.13168299999999999</v>
      </c>
      <c r="L752" s="4">
        <v>-3.5592599999999998E-7</v>
      </c>
      <c r="M752" s="2"/>
      <c r="N752" s="3">
        <v>0.13168299999999999</v>
      </c>
      <c r="O752" s="4">
        <v>-4.9348100000000002E-7</v>
      </c>
      <c r="P752" s="2"/>
      <c r="Q752" s="3">
        <v>0.13168299999999999</v>
      </c>
      <c r="R752" s="4">
        <v>-2.7050699999999998E-7</v>
      </c>
    </row>
    <row r="753" spans="1:18">
      <c r="A753" s="2"/>
      <c r="B753" s="3">
        <v>0.13412499999999999</v>
      </c>
      <c r="C753" s="4">
        <v>-1.3019799999999999E-8</v>
      </c>
      <c r="D753" s="2"/>
      <c r="E753" s="3">
        <v>0.13412499999999999</v>
      </c>
      <c r="F753" s="4">
        <v>-3.1821300000000002E-7</v>
      </c>
      <c r="G753" s="2"/>
      <c r="H753" s="3">
        <v>0.13412499999999999</v>
      </c>
      <c r="I753" s="4">
        <v>-3.89464E-7</v>
      </c>
      <c r="J753" s="2"/>
      <c r="K753" s="3">
        <v>0.13412499999999999</v>
      </c>
      <c r="L753" s="4">
        <v>-3.4855399999999999E-7</v>
      </c>
      <c r="M753" s="2"/>
      <c r="N753" s="3">
        <v>0.13412499999999999</v>
      </c>
      <c r="O753" s="4">
        <v>-4.7736199999999998E-7</v>
      </c>
      <c r="P753" s="2"/>
      <c r="Q753" s="3">
        <v>0.13412499999999999</v>
      </c>
      <c r="R753" s="4">
        <v>-2.6405599999999999E-7</v>
      </c>
    </row>
    <row r="754" spans="1:18">
      <c r="A754" s="2"/>
      <c r="B754" s="3">
        <v>0.13656599999999999</v>
      </c>
      <c r="C754" s="4">
        <v>1.8767900000000001E-8</v>
      </c>
      <c r="D754" s="2"/>
      <c r="E754" s="3">
        <v>0.13656599999999999</v>
      </c>
      <c r="F754" s="4">
        <v>-3.0848599999999997E-7</v>
      </c>
      <c r="G754" s="2"/>
      <c r="H754" s="3">
        <v>0.13656599999999999</v>
      </c>
      <c r="I754" s="4">
        <v>-3.74923E-7</v>
      </c>
      <c r="J754" s="2"/>
      <c r="K754" s="3">
        <v>0.13656599999999999</v>
      </c>
      <c r="L754" s="4">
        <v>-3.3213499999999998E-7</v>
      </c>
      <c r="M754" s="2"/>
      <c r="N754" s="3">
        <v>0.13656599999999999</v>
      </c>
      <c r="O754" s="4">
        <v>-4.6566899999999999E-7</v>
      </c>
      <c r="P754" s="2"/>
      <c r="Q754" s="3">
        <v>0.13656599999999999</v>
      </c>
      <c r="R754" s="4">
        <v>-2.5623200000000001E-7</v>
      </c>
    </row>
    <row r="755" spans="1:18">
      <c r="A755" s="2"/>
      <c r="B755" s="3">
        <v>0.13900799999999999</v>
      </c>
      <c r="C755" s="4">
        <v>5.08606E-8</v>
      </c>
      <c r="D755" s="2"/>
      <c r="E755" s="3">
        <v>0.13900799999999999</v>
      </c>
      <c r="F755" s="4">
        <v>-2.9976199999999998E-7</v>
      </c>
      <c r="G755" s="2"/>
      <c r="H755" s="3">
        <v>0.13900799999999999</v>
      </c>
      <c r="I755" s="4">
        <v>-3.6093100000000002E-7</v>
      </c>
      <c r="J755" s="2"/>
      <c r="K755" s="3">
        <v>0.13900799999999999</v>
      </c>
      <c r="L755" s="4">
        <v>-3.2370799999999998E-7</v>
      </c>
      <c r="M755" s="2"/>
      <c r="N755" s="3">
        <v>0.13900799999999999</v>
      </c>
      <c r="O755" s="4">
        <v>-4.5079399999999998E-7</v>
      </c>
      <c r="P755" s="2"/>
      <c r="Q755" s="3">
        <v>0.13900799999999999</v>
      </c>
      <c r="R755" s="4">
        <v>-2.4605800000000002E-7</v>
      </c>
    </row>
    <row r="756" spans="1:18">
      <c r="A756" s="2"/>
      <c r="B756" s="3">
        <v>0.14144899999999999</v>
      </c>
      <c r="C756" s="4">
        <v>8.0459400000000001E-8</v>
      </c>
      <c r="D756" s="2"/>
      <c r="E756" s="3">
        <v>0.14144899999999999</v>
      </c>
      <c r="F756" s="4">
        <v>-2.8974E-7</v>
      </c>
      <c r="G756" s="2"/>
      <c r="H756" s="3">
        <v>0.14144899999999999</v>
      </c>
      <c r="I756" s="4">
        <v>-3.46069E-7</v>
      </c>
      <c r="J756" s="2"/>
      <c r="K756" s="3">
        <v>0.14144899999999999</v>
      </c>
      <c r="L756" s="4">
        <v>-3.09724E-7</v>
      </c>
      <c r="M756" s="2"/>
      <c r="N756" s="3">
        <v>0.14144899999999999</v>
      </c>
      <c r="O756" s="4">
        <v>-4.3668400000000002E-7</v>
      </c>
      <c r="P756" s="2"/>
      <c r="Q756" s="3">
        <v>0.14144899999999999</v>
      </c>
      <c r="R756" s="4">
        <v>-2.3926399999999999E-7</v>
      </c>
    </row>
    <row r="757" spans="1:18">
      <c r="A757" s="2"/>
      <c r="B757" s="3">
        <v>0.14388999999999999</v>
      </c>
      <c r="C757" s="4">
        <v>1.1082999999999999E-7</v>
      </c>
      <c r="D757" s="2"/>
      <c r="E757" s="3">
        <v>0.14388999999999999</v>
      </c>
      <c r="F757" s="4">
        <v>-2.7919699999999998E-7</v>
      </c>
      <c r="G757" s="2"/>
      <c r="H757" s="3">
        <v>0.14388999999999999</v>
      </c>
      <c r="I757" s="4">
        <v>-3.3117400000000002E-7</v>
      </c>
      <c r="J757" s="2"/>
      <c r="K757" s="3">
        <v>0.14388999999999999</v>
      </c>
      <c r="L757" s="4">
        <v>-2.9934900000000002E-7</v>
      </c>
      <c r="M757" s="2"/>
      <c r="N757" s="3">
        <v>0.14388999999999999</v>
      </c>
      <c r="O757" s="4">
        <v>-4.1963000000000001E-7</v>
      </c>
      <c r="P757" s="2"/>
      <c r="Q757" s="3">
        <v>0.14388999999999999</v>
      </c>
      <c r="R757" s="4">
        <v>-2.28672E-7</v>
      </c>
    </row>
    <row r="758" spans="1:18">
      <c r="A758" s="2"/>
      <c r="B758" s="3">
        <v>0.14633199999999999</v>
      </c>
      <c r="C758" s="4">
        <v>1.3743599999999999E-7</v>
      </c>
      <c r="D758" s="2"/>
      <c r="E758" s="3">
        <v>0.14633199999999999</v>
      </c>
      <c r="F758" s="4">
        <v>-2.6847599999999997E-7</v>
      </c>
      <c r="G758" s="2"/>
      <c r="H758" s="3">
        <v>0.14633199999999999</v>
      </c>
      <c r="I758" s="4">
        <v>-3.18893E-7</v>
      </c>
      <c r="J758" s="2"/>
      <c r="K758" s="3">
        <v>0.14633199999999999</v>
      </c>
      <c r="L758" s="4">
        <v>-2.86213E-7</v>
      </c>
      <c r="M758" s="2"/>
      <c r="N758" s="3">
        <v>0.14633199999999999</v>
      </c>
      <c r="O758" s="4">
        <v>-4.0085699999999997E-7</v>
      </c>
      <c r="P758" s="2"/>
      <c r="Q758" s="3">
        <v>0.14633199999999999</v>
      </c>
      <c r="R758" s="4">
        <v>-2.2387699999999999E-7</v>
      </c>
    </row>
    <row r="759" spans="1:18">
      <c r="A759" s="2"/>
      <c r="B759" s="3">
        <v>0.14877299999999999</v>
      </c>
      <c r="C759" s="4">
        <v>1.6480099999999999E-7</v>
      </c>
      <c r="D759" s="2"/>
      <c r="E759" s="3">
        <v>0.14877299999999999</v>
      </c>
      <c r="F759" s="4">
        <v>-2.5687499999999998E-7</v>
      </c>
      <c r="G759" s="2"/>
      <c r="H759" s="3">
        <v>0.14877299999999999</v>
      </c>
      <c r="I759" s="4">
        <v>-3.0447399999999998E-7</v>
      </c>
      <c r="J759" s="2"/>
      <c r="K759" s="3">
        <v>0.14877299999999999</v>
      </c>
      <c r="L759" s="4">
        <v>-2.7196600000000001E-7</v>
      </c>
      <c r="M759" s="2"/>
      <c r="N759" s="3">
        <v>0.14877299999999999</v>
      </c>
      <c r="O759" s="4">
        <v>-3.8581599999999999E-7</v>
      </c>
      <c r="P759" s="2"/>
      <c r="Q759" s="3">
        <v>0.14877299999999999</v>
      </c>
      <c r="R759" s="4">
        <v>-2.1467999999999999E-7</v>
      </c>
    </row>
    <row r="760" spans="1:18">
      <c r="A760" s="2"/>
      <c r="B760" s="3">
        <v>0.15121499999999999</v>
      </c>
      <c r="C760" s="4">
        <v>1.87897E-7</v>
      </c>
      <c r="D760" s="2"/>
      <c r="E760" s="3">
        <v>0.15121499999999999</v>
      </c>
      <c r="F760" s="4">
        <v>-2.4650100000000002E-7</v>
      </c>
      <c r="G760" s="2"/>
      <c r="H760" s="3">
        <v>0.15121499999999999</v>
      </c>
      <c r="I760" s="4">
        <v>-2.9332199999999998E-7</v>
      </c>
      <c r="J760" s="2"/>
      <c r="K760" s="3">
        <v>0.15121499999999999</v>
      </c>
      <c r="L760" s="4">
        <v>-2.6045799999999999E-7</v>
      </c>
      <c r="M760" s="2"/>
      <c r="N760" s="3">
        <v>0.15121499999999999</v>
      </c>
      <c r="O760" s="4">
        <v>-3.6617400000000001E-7</v>
      </c>
      <c r="P760" s="2"/>
      <c r="Q760" s="3">
        <v>0.15121499999999999</v>
      </c>
      <c r="R760" s="4">
        <v>-2.09906E-7</v>
      </c>
    </row>
    <row r="761" spans="1:18">
      <c r="A761" s="2"/>
      <c r="B761" s="3">
        <v>0.15365599999999999</v>
      </c>
      <c r="C761" s="4">
        <v>2.09531E-7</v>
      </c>
      <c r="D761" s="2"/>
      <c r="E761" s="3">
        <v>0.15365599999999999</v>
      </c>
      <c r="F761" s="4">
        <v>-2.35702E-7</v>
      </c>
      <c r="G761" s="2"/>
      <c r="H761" s="3">
        <v>0.15365599999999999</v>
      </c>
      <c r="I761" s="4">
        <v>-2.79349E-7</v>
      </c>
      <c r="J761" s="2"/>
      <c r="K761" s="3">
        <v>0.15365599999999999</v>
      </c>
      <c r="L761" s="4">
        <v>-2.4457900000000001E-7</v>
      </c>
      <c r="M761" s="2"/>
      <c r="N761" s="3">
        <v>0.15365599999999999</v>
      </c>
      <c r="O761" s="4">
        <v>-3.5326399999999998E-7</v>
      </c>
      <c r="P761" s="2"/>
      <c r="Q761" s="3">
        <v>0.15365599999999999</v>
      </c>
      <c r="R761" s="4">
        <v>-2.0111300000000001E-7</v>
      </c>
    </row>
    <row r="762" spans="1:18">
      <c r="A762" s="2"/>
      <c r="B762" s="3">
        <v>0.15609700000000001</v>
      </c>
      <c r="C762" s="4">
        <v>2.2816500000000001E-7</v>
      </c>
      <c r="D762" s="2"/>
      <c r="E762" s="3">
        <v>0.15609700000000001</v>
      </c>
      <c r="F762" s="4">
        <v>-2.2529600000000001E-7</v>
      </c>
      <c r="G762" s="2"/>
      <c r="H762" s="3">
        <v>0.15609700000000001</v>
      </c>
      <c r="I762" s="4">
        <v>-2.6568199999999998E-7</v>
      </c>
      <c r="J762" s="2"/>
      <c r="K762" s="3">
        <v>0.15609700000000001</v>
      </c>
      <c r="L762" s="4">
        <v>-2.34413E-7</v>
      </c>
      <c r="M762" s="2"/>
      <c r="N762" s="3">
        <v>0.15609700000000001</v>
      </c>
      <c r="O762" s="4">
        <v>-3.3095999999999999E-7</v>
      </c>
      <c r="P762" s="2"/>
      <c r="Q762" s="3">
        <v>0.15609700000000001</v>
      </c>
      <c r="R762" s="4">
        <v>-1.9178599999999999E-7</v>
      </c>
    </row>
    <row r="763" spans="1:18">
      <c r="A763" s="2"/>
      <c r="B763" s="3">
        <v>0.15853900000000001</v>
      </c>
      <c r="C763" s="4">
        <v>2.42705E-7</v>
      </c>
      <c r="D763" s="2"/>
      <c r="E763" s="3">
        <v>0.15853900000000001</v>
      </c>
      <c r="F763" s="4">
        <v>-2.1458300000000001E-7</v>
      </c>
      <c r="G763" s="2"/>
      <c r="H763" s="3">
        <v>0.15853900000000001</v>
      </c>
      <c r="I763" s="4">
        <v>-2.4896399999999998E-7</v>
      </c>
      <c r="J763" s="2"/>
      <c r="K763" s="3">
        <v>0.15853900000000001</v>
      </c>
      <c r="L763" s="4">
        <v>-2.1657699999999999E-7</v>
      </c>
      <c r="M763" s="2"/>
      <c r="N763" s="3">
        <v>0.15853900000000001</v>
      </c>
      <c r="O763" s="4">
        <v>-3.1771699999999999E-7</v>
      </c>
      <c r="P763" s="2"/>
      <c r="Q763" s="3">
        <v>0.15853900000000001</v>
      </c>
      <c r="R763" s="4">
        <v>-1.82574E-7</v>
      </c>
    </row>
    <row r="764" spans="1:18">
      <c r="A764" s="2"/>
      <c r="B764" s="3">
        <v>0.16098000000000001</v>
      </c>
      <c r="C764" s="4">
        <v>2.55568E-7</v>
      </c>
      <c r="D764" s="2"/>
      <c r="E764" s="3">
        <v>0.16098000000000001</v>
      </c>
      <c r="F764" s="4">
        <v>-2.0373399999999999E-7</v>
      </c>
      <c r="G764" s="2"/>
      <c r="H764" s="3">
        <v>0.16098000000000001</v>
      </c>
      <c r="I764" s="4">
        <v>-2.3174300000000001E-7</v>
      </c>
      <c r="J764" s="2"/>
      <c r="K764" s="3">
        <v>0.16098000000000001</v>
      </c>
      <c r="L764" s="4">
        <v>-2.06332E-7</v>
      </c>
      <c r="M764" s="2"/>
      <c r="N764" s="3">
        <v>0.16098000000000001</v>
      </c>
      <c r="O764" s="4">
        <v>-2.9731699999999999E-7</v>
      </c>
      <c r="P764" s="2"/>
      <c r="Q764" s="3">
        <v>0.16098000000000001</v>
      </c>
      <c r="R764" s="4">
        <v>-1.69844E-7</v>
      </c>
    </row>
    <row r="765" spans="1:18">
      <c r="A765" s="2"/>
      <c r="B765" s="3">
        <v>0.16342200000000001</v>
      </c>
      <c r="C765" s="4">
        <v>2.6284300000000002E-7</v>
      </c>
      <c r="D765" s="2"/>
      <c r="E765" s="3">
        <v>0.16342200000000001</v>
      </c>
      <c r="F765" s="4">
        <v>-1.92818E-7</v>
      </c>
      <c r="G765" s="2"/>
      <c r="H765" s="3">
        <v>0.16342200000000001</v>
      </c>
      <c r="I765" s="4">
        <v>-2.1398499999999999E-7</v>
      </c>
      <c r="J765" s="2"/>
      <c r="K765" s="3">
        <v>0.16342200000000001</v>
      </c>
      <c r="L765" s="4">
        <v>-1.8908E-7</v>
      </c>
      <c r="M765" s="2"/>
      <c r="N765" s="3">
        <v>0.16342200000000001</v>
      </c>
      <c r="O765" s="4">
        <v>-2.7762099999999999E-7</v>
      </c>
      <c r="P765" s="2"/>
      <c r="Q765" s="3">
        <v>0.16342200000000001</v>
      </c>
      <c r="R765" s="4">
        <v>-1.62681E-7</v>
      </c>
    </row>
    <row r="766" spans="1:18">
      <c r="A766" s="2"/>
      <c r="B766" s="3">
        <v>0.16586300000000001</v>
      </c>
      <c r="C766" s="4">
        <v>2.6893000000000001E-7</v>
      </c>
      <c r="D766" s="2"/>
      <c r="E766" s="3">
        <v>0.16586300000000001</v>
      </c>
      <c r="F766" s="4">
        <v>-1.80005E-7</v>
      </c>
      <c r="G766" s="2"/>
      <c r="H766" s="3">
        <v>0.16586300000000001</v>
      </c>
      <c r="I766" s="4">
        <v>-1.9490999999999999E-7</v>
      </c>
      <c r="J766" s="2"/>
      <c r="K766" s="3">
        <v>0.16586300000000001</v>
      </c>
      <c r="L766" s="4">
        <v>-1.7440800000000001E-7</v>
      </c>
      <c r="M766" s="2"/>
      <c r="N766" s="3">
        <v>0.16586300000000001</v>
      </c>
      <c r="O766" s="4">
        <v>-2.5828000000000001E-7</v>
      </c>
      <c r="P766" s="2"/>
      <c r="Q766" s="3">
        <v>0.16586300000000001</v>
      </c>
      <c r="R766" s="4">
        <v>-1.4941699999999999E-7</v>
      </c>
    </row>
    <row r="767" spans="1:18">
      <c r="A767" s="2"/>
      <c r="B767" s="3">
        <v>0.16830400000000001</v>
      </c>
      <c r="C767" s="4">
        <v>2.6956700000000002E-7</v>
      </c>
      <c r="D767" s="2"/>
      <c r="E767" s="3">
        <v>0.16830400000000001</v>
      </c>
      <c r="F767" s="4">
        <v>-1.6668899999999999E-7</v>
      </c>
      <c r="G767" s="2"/>
      <c r="H767" s="3">
        <v>0.16830400000000001</v>
      </c>
      <c r="I767" s="4">
        <v>-1.77018E-7</v>
      </c>
      <c r="J767" s="2"/>
      <c r="K767" s="3">
        <v>0.16830400000000001</v>
      </c>
      <c r="L767" s="4">
        <v>-1.5675800000000001E-7</v>
      </c>
      <c r="M767" s="2"/>
      <c r="N767" s="3">
        <v>0.16830400000000001</v>
      </c>
      <c r="O767" s="4">
        <v>-2.3228399999999999E-7</v>
      </c>
      <c r="P767" s="2"/>
      <c r="Q767" s="3">
        <v>0.16830400000000001</v>
      </c>
      <c r="R767" s="4">
        <v>-1.33903E-7</v>
      </c>
    </row>
    <row r="768" spans="1:18">
      <c r="A768" s="2"/>
      <c r="B768" s="3">
        <v>0.17074600000000001</v>
      </c>
      <c r="C768" s="4">
        <v>2.6966500000000003E-7</v>
      </c>
      <c r="D768" s="2"/>
      <c r="E768" s="3">
        <v>0.17074600000000001</v>
      </c>
      <c r="F768" s="4">
        <v>-1.5192700000000001E-7</v>
      </c>
      <c r="G768" s="2"/>
      <c r="H768" s="3">
        <v>0.17074600000000001</v>
      </c>
      <c r="I768" s="4">
        <v>-1.5694900000000001E-7</v>
      </c>
      <c r="J768" s="2"/>
      <c r="K768" s="3">
        <v>0.17074600000000001</v>
      </c>
      <c r="L768" s="4">
        <v>-1.3673599999999999E-7</v>
      </c>
      <c r="M768" s="2"/>
      <c r="N768" s="3">
        <v>0.17074600000000001</v>
      </c>
      <c r="O768" s="4">
        <v>-2.1526599999999999E-7</v>
      </c>
      <c r="P768" s="2"/>
      <c r="Q768" s="3">
        <v>0.17074600000000001</v>
      </c>
      <c r="R768" s="4">
        <v>-1.5111100000000001E-7</v>
      </c>
    </row>
    <row r="769" spans="1:18">
      <c r="A769" s="2"/>
      <c r="B769" s="3">
        <v>0.17318700000000001</v>
      </c>
      <c r="C769" s="4">
        <v>2.6601799999999999E-7</v>
      </c>
      <c r="D769" s="2"/>
      <c r="E769" s="3">
        <v>0.17318700000000001</v>
      </c>
      <c r="F769" s="4">
        <v>-1.36721E-7</v>
      </c>
      <c r="G769" s="2"/>
      <c r="H769" s="3">
        <v>0.17318700000000001</v>
      </c>
      <c r="I769" s="4">
        <v>-1.3411700000000001E-7</v>
      </c>
      <c r="J769" s="2"/>
      <c r="K769" s="3">
        <v>0.17318700000000001</v>
      </c>
      <c r="L769" s="4">
        <v>-1.2048600000000001E-7</v>
      </c>
      <c r="M769" s="2"/>
      <c r="N769" s="3">
        <v>0.17318700000000001</v>
      </c>
      <c r="O769" s="4">
        <v>-1.8701899999999999E-7</v>
      </c>
      <c r="P769" s="2"/>
      <c r="Q769" s="3">
        <v>0.17318700000000001</v>
      </c>
      <c r="R769" s="4">
        <v>-1.11912E-7</v>
      </c>
    </row>
    <row r="770" spans="1:18">
      <c r="A770" s="2"/>
      <c r="B770" s="3">
        <v>0.17562900000000001</v>
      </c>
      <c r="C770" s="4">
        <v>2.6090400000000002E-7</v>
      </c>
      <c r="D770" s="2"/>
      <c r="E770" s="3">
        <v>0.17562900000000001</v>
      </c>
      <c r="F770" s="4">
        <v>-1.2160700000000001E-7</v>
      </c>
      <c r="G770" s="2"/>
      <c r="H770" s="3">
        <v>0.17562900000000001</v>
      </c>
      <c r="I770" s="4">
        <v>-1.32193E-7</v>
      </c>
      <c r="J770" s="2"/>
      <c r="K770" s="3">
        <v>0.17562900000000001</v>
      </c>
      <c r="L770" s="4">
        <v>-9.9125999999999997E-8</v>
      </c>
      <c r="M770" s="2"/>
      <c r="N770" s="3">
        <v>0.17562900000000001</v>
      </c>
      <c r="O770" s="4">
        <v>-1.5881400000000001E-7</v>
      </c>
      <c r="P770" s="2"/>
      <c r="Q770" s="3">
        <v>0.17562900000000001</v>
      </c>
      <c r="R770" s="4">
        <v>-1.35996E-7</v>
      </c>
    </row>
    <row r="771" spans="1:18">
      <c r="A771" s="2"/>
      <c r="B771" s="3">
        <v>0.17807000000000001</v>
      </c>
      <c r="C771" s="4">
        <v>2.5509500000000002E-7</v>
      </c>
      <c r="D771" s="2"/>
      <c r="E771" s="3">
        <v>0.17807000000000001</v>
      </c>
      <c r="F771" s="4">
        <v>-1.0584599999999999E-7</v>
      </c>
      <c r="G771" s="2"/>
      <c r="H771" s="3">
        <v>0.17807000000000001</v>
      </c>
      <c r="I771" s="4">
        <v>-9.4741699999999999E-8</v>
      </c>
      <c r="J771" s="2"/>
      <c r="K771" s="3">
        <v>0.17807000000000001</v>
      </c>
      <c r="L771" s="4">
        <v>-8.4474999999999994E-8</v>
      </c>
      <c r="M771" s="2"/>
      <c r="N771" s="3">
        <v>0.17807000000000001</v>
      </c>
      <c r="O771" s="4">
        <v>-1.62912E-7</v>
      </c>
      <c r="P771" s="2"/>
      <c r="Q771" s="3">
        <v>0.17807000000000001</v>
      </c>
      <c r="R771" s="4">
        <v>-1.05046E-7</v>
      </c>
    </row>
    <row r="772" spans="1:18">
      <c r="A772" s="2"/>
      <c r="B772" s="3">
        <v>0.180511</v>
      </c>
      <c r="C772" s="4">
        <v>2.4709200000000003E-7</v>
      </c>
      <c r="D772" s="2"/>
      <c r="E772" s="3">
        <v>0.180511</v>
      </c>
      <c r="F772" s="4">
        <v>-8.80963E-8</v>
      </c>
      <c r="G772" s="2"/>
      <c r="H772" s="3">
        <v>0.180511</v>
      </c>
      <c r="I772" s="4">
        <v>-8.5261499999999999E-8</v>
      </c>
      <c r="J772" s="2"/>
      <c r="K772" s="3">
        <v>0.180511</v>
      </c>
      <c r="L772" s="4">
        <v>-6.3152200000000006E-8</v>
      </c>
      <c r="M772" s="2"/>
      <c r="N772" s="3">
        <v>0.180511</v>
      </c>
      <c r="O772" s="4">
        <v>-1.1520600000000001E-7</v>
      </c>
      <c r="P772" s="2"/>
      <c r="Q772" s="3">
        <v>0.180511</v>
      </c>
      <c r="R772" s="4">
        <v>-8.0365500000000006E-8</v>
      </c>
    </row>
    <row r="773" spans="1:18">
      <c r="A773" s="2"/>
      <c r="B773" s="3">
        <v>0.182953</v>
      </c>
      <c r="C773" s="4">
        <v>2.4032900000000001E-7</v>
      </c>
      <c r="D773" s="2"/>
      <c r="E773" s="3">
        <v>0.182953</v>
      </c>
      <c r="F773" s="4">
        <v>-8.69222E-8</v>
      </c>
      <c r="G773" s="2"/>
      <c r="H773" s="3">
        <v>0.182953</v>
      </c>
      <c r="I773" s="4">
        <v>-7.2846300000000006E-8</v>
      </c>
      <c r="J773" s="2"/>
      <c r="K773" s="3">
        <v>0.182953</v>
      </c>
      <c r="L773" s="4">
        <v>-5.87391E-8</v>
      </c>
      <c r="M773" s="2"/>
      <c r="N773" s="3">
        <v>0.182953</v>
      </c>
      <c r="O773" s="4">
        <v>-1.06142E-7</v>
      </c>
      <c r="P773" s="2"/>
      <c r="Q773" s="3">
        <v>0.182953</v>
      </c>
      <c r="R773" s="4">
        <v>-5.2057500000000001E-8</v>
      </c>
    </row>
    <row r="774" spans="1:18">
      <c r="A774" s="2"/>
      <c r="B774" s="3">
        <v>0.185394</v>
      </c>
      <c r="C774" s="4">
        <v>2.3034899999999999E-7</v>
      </c>
      <c r="D774" s="2"/>
      <c r="E774" s="3">
        <v>0.185394</v>
      </c>
      <c r="F774" s="4">
        <v>-5.8805000000000003E-8</v>
      </c>
      <c r="G774" s="2"/>
      <c r="H774" s="3">
        <v>0.185394</v>
      </c>
      <c r="I774" s="4">
        <v>-5.6244399999999999E-8</v>
      </c>
      <c r="J774" s="2"/>
      <c r="K774" s="3">
        <v>0.185394</v>
      </c>
      <c r="L774" s="4">
        <v>-6.9443699999999997E-9</v>
      </c>
      <c r="M774" s="2"/>
      <c r="N774" s="3">
        <v>0.185394</v>
      </c>
      <c r="O774" s="4">
        <v>-8.9118099999999996E-8</v>
      </c>
      <c r="P774" s="2"/>
      <c r="Q774" s="3">
        <v>0.185394</v>
      </c>
      <c r="R774" s="4">
        <v>-3.4315E-8</v>
      </c>
    </row>
    <row r="775" spans="1:18">
      <c r="A775" s="2"/>
      <c r="B775" s="3">
        <v>0.187836</v>
      </c>
      <c r="C775" s="4">
        <v>2.2310200000000001E-7</v>
      </c>
      <c r="D775" s="2"/>
      <c r="E775" s="3">
        <v>0.187836</v>
      </c>
      <c r="F775" s="4">
        <v>-5.0956299999999999E-8</v>
      </c>
      <c r="G775" s="2"/>
      <c r="H775" s="3">
        <v>0.187836</v>
      </c>
      <c r="I775" s="4">
        <v>-3.4433500000000002E-8</v>
      </c>
      <c r="J775" s="2"/>
      <c r="K775" s="3">
        <v>0.187836</v>
      </c>
      <c r="L775" s="4">
        <v>-5.3868099999999999E-11</v>
      </c>
      <c r="M775" s="2"/>
      <c r="N775" s="3">
        <v>0.187836</v>
      </c>
      <c r="O775" s="4">
        <v>-7.0366400000000005E-8</v>
      </c>
      <c r="P775" s="2"/>
      <c r="Q775" s="3">
        <v>0.187836</v>
      </c>
      <c r="R775" s="4">
        <v>-2.0809499999999999E-8</v>
      </c>
    </row>
    <row r="776" spans="1:18">
      <c r="A776" s="2"/>
      <c r="B776" s="3">
        <v>0.190277</v>
      </c>
      <c r="C776" s="4">
        <v>2.1319099999999999E-7</v>
      </c>
      <c r="D776" s="2"/>
      <c r="E776" s="3">
        <v>0.190277</v>
      </c>
      <c r="F776" s="4">
        <v>-4.0274299999999997E-8</v>
      </c>
      <c r="G776" s="2"/>
      <c r="H776" s="3">
        <v>0.190277</v>
      </c>
      <c r="I776" s="4">
        <v>-1.13483E-8</v>
      </c>
      <c r="J776" s="2"/>
      <c r="K776" s="3">
        <v>0.190277</v>
      </c>
      <c r="L776" s="4">
        <v>1.0215399999999999E-8</v>
      </c>
      <c r="M776" s="2"/>
      <c r="N776" s="3">
        <v>0.190277</v>
      </c>
      <c r="O776" s="4">
        <v>-3.9805999999999999E-8</v>
      </c>
      <c r="P776" s="2"/>
      <c r="Q776" s="3">
        <v>0.190277</v>
      </c>
      <c r="R776" s="4">
        <v>-8.5072699999999997E-9</v>
      </c>
    </row>
    <row r="777" spans="1:18">
      <c r="A777" s="2"/>
      <c r="B777" s="3">
        <v>0.192719</v>
      </c>
      <c r="C777" s="4">
        <v>2.0573200000000001E-7</v>
      </c>
      <c r="D777" s="2"/>
      <c r="E777" s="3">
        <v>0.192719</v>
      </c>
      <c r="F777" s="4">
        <v>-2.5968499999999999E-8</v>
      </c>
      <c r="G777" s="2"/>
      <c r="H777" s="3">
        <v>0.192719</v>
      </c>
      <c r="I777" s="4">
        <v>1.7823399999999999E-8</v>
      </c>
      <c r="J777" s="2"/>
      <c r="K777" s="3">
        <v>0.192719</v>
      </c>
      <c r="L777" s="4">
        <v>2.3975499999999999E-8</v>
      </c>
      <c r="M777" s="2"/>
      <c r="N777" s="3">
        <v>0.192719</v>
      </c>
      <c r="O777" s="4">
        <v>-1.5055300000000001E-8</v>
      </c>
      <c r="P777" s="2"/>
      <c r="Q777" s="3">
        <v>0.192719</v>
      </c>
      <c r="R777" s="4">
        <v>1.54267E-8</v>
      </c>
    </row>
    <row r="778" spans="1:18">
      <c r="A778" s="2"/>
      <c r="B778" s="3">
        <v>0.19516</v>
      </c>
      <c r="C778" s="4">
        <v>1.9755099999999999E-7</v>
      </c>
      <c r="D778" s="2"/>
      <c r="E778" s="3">
        <v>0.19516</v>
      </c>
      <c r="F778" s="4">
        <v>-7.6413199999999998E-9</v>
      </c>
      <c r="G778" s="2"/>
      <c r="H778" s="3">
        <v>0.19516</v>
      </c>
      <c r="I778" s="4">
        <v>2.9280799999999998E-8</v>
      </c>
      <c r="J778" s="2"/>
      <c r="K778" s="3">
        <v>0.19516</v>
      </c>
      <c r="L778" s="4">
        <v>3.5624899999999998E-8</v>
      </c>
      <c r="M778" s="2"/>
      <c r="N778" s="3">
        <v>0.19516</v>
      </c>
      <c r="O778" s="4">
        <v>2.5271300000000001E-8</v>
      </c>
      <c r="P778" s="2"/>
      <c r="Q778" s="3">
        <v>0.19516</v>
      </c>
      <c r="R778" s="4">
        <v>-2.71548E-8</v>
      </c>
    </row>
    <row r="779" spans="1:18">
      <c r="A779" s="2"/>
      <c r="B779" s="3">
        <v>0.197601</v>
      </c>
      <c r="C779" s="4">
        <v>1.9075100000000001E-7</v>
      </c>
      <c r="D779" s="2"/>
      <c r="E779" s="3">
        <v>0.197601</v>
      </c>
      <c r="F779" s="4">
        <v>1.2141700000000001E-8</v>
      </c>
      <c r="G779" s="2"/>
      <c r="H779" s="3">
        <v>0.197601</v>
      </c>
      <c r="I779" s="4">
        <v>7.9195300000000005E-8</v>
      </c>
      <c r="J779" s="2"/>
      <c r="K779" s="3">
        <v>0.197601</v>
      </c>
      <c r="L779" s="4">
        <v>5.39229E-8</v>
      </c>
      <c r="M779" s="2"/>
      <c r="N779" s="3">
        <v>0.197601</v>
      </c>
      <c r="O779" s="4">
        <v>3.0795699999999997E-8</v>
      </c>
      <c r="P779" s="2"/>
      <c r="Q779" s="3">
        <v>0.197601</v>
      </c>
      <c r="R779" s="4">
        <v>-3.5070799999999998E-9</v>
      </c>
    </row>
    <row r="780" spans="1:18">
      <c r="A780" s="2"/>
      <c r="B780" s="3">
        <v>0.200043</v>
      </c>
      <c r="C780" s="4">
        <v>1.8487499999999999E-7</v>
      </c>
      <c r="D780" s="2"/>
      <c r="E780" s="3">
        <v>0.200043</v>
      </c>
      <c r="F780" s="4">
        <v>3.7290499999999999E-8</v>
      </c>
      <c r="G780" s="2"/>
      <c r="H780" s="3">
        <v>0.200043</v>
      </c>
      <c r="I780" s="4">
        <v>9.0058600000000004E-8</v>
      </c>
      <c r="J780" s="2"/>
      <c r="K780" s="3">
        <v>0.200043</v>
      </c>
      <c r="L780" s="4">
        <v>6.7553299999999999E-8</v>
      </c>
      <c r="M780" s="2"/>
      <c r="N780" s="3">
        <v>0.200043</v>
      </c>
      <c r="O780" s="4">
        <v>9.8856799999999999E-8</v>
      </c>
      <c r="P780" s="2"/>
      <c r="Q780" s="3">
        <v>0.200043</v>
      </c>
      <c r="R780" s="4">
        <v>1.06936E-8</v>
      </c>
    </row>
    <row r="781" spans="1:18">
      <c r="A781" s="2"/>
      <c r="B781" s="3">
        <v>0.202484</v>
      </c>
      <c r="C781" s="4">
        <v>1.77859E-7</v>
      </c>
      <c r="D781" s="2"/>
      <c r="E781" s="3">
        <v>0.202484</v>
      </c>
      <c r="F781" s="4">
        <v>4.9568800000000001E-8</v>
      </c>
      <c r="G781" s="2"/>
      <c r="H781" s="3">
        <v>0.202484</v>
      </c>
      <c r="I781" s="4">
        <v>1.14042E-7</v>
      </c>
      <c r="J781" s="2"/>
      <c r="K781" s="3">
        <v>0.202484</v>
      </c>
      <c r="L781" s="4">
        <v>8.8861000000000004E-8</v>
      </c>
      <c r="M781" s="2"/>
      <c r="N781" s="3">
        <v>0.202484</v>
      </c>
      <c r="O781" s="4">
        <v>1.10487E-7</v>
      </c>
      <c r="P781" s="2"/>
      <c r="Q781" s="3">
        <v>0.202484</v>
      </c>
      <c r="R781" s="4">
        <v>2.03992E-8</v>
      </c>
    </row>
    <row r="782" spans="1:18">
      <c r="A782" s="2"/>
      <c r="B782" s="3">
        <v>0.204926</v>
      </c>
      <c r="C782" s="4">
        <v>1.7328400000000001E-7</v>
      </c>
      <c r="D782" s="2"/>
      <c r="E782" s="3">
        <v>0.204926</v>
      </c>
      <c r="F782" s="4">
        <v>9.2123600000000003E-8</v>
      </c>
      <c r="G782" s="2"/>
      <c r="H782" s="3">
        <v>0.204926</v>
      </c>
      <c r="I782" s="4">
        <v>1.39522E-7</v>
      </c>
      <c r="J782" s="2"/>
      <c r="K782" s="3">
        <v>0.204926</v>
      </c>
      <c r="L782" s="4">
        <v>1.4045199999999999E-7</v>
      </c>
      <c r="M782" s="2"/>
      <c r="N782" s="3">
        <v>0.204926</v>
      </c>
      <c r="O782" s="4">
        <v>1.3923200000000001E-7</v>
      </c>
      <c r="P782" s="2"/>
      <c r="Q782" s="3">
        <v>0.204926</v>
      </c>
      <c r="R782" s="4">
        <v>4.16953E-8</v>
      </c>
    </row>
    <row r="783" spans="1:18">
      <c r="A783" s="2"/>
      <c r="B783" s="3">
        <v>0.207367</v>
      </c>
      <c r="C783" s="4">
        <v>1.6623900000000001E-7</v>
      </c>
      <c r="D783" s="2"/>
      <c r="E783" s="3">
        <v>0.207367</v>
      </c>
      <c r="F783" s="4">
        <v>1.05394E-7</v>
      </c>
      <c r="G783" s="2"/>
      <c r="H783" s="3">
        <v>0.207367</v>
      </c>
      <c r="I783" s="4">
        <v>1.6323000000000001E-7</v>
      </c>
      <c r="J783" s="2"/>
      <c r="K783" s="3">
        <v>0.207367</v>
      </c>
      <c r="L783" s="4">
        <v>1.4906099999999999E-7</v>
      </c>
      <c r="M783" s="2"/>
      <c r="N783" s="3">
        <v>0.207367</v>
      </c>
      <c r="O783" s="4">
        <v>1.75963E-7</v>
      </c>
      <c r="P783" s="2"/>
      <c r="Q783" s="3">
        <v>0.207367</v>
      </c>
      <c r="R783" s="4">
        <v>5.6905400000000001E-8</v>
      </c>
    </row>
    <row r="784" spans="1:18">
      <c r="A784" s="2"/>
      <c r="B784" s="3">
        <v>0.20980799999999999</v>
      </c>
      <c r="C784" s="4">
        <v>1.6210900000000001E-7</v>
      </c>
      <c r="D784" s="2"/>
      <c r="E784" s="3">
        <v>0.20980799999999999</v>
      </c>
      <c r="F784" s="4">
        <v>1.3036200000000001E-7</v>
      </c>
      <c r="G784" s="2"/>
      <c r="H784" s="3">
        <v>0.20980799999999999</v>
      </c>
      <c r="I784" s="4">
        <v>1.92306E-7</v>
      </c>
      <c r="J784" s="2"/>
      <c r="K784" s="3">
        <v>0.20980799999999999</v>
      </c>
      <c r="L784" s="4">
        <v>1.7140699999999999E-7</v>
      </c>
      <c r="M784" s="2"/>
      <c r="N784" s="3">
        <v>0.20980799999999999</v>
      </c>
      <c r="O784" s="4">
        <v>2.0417499999999999E-7</v>
      </c>
      <c r="P784" s="2"/>
      <c r="Q784" s="3">
        <v>0.20980799999999999</v>
      </c>
      <c r="R784" s="4">
        <v>1.10081E-7</v>
      </c>
    </row>
    <row r="785" spans="1:18">
      <c r="A785" s="2"/>
      <c r="B785" s="3">
        <v>0.21224999999999999</v>
      </c>
      <c r="C785" s="4">
        <v>1.5555299999999999E-7</v>
      </c>
      <c r="D785" s="2"/>
      <c r="E785" s="3">
        <v>0.21224999999999999</v>
      </c>
      <c r="F785" s="4">
        <v>1.5757600000000001E-7</v>
      </c>
      <c r="G785" s="2"/>
      <c r="H785" s="3">
        <v>0.21224999999999999</v>
      </c>
      <c r="I785" s="4">
        <v>2.17421E-7</v>
      </c>
      <c r="J785" s="2"/>
      <c r="K785" s="3">
        <v>0.21224999999999999</v>
      </c>
      <c r="L785" s="4">
        <v>1.9734099999999999E-7</v>
      </c>
      <c r="M785" s="2"/>
      <c r="N785" s="3">
        <v>0.21224999999999999</v>
      </c>
      <c r="O785" s="4">
        <v>2.4581600000000001E-7</v>
      </c>
      <c r="P785" s="2"/>
      <c r="Q785" s="3">
        <v>0.21224999999999999</v>
      </c>
      <c r="R785" s="4">
        <v>1.15853E-7</v>
      </c>
    </row>
    <row r="786" spans="1:18">
      <c r="A786" s="2"/>
      <c r="B786" s="3">
        <v>0.21469099999999999</v>
      </c>
      <c r="C786" s="4">
        <v>1.52247E-7</v>
      </c>
      <c r="D786" s="2"/>
      <c r="E786" s="3">
        <v>0.21469099999999999</v>
      </c>
      <c r="F786" s="4">
        <v>1.8413E-7</v>
      </c>
      <c r="G786" s="2"/>
      <c r="H786" s="3">
        <v>0.21469099999999999</v>
      </c>
      <c r="I786" s="4">
        <v>2.48652E-7</v>
      </c>
      <c r="J786" s="2"/>
      <c r="K786" s="3">
        <v>0.21469099999999999</v>
      </c>
      <c r="L786" s="4">
        <v>2.2525799999999999E-7</v>
      </c>
      <c r="M786" s="2"/>
      <c r="N786" s="3">
        <v>0.21469099999999999</v>
      </c>
      <c r="O786" s="4">
        <v>2.7607099999999998E-7</v>
      </c>
      <c r="P786" s="2"/>
      <c r="Q786" s="3">
        <v>0.21469099999999999</v>
      </c>
      <c r="R786" s="4">
        <v>1.3871500000000001E-7</v>
      </c>
    </row>
    <row r="787" spans="1:18">
      <c r="A787" s="2"/>
      <c r="B787" s="3">
        <v>0.21713299999999999</v>
      </c>
      <c r="C787" s="4">
        <v>1.47742E-7</v>
      </c>
      <c r="D787" s="2"/>
      <c r="E787" s="3">
        <v>0.21713299999999999</v>
      </c>
      <c r="F787" s="4">
        <v>2.15951E-7</v>
      </c>
      <c r="G787" s="2"/>
      <c r="H787" s="3">
        <v>0.21713299999999999</v>
      </c>
      <c r="I787" s="4">
        <v>2.7837599999999998E-7</v>
      </c>
      <c r="J787" s="2"/>
      <c r="K787" s="3">
        <v>0.21713299999999999</v>
      </c>
      <c r="L787" s="4">
        <v>2.5295699999999998E-7</v>
      </c>
      <c r="M787" s="2"/>
      <c r="N787" s="3">
        <v>0.21713299999999999</v>
      </c>
      <c r="O787" s="4">
        <v>3.2076599999999998E-7</v>
      </c>
      <c r="P787" s="2"/>
      <c r="Q787" s="3">
        <v>0.21713299999999999</v>
      </c>
      <c r="R787" s="4">
        <v>1.6677400000000001E-7</v>
      </c>
    </row>
    <row r="788" spans="1:18">
      <c r="A788" s="2"/>
      <c r="B788" s="3">
        <v>0.21957399999999999</v>
      </c>
      <c r="C788" s="4">
        <v>1.4491199999999999E-7</v>
      </c>
      <c r="D788" s="2"/>
      <c r="E788" s="3">
        <v>0.21957399999999999</v>
      </c>
      <c r="F788" s="4">
        <v>2.4415000000000003E-7</v>
      </c>
      <c r="G788" s="2"/>
      <c r="H788" s="3">
        <v>0.21957399999999999</v>
      </c>
      <c r="I788" s="4">
        <v>3.1489799999999999E-7</v>
      </c>
      <c r="J788" s="2"/>
      <c r="K788" s="3">
        <v>0.21957399999999999</v>
      </c>
      <c r="L788" s="4">
        <v>2.8346900000000001E-7</v>
      </c>
      <c r="M788" s="2"/>
      <c r="N788" s="3">
        <v>0.21957399999999999</v>
      </c>
      <c r="O788" s="4">
        <v>3.5811799999999998E-7</v>
      </c>
      <c r="P788" s="2"/>
      <c r="Q788" s="3">
        <v>0.21957399999999999</v>
      </c>
      <c r="R788" s="4">
        <v>1.8925500000000001E-7</v>
      </c>
    </row>
    <row r="789" spans="1:18">
      <c r="A789" s="2"/>
      <c r="B789" s="3">
        <v>0.22201499999999999</v>
      </c>
      <c r="C789" s="4">
        <v>1.4219600000000001E-7</v>
      </c>
      <c r="D789" s="2"/>
      <c r="E789" s="3">
        <v>0.22201499999999999</v>
      </c>
      <c r="F789" s="4">
        <v>2.7864400000000002E-7</v>
      </c>
      <c r="G789" s="2"/>
      <c r="H789" s="3">
        <v>0.22201499999999999</v>
      </c>
      <c r="I789" s="4">
        <v>3.5225100000000002E-7</v>
      </c>
      <c r="J789" s="2"/>
      <c r="K789" s="3">
        <v>0.22201499999999999</v>
      </c>
      <c r="L789" s="4">
        <v>3.1123400000000002E-7</v>
      </c>
      <c r="M789" s="2"/>
      <c r="N789" s="3">
        <v>0.22201499999999999</v>
      </c>
      <c r="O789" s="4">
        <v>4.0165099999999997E-7</v>
      </c>
      <c r="P789" s="2"/>
      <c r="Q789" s="3">
        <v>0.22201499999999999</v>
      </c>
      <c r="R789" s="4">
        <v>2.21625E-7</v>
      </c>
    </row>
    <row r="790" spans="1:18">
      <c r="A790" s="2"/>
      <c r="B790" s="3">
        <v>0.22445699999999999</v>
      </c>
      <c r="C790" s="4">
        <v>1.39338E-7</v>
      </c>
      <c r="D790" s="2"/>
      <c r="E790" s="3">
        <v>0.22445699999999999</v>
      </c>
      <c r="F790" s="4">
        <v>3.0946600000000003E-7</v>
      </c>
      <c r="G790" s="2"/>
      <c r="H790" s="3">
        <v>0.22445699999999999</v>
      </c>
      <c r="I790" s="4">
        <v>3.9060999999999998E-7</v>
      </c>
      <c r="J790" s="2"/>
      <c r="K790" s="3">
        <v>0.22445699999999999</v>
      </c>
      <c r="L790" s="4">
        <v>3.4323900000000002E-7</v>
      </c>
      <c r="M790" s="2"/>
      <c r="N790" s="3">
        <v>0.22445699999999999</v>
      </c>
      <c r="O790" s="4">
        <v>4.4653600000000002E-7</v>
      </c>
      <c r="P790" s="2"/>
      <c r="Q790" s="3">
        <v>0.22445699999999999</v>
      </c>
      <c r="R790" s="4">
        <v>2.43869E-7</v>
      </c>
    </row>
    <row r="791" spans="1:18">
      <c r="A791" s="2"/>
      <c r="B791" s="3">
        <v>0.22689799999999999</v>
      </c>
      <c r="C791" s="4">
        <v>1.37843E-7</v>
      </c>
      <c r="D791" s="2"/>
      <c r="E791" s="3">
        <v>0.22689799999999999</v>
      </c>
      <c r="F791" s="4">
        <v>3.4527200000000002E-7</v>
      </c>
      <c r="G791" s="2"/>
      <c r="H791" s="3">
        <v>0.22689799999999999</v>
      </c>
      <c r="I791" s="4">
        <v>4.2857700000000001E-7</v>
      </c>
      <c r="J791" s="2"/>
      <c r="K791" s="3">
        <v>0.22689799999999999</v>
      </c>
      <c r="L791" s="4">
        <v>3.7057800000000002E-7</v>
      </c>
      <c r="M791" s="2"/>
      <c r="N791" s="3">
        <v>0.22689799999999999</v>
      </c>
      <c r="O791" s="4">
        <v>4.8901499999999999E-7</v>
      </c>
      <c r="P791" s="2"/>
      <c r="Q791" s="3">
        <v>0.22689799999999999</v>
      </c>
      <c r="R791" s="4">
        <v>2.7549700000000002E-7</v>
      </c>
    </row>
    <row r="792" spans="1:18">
      <c r="A792" s="2"/>
      <c r="B792" s="3">
        <v>0.22933999999999999</v>
      </c>
      <c r="C792" s="4">
        <v>1.3435300000000001E-7</v>
      </c>
      <c r="D792" s="2"/>
      <c r="E792" s="3">
        <v>0.22933999999999999</v>
      </c>
      <c r="F792" s="4">
        <v>3.78496E-7</v>
      </c>
      <c r="G792" s="2"/>
      <c r="H792" s="3">
        <v>0.22933999999999999</v>
      </c>
      <c r="I792" s="4">
        <v>4.6558800000000003E-7</v>
      </c>
      <c r="J792" s="2"/>
      <c r="K792" s="3">
        <v>0.22933999999999999</v>
      </c>
      <c r="L792" s="4">
        <v>4.00806E-7</v>
      </c>
      <c r="M792" s="2"/>
      <c r="N792" s="3">
        <v>0.22933999999999999</v>
      </c>
      <c r="O792" s="4">
        <v>5.35638E-7</v>
      </c>
      <c r="P792" s="2"/>
      <c r="Q792" s="3">
        <v>0.22933999999999999</v>
      </c>
      <c r="R792" s="4">
        <v>2.9863599999999998E-7</v>
      </c>
    </row>
    <row r="793" spans="1:18">
      <c r="A793" s="2"/>
      <c r="B793" s="3">
        <v>0.23178099999999999</v>
      </c>
      <c r="C793" s="4">
        <v>1.3326399999999999E-7</v>
      </c>
      <c r="D793" s="2"/>
      <c r="E793" s="3">
        <v>0.23178099999999999</v>
      </c>
      <c r="F793" s="4">
        <v>4.12436E-7</v>
      </c>
      <c r="G793" s="2"/>
      <c r="H793" s="3">
        <v>0.23178099999999999</v>
      </c>
      <c r="I793" s="4">
        <v>5.0014199999999998E-7</v>
      </c>
      <c r="J793" s="2"/>
      <c r="K793" s="3">
        <v>0.23178099999999999</v>
      </c>
      <c r="L793" s="4">
        <v>4.2958099999999999E-7</v>
      </c>
      <c r="M793" s="2"/>
      <c r="N793" s="3">
        <v>0.23178099999999999</v>
      </c>
      <c r="O793" s="4">
        <v>5.7484499999999996E-7</v>
      </c>
      <c r="P793" s="2"/>
      <c r="Q793" s="3">
        <v>0.23178099999999999</v>
      </c>
      <c r="R793" s="4">
        <v>3.2640600000000002E-7</v>
      </c>
    </row>
    <row r="794" spans="1:18">
      <c r="A794" s="2"/>
      <c r="B794" s="3">
        <v>0.23422200000000001</v>
      </c>
      <c r="C794" s="4">
        <v>1.2963400000000001E-7</v>
      </c>
      <c r="D794" s="2"/>
      <c r="E794" s="3">
        <v>0.23422200000000001</v>
      </c>
      <c r="F794" s="4">
        <v>4.4308200000000002E-7</v>
      </c>
      <c r="G794" s="2"/>
      <c r="H794" s="3">
        <v>0.23422200000000001</v>
      </c>
      <c r="I794" s="4">
        <v>5.3181100000000002E-7</v>
      </c>
      <c r="J794" s="2"/>
      <c r="K794" s="3">
        <v>0.23422200000000001</v>
      </c>
      <c r="L794" s="4">
        <v>4.5624499999999999E-7</v>
      </c>
      <c r="M794" s="2"/>
      <c r="N794" s="3">
        <v>0.23422200000000001</v>
      </c>
      <c r="O794" s="4">
        <v>6.1672200000000003E-7</v>
      </c>
      <c r="P794" s="2"/>
      <c r="Q794" s="3">
        <v>0.23422200000000001</v>
      </c>
      <c r="R794" s="4">
        <v>3.509E-7</v>
      </c>
    </row>
    <row r="795" spans="1:18">
      <c r="A795" s="2"/>
      <c r="B795" s="3">
        <v>0.23666400000000001</v>
      </c>
      <c r="C795" s="4">
        <v>1.2868299999999999E-7</v>
      </c>
      <c r="D795" s="2"/>
      <c r="E795" s="3">
        <v>0.23666400000000001</v>
      </c>
      <c r="F795" s="4">
        <v>4.7047499999999998E-7</v>
      </c>
      <c r="G795" s="2"/>
      <c r="H795" s="3">
        <v>0.23666400000000001</v>
      </c>
      <c r="I795" s="4">
        <v>5.6162600000000003E-7</v>
      </c>
      <c r="J795" s="2"/>
      <c r="K795" s="3">
        <v>0.23666400000000001</v>
      </c>
      <c r="L795" s="4">
        <v>4.8665400000000004E-7</v>
      </c>
      <c r="M795" s="2"/>
      <c r="N795" s="3">
        <v>0.23666400000000001</v>
      </c>
      <c r="O795" s="4">
        <v>6.5164900000000001E-7</v>
      </c>
      <c r="P795" s="2"/>
      <c r="Q795" s="3">
        <v>0.23666400000000001</v>
      </c>
      <c r="R795" s="4">
        <v>3.7332699999999999E-7</v>
      </c>
    </row>
    <row r="796" spans="1:18">
      <c r="A796" s="2"/>
      <c r="B796" s="3">
        <v>0.23910500000000001</v>
      </c>
      <c r="C796" s="4">
        <v>1.2635299999999999E-7</v>
      </c>
      <c r="D796" s="2"/>
      <c r="E796" s="3">
        <v>0.23910500000000001</v>
      </c>
      <c r="F796" s="4">
        <v>4.9336600000000003E-7</v>
      </c>
      <c r="G796" s="2"/>
      <c r="H796" s="3">
        <v>0.23910500000000001</v>
      </c>
      <c r="I796" s="4">
        <v>5.8962499999999999E-7</v>
      </c>
      <c r="J796" s="2"/>
      <c r="K796" s="3">
        <v>0.23910500000000001</v>
      </c>
      <c r="L796" s="4">
        <v>5.0453600000000004E-7</v>
      </c>
      <c r="M796" s="2"/>
      <c r="N796" s="3">
        <v>0.23910500000000001</v>
      </c>
      <c r="O796" s="4">
        <v>6.8371200000000003E-7</v>
      </c>
      <c r="P796" s="2"/>
      <c r="Q796" s="3">
        <v>0.23910500000000001</v>
      </c>
      <c r="R796" s="4">
        <v>3.9568499999999999E-7</v>
      </c>
    </row>
    <row r="797" spans="1:18">
      <c r="A797" s="2"/>
      <c r="B797" s="3">
        <v>0.24154700000000001</v>
      </c>
      <c r="C797" s="4">
        <v>1.2526700000000001E-7</v>
      </c>
      <c r="D797" s="2"/>
      <c r="E797" s="3">
        <v>0.24154700000000001</v>
      </c>
      <c r="F797" s="4">
        <v>5.1252399999999999E-7</v>
      </c>
      <c r="G797" s="2"/>
      <c r="H797" s="3">
        <v>0.24154700000000001</v>
      </c>
      <c r="I797" s="4">
        <v>6.1506400000000001E-7</v>
      </c>
      <c r="J797" s="2"/>
      <c r="K797" s="3">
        <v>0.24154700000000001</v>
      </c>
      <c r="L797" s="4">
        <v>5.3205200000000001E-7</v>
      </c>
      <c r="M797" s="2"/>
      <c r="N797" s="3">
        <v>0.24154700000000001</v>
      </c>
      <c r="O797" s="4">
        <v>7.0886300000000004E-7</v>
      </c>
      <c r="P797" s="2"/>
      <c r="Q797" s="3">
        <v>0.24154700000000001</v>
      </c>
      <c r="R797" s="4">
        <v>4.11571E-7</v>
      </c>
    </row>
    <row r="798" spans="1:18">
      <c r="A798" s="2"/>
      <c r="B798" s="3">
        <v>0.24398800000000001</v>
      </c>
      <c r="C798" s="4">
        <v>1.2431400000000001E-7</v>
      </c>
      <c r="D798" s="2"/>
      <c r="E798" s="3">
        <v>0.24398800000000001</v>
      </c>
      <c r="F798" s="4">
        <v>5.2732899999999997E-7</v>
      </c>
      <c r="G798" s="2"/>
      <c r="H798" s="3">
        <v>0.24398800000000001</v>
      </c>
      <c r="I798" s="4">
        <v>6.3546600000000001E-7</v>
      </c>
      <c r="J798" s="2"/>
      <c r="K798" s="3">
        <v>0.24398800000000001</v>
      </c>
      <c r="L798" s="4">
        <v>5.4065200000000002E-7</v>
      </c>
      <c r="M798" s="2"/>
      <c r="N798" s="3">
        <v>0.24398800000000001</v>
      </c>
      <c r="O798" s="4">
        <v>7.3053500000000005E-7</v>
      </c>
      <c r="P798" s="2"/>
      <c r="Q798" s="3">
        <v>0.24398800000000001</v>
      </c>
      <c r="R798" s="4">
        <v>4.26927E-7</v>
      </c>
    </row>
    <row r="799" spans="1:18">
      <c r="A799" s="2"/>
      <c r="B799" s="3">
        <v>0.24642900000000001</v>
      </c>
      <c r="C799" s="4">
        <v>1.2270000000000001E-7</v>
      </c>
      <c r="D799" s="2"/>
      <c r="E799" s="3">
        <v>0.24642900000000001</v>
      </c>
      <c r="F799" s="4">
        <v>5.4081599999999999E-7</v>
      </c>
      <c r="G799" s="2"/>
      <c r="H799" s="3">
        <v>0.24642900000000001</v>
      </c>
      <c r="I799" s="4">
        <v>6.5289799999999997E-7</v>
      </c>
      <c r="J799" s="2"/>
      <c r="K799" s="3">
        <v>0.24642900000000001</v>
      </c>
      <c r="L799" s="4">
        <v>5.5948299999999995E-7</v>
      </c>
      <c r="M799" s="2"/>
      <c r="N799" s="3">
        <v>0.24642900000000001</v>
      </c>
      <c r="O799" s="4">
        <v>7.4609900000000002E-7</v>
      </c>
      <c r="P799" s="2"/>
      <c r="Q799" s="3">
        <v>0.24642900000000001</v>
      </c>
      <c r="R799" s="4">
        <v>4.3551200000000002E-7</v>
      </c>
    </row>
    <row r="800" spans="1:18">
      <c r="A800" s="2"/>
      <c r="B800" s="3">
        <v>0.24887100000000001</v>
      </c>
      <c r="C800" s="4">
        <v>1.22391E-7</v>
      </c>
      <c r="D800" s="2"/>
      <c r="E800" s="3">
        <v>0.24887100000000001</v>
      </c>
      <c r="F800" s="4">
        <v>5.4958399999999998E-7</v>
      </c>
      <c r="G800" s="2"/>
      <c r="H800" s="3">
        <v>0.24887100000000001</v>
      </c>
      <c r="I800" s="4">
        <v>6.6239499999999997E-7</v>
      </c>
      <c r="J800" s="2"/>
      <c r="K800" s="3">
        <v>0.24887100000000001</v>
      </c>
      <c r="L800" s="4">
        <v>5.6213600000000003E-7</v>
      </c>
      <c r="M800" s="2"/>
      <c r="N800" s="3">
        <v>0.24887100000000001</v>
      </c>
      <c r="O800" s="4">
        <v>7.5844499999999999E-7</v>
      </c>
      <c r="P800" s="2"/>
      <c r="Q800" s="3">
        <v>0.24887100000000001</v>
      </c>
      <c r="R800" s="4">
        <v>4.4237499999999999E-7</v>
      </c>
    </row>
    <row r="801" spans="1:18">
      <c r="A801" s="2"/>
      <c r="B801" s="3">
        <v>0.25131199999999998</v>
      </c>
      <c r="C801" s="4">
        <v>1.2039999999999999E-7</v>
      </c>
      <c r="D801" s="2"/>
      <c r="E801" s="3">
        <v>0.25131199999999998</v>
      </c>
      <c r="F801" s="4">
        <v>5.5447499999999999E-7</v>
      </c>
      <c r="G801" s="2"/>
      <c r="H801" s="3">
        <v>0.25131199999999998</v>
      </c>
      <c r="I801" s="4">
        <v>6.7039199999999996E-7</v>
      </c>
      <c r="J801" s="2"/>
      <c r="K801" s="3">
        <v>0.25131199999999998</v>
      </c>
      <c r="L801" s="4">
        <v>5.6932199999999997E-7</v>
      </c>
      <c r="M801" s="2"/>
      <c r="N801" s="3">
        <v>0.25131199999999998</v>
      </c>
      <c r="O801" s="4">
        <v>7.6073700000000004E-7</v>
      </c>
      <c r="P801" s="2"/>
      <c r="Q801" s="3">
        <v>0.25131199999999998</v>
      </c>
      <c r="R801" s="4">
        <v>4.4334899999999998E-7</v>
      </c>
    </row>
    <row r="802" spans="1:18">
      <c r="A802" s="2"/>
      <c r="B802" s="3">
        <v>0.25375399999999998</v>
      </c>
      <c r="C802" s="4">
        <v>1.2041899999999999E-7</v>
      </c>
      <c r="D802" s="2"/>
      <c r="E802" s="3">
        <v>0.25375399999999998</v>
      </c>
      <c r="F802" s="4">
        <v>5.5885499999999998E-7</v>
      </c>
      <c r="G802" s="2"/>
      <c r="H802" s="3">
        <v>0.25375399999999998</v>
      </c>
      <c r="I802" s="4">
        <v>6.6829499999999999E-7</v>
      </c>
      <c r="J802" s="2"/>
      <c r="K802" s="3">
        <v>0.25375399999999998</v>
      </c>
      <c r="L802" s="4">
        <v>5.7120300000000001E-7</v>
      </c>
      <c r="M802" s="2"/>
      <c r="N802" s="3">
        <v>0.25375399999999998</v>
      </c>
      <c r="O802" s="4">
        <v>7.6255000000000001E-7</v>
      </c>
      <c r="P802" s="2"/>
      <c r="Q802" s="3">
        <v>0.25375399999999998</v>
      </c>
      <c r="R802" s="4">
        <v>4.4355700000000001E-7</v>
      </c>
    </row>
    <row r="803" spans="1:18">
      <c r="A803" s="2"/>
      <c r="B803" s="3">
        <v>0.25619500000000001</v>
      </c>
      <c r="C803" s="4">
        <v>1.18158E-7</v>
      </c>
      <c r="D803" s="2"/>
      <c r="E803" s="3">
        <v>0.25619500000000001</v>
      </c>
      <c r="F803" s="4">
        <v>5.5186500000000005E-7</v>
      </c>
      <c r="G803" s="2"/>
      <c r="H803" s="3">
        <v>0.25619500000000001</v>
      </c>
      <c r="I803" s="4">
        <v>6.6751700000000001E-7</v>
      </c>
      <c r="J803" s="2"/>
      <c r="K803" s="3">
        <v>0.25619500000000001</v>
      </c>
      <c r="L803" s="4">
        <v>5.66857E-7</v>
      </c>
      <c r="M803" s="2"/>
      <c r="N803" s="3">
        <v>0.25619500000000001</v>
      </c>
      <c r="O803" s="4">
        <v>7.5438900000000005E-7</v>
      </c>
      <c r="P803" s="2"/>
      <c r="Q803" s="3">
        <v>0.25619500000000001</v>
      </c>
      <c r="R803" s="4">
        <v>4.3967999999999998E-7</v>
      </c>
    </row>
    <row r="804" spans="1:18">
      <c r="A804" s="2"/>
      <c r="B804" s="3">
        <v>0.25863599999999998</v>
      </c>
      <c r="C804" s="4">
        <v>1.18117E-7</v>
      </c>
      <c r="D804" s="2"/>
      <c r="E804" s="3">
        <v>0.25863599999999998</v>
      </c>
      <c r="F804" s="4">
        <v>5.4899699999999998E-7</v>
      </c>
      <c r="G804" s="2"/>
      <c r="H804" s="3">
        <v>0.25863599999999998</v>
      </c>
      <c r="I804" s="4">
        <v>6.5892299999999995E-7</v>
      </c>
      <c r="J804" s="2"/>
      <c r="K804" s="3">
        <v>0.25863599999999998</v>
      </c>
      <c r="L804" s="4">
        <v>5.6970800000000003E-7</v>
      </c>
      <c r="M804" s="2"/>
      <c r="N804" s="3">
        <v>0.25863599999999998</v>
      </c>
      <c r="O804" s="4">
        <v>7.4682999999999997E-7</v>
      </c>
      <c r="P804" s="2"/>
      <c r="Q804" s="3">
        <v>0.25863599999999998</v>
      </c>
      <c r="R804" s="4">
        <v>4.3647300000000002E-7</v>
      </c>
    </row>
    <row r="805" spans="1:18">
      <c r="A805" s="2"/>
      <c r="B805" s="3">
        <v>0.26107799999999998</v>
      </c>
      <c r="C805" s="4">
        <v>1.1660700000000001E-7</v>
      </c>
      <c r="D805" s="2"/>
      <c r="E805" s="3">
        <v>0.26107799999999998</v>
      </c>
      <c r="F805" s="4">
        <v>5.3343300000000001E-7</v>
      </c>
      <c r="G805" s="2"/>
      <c r="H805" s="3">
        <v>0.26107799999999998</v>
      </c>
      <c r="I805" s="4">
        <v>6.5189500000000003E-7</v>
      </c>
      <c r="J805" s="2"/>
      <c r="K805" s="3">
        <v>0.26107799999999998</v>
      </c>
      <c r="L805" s="4">
        <v>5.5558999999999996E-7</v>
      </c>
      <c r="M805" s="2"/>
      <c r="N805" s="3">
        <v>0.26107799999999998</v>
      </c>
      <c r="O805" s="4">
        <v>7.3250399999999998E-7</v>
      </c>
      <c r="P805" s="2"/>
      <c r="Q805" s="3">
        <v>0.26107799999999998</v>
      </c>
      <c r="R805" s="4">
        <v>4.2811199999999999E-7</v>
      </c>
    </row>
    <row r="806" spans="1:18">
      <c r="A806" s="2"/>
      <c r="B806" s="3">
        <v>0.263519</v>
      </c>
      <c r="C806" s="4">
        <v>1.16416E-7</v>
      </c>
      <c r="D806" s="2"/>
      <c r="E806" s="3">
        <v>0.263519</v>
      </c>
      <c r="F806" s="4">
        <v>5.2599399999999997E-7</v>
      </c>
      <c r="G806" s="2"/>
      <c r="H806" s="3">
        <v>0.263519</v>
      </c>
      <c r="I806" s="4">
        <v>6.4282199999999998E-7</v>
      </c>
      <c r="J806" s="2"/>
      <c r="K806" s="3">
        <v>0.263519</v>
      </c>
      <c r="L806" s="4">
        <v>5.58476E-7</v>
      </c>
      <c r="M806" s="2"/>
      <c r="N806" s="3">
        <v>0.263519</v>
      </c>
      <c r="O806" s="4">
        <v>7.1810799999999996E-7</v>
      </c>
      <c r="P806" s="2"/>
      <c r="Q806" s="3">
        <v>0.263519</v>
      </c>
      <c r="R806" s="4">
        <v>4.20631E-7</v>
      </c>
    </row>
    <row r="807" spans="1:18">
      <c r="A807" s="2"/>
      <c r="B807" s="3">
        <v>0.265961</v>
      </c>
      <c r="C807" s="4">
        <v>1.1612899999999999E-7</v>
      </c>
      <c r="D807" s="2"/>
      <c r="E807" s="3">
        <v>0.265961</v>
      </c>
      <c r="F807" s="4">
        <v>5.0894899999999999E-7</v>
      </c>
      <c r="G807" s="2"/>
      <c r="H807" s="3">
        <v>0.265961</v>
      </c>
      <c r="I807" s="4">
        <v>6.3105900000000001E-7</v>
      </c>
      <c r="J807" s="2"/>
      <c r="K807" s="3">
        <v>0.265961</v>
      </c>
      <c r="L807" s="4">
        <v>5.3956899999999998E-7</v>
      </c>
      <c r="M807" s="2"/>
      <c r="N807" s="3">
        <v>0.265961</v>
      </c>
      <c r="O807" s="4">
        <v>7.0729800000000004E-7</v>
      </c>
      <c r="P807" s="2"/>
      <c r="Q807" s="3">
        <v>0.265961</v>
      </c>
      <c r="R807" s="4">
        <v>4.0885200000000001E-7</v>
      </c>
    </row>
    <row r="808" spans="1:18">
      <c r="A808" s="2"/>
      <c r="B808" s="3">
        <v>0.26840199999999997</v>
      </c>
      <c r="C808" s="4">
        <v>1.14936E-7</v>
      </c>
      <c r="D808" s="2"/>
      <c r="E808" s="3">
        <v>0.26840199999999997</v>
      </c>
      <c r="F808" s="4">
        <v>4.9770899999999995E-7</v>
      </c>
      <c r="G808" s="2"/>
      <c r="H808" s="3">
        <v>0.26840199999999997</v>
      </c>
      <c r="I808" s="4">
        <v>6.2317199999999999E-7</v>
      </c>
      <c r="J808" s="2"/>
      <c r="K808" s="3">
        <v>0.26840199999999997</v>
      </c>
      <c r="L808" s="4">
        <v>5.3883599999999997E-7</v>
      </c>
      <c r="M808" s="2"/>
      <c r="N808" s="3">
        <v>0.26840199999999997</v>
      </c>
      <c r="O808" s="4">
        <v>6.8886000000000004E-7</v>
      </c>
      <c r="P808" s="2"/>
      <c r="Q808" s="3">
        <v>0.26840199999999997</v>
      </c>
      <c r="R808" s="4">
        <v>3.9799300000000001E-7</v>
      </c>
    </row>
    <row r="809" spans="1:18">
      <c r="A809" s="2"/>
      <c r="B809" s="3">
        <v>0.27084399999999997</v>
      </c>
      <c r="C809" s="4">
        <v>1.15328E-7</v>
      </c>
      <c r="D809" s="2"/>
      <c r="E809" s="3">
        <v>0.27084399999999997</v>
      </c>
      <c r="F809" s="4">
        <v>4.8409900000000003E-7</v>
      </c>
      <c r="G809" s="2"/>
      <c r="H809" s="3">
        <v>0.27084399999999997</v>
      </c>
      <c r="I809" s="4">
        <v>6.0681999999999998E-7</v>
      </c>
      <c r="J809" s="2"/>
      <c r="K809" s="3">
        <v>0.27084399999999997</v>
      </c>
      <c r="L809" s="4">
        <v>5.1991399999999995E-7</v>
      </c>
      <c r="M809" s="2"/>
      <c r="N809" s="3">
        <v>0.27084399999999997</v>
      </c>
      <c r="O809" s="4">
        <v>6.7867799999999998E-7</v>
      </c>
      <c r="P809" s="2"/>
      <c r="Q809" s="3">
        <v>0.27084399999999997</v>
      </c>
      <c r="R809" s="4">
        <v>3.8532499999999999E-7</v>
      </c>
    </row>
    <row r="810" spans="1:18">
      <c r="A810" s="2"/>
      <c r="B810" s="3">
        <v>0.273285</v>
      </c>
      <c r="C810" s="4">
        <v>1.13552E-7</v>
      </c>
      <c r="D810" s="2"/>
      <c r="E810" s="3">
        <v>0.273285</v>
      </c>
      <c r="F810" s="4">
        <v>4.7171100000000001E-7</v>
      </c>
      <c r="G810" s="2"/>
      <c r="H810" s="3">
        <v>0.273285</v>
      </c>
      <c r="I810" s="4">
        <v>5.9859100000000004E-7</v>
      </c>
      <c r="J810" s="2"/>
      <c r="K810" s="3">
        <v>0.273285</v>
      </c>
      <c r="L810" s="4">
        <v>5.1185500000000005E-7</v>
      </c>
      <c r="M810" s="2"/>
      <c r="N810" s="3">
        <v>0.273285</v>
      </c>
      <c r="O810" s="4">
        <v>6.5537499999999995E-7</v>
      </c>
      <c r="P810" s="2"/>
      <c r="Q810" s="3">
        <v>0.273285</v>
      </c>
      <c r="R810" s="4">
        <v>3.7330700000000002E-7</v>
      </c>
    </row>
    <row r="811" spans="1:18">
      <c r="A811" s="2"/>
      <c r="B811" s="3">
        <v>0.27572600000000003</v>
      </c>
      <c r="C811" s="4">
        <v>1.1374799999999999E-7</v>
      </c>
      <c r="D811" s="2"/>
      <c r="E811" s="3">
        <v>0.27572600000000003</v>
      </c>
      <c r="F811" s="4">
        <v>4.6200399999999999E-7</v>
      </c>
      <c r="G811" s="2"/>
      <c r="H811" s="3">
        <v>0.27572600000000003</v>
      </c>
      <c r="I811" s="4">
        <v>5.8054499999999996E-7</v>
      </c>
      <c r="J811" s="2"/>
      <c r="K811" s="3">
        <v>0.27572600000000003</v>
      </c>
      <c r="L811" s="4">
        <v>4.9871099999999997E-7</v>
      </c>
      <c r="M811" s="2"/>
      <c r="N811" s="3">
        <v>0.27572600000000003</v>
      </c>
      <c r="O811" s="4">
        <v>6.4361599999999998E-7</v>
      </c>
      <c r="P811" s="2"/>
      <c r="Q811" s="3">
        <v>0.27572600000000003</v>
      </c>
      <c r="R811" s="4">
        <v>3.6300000000000001E-7</v>
      </c>
    </row>
    <row r="812" spans="1:18">
      <c r="A812" s="2"/>
      <c r="B812" s="3">
        <v>0.27816800000000003</v>
      </c>
      <c r="C812" s="4">
        <v>1.11667E-7</v>
      </c>
      <c r="D812" s="2"/>
      <c r="E812" s="3">
        <v>0.27816800000000003</v>
      </c>
      <c r="F812" s="4">
        <v>4.4644200000000002E-7</v>
      </c>
      <c r="G812" s="2"/>
      <c r="H812" s="3">
        <v>0.27816800000000003</v>
      </c>
      <c r="I812" s="4">
        <v>5.7033099999999997E-7</v>
      </c>
      <c r="J812" s="2"/>
      <c r="K812" s="3">
        <v>0.27816800000000003</v>
      </c>
      <c r="L812" s="4">
        <v>4.8478200000000003E-7</v>
      </c>
      <c r="M812" s="2"/>
      <c r="N812" s="3">
        <v>0.27816800000000003</v>
      </c>
      <c r="O812" s="4">
        <v>6.2044200000000002E-7</v>
      </c>
      <c r="P812" s="2"/>
      <c r="Q812" s="3">
        <v>0.27816800000000003</v>
      </c>
      <c r="R812" s="4">
        <v>3.5209799999999998E-7</v>
      </c>
    </row>
    <row r="813" spans="1:18">
      <c r="A813" s="2"/>
      <c r="B813" s="3">
        <v>0.280609</v>
      </c>
      <c r="C813" s="4">
        <v>1.12088E-7</v>
      </c>
      <c r="D813" s="2"/>
      <c r="E813" s="3">
        <v>0.280609</v>
      </c>
      <c r="F813" s="4">
        <v>4.38716E-7</v>
      </c>
      <c r="G813" s="2"/>
      <c r="H813" s="3">
        <v>0.280609</v>
      </c>
      <c r="I813" s="4">
        <v>5.5237599999999997E-7</v>
      </c>
      <c r="J813" s="2"/>
      <c r="K813" s="3">
        <v>0.280609</v>
      </c>
      <c r="L813" s="4">
        <v>4.8044300000000001E-7</v>
      </c>
      <c r="M813" s="2"/>
      <c r="N813" s="3">
        <v>0.280609</v>
      </c>
      <c r="O813" s="4">
        <v>6.0621600000000003E-7</v>
      </c>
      <c r="P813" s="2"/>
      <c r="Q813" s="3">
        <v>0.280609</v>
      </c>
      <c r="R813" s="4">
        <v>3.4361100000000002E-7</v>
      </c>
    </row>
    <row r="814" spans="1:18">
      <c r="A814" s="2"/>
      <c r="B814" s="3">
        <v>0.283051</v>
      </c>
      <c r="C814" s="4">
        <v>1.11038E-7</v>
      </c>
      <c r="D814" s="2"/>
      <c r="E814" s="3">
        <v>0.283051</v>
      </c>
      <c r="F814" s="4">
        <v>4.22073E-7</v>
      </c>
      <c r="G814" s="2"/>
      <c r="H814" s="3">
        <v>0.283051</v>
      </c>
      <c r="I814" s="4">
        <v>5.3982599999999998E-7</v>
      </c>
      <c r="J814" s="2"/>
      <c r="K814" s="3">
        <v>0.283051</v>
      </c>
      <c r="L814" s="4">
        <v>4.6357499999999999E-7</v>
      </c>
      <c r="M814" s="2"/>
      <c r="N814" s="3">
        <v>0.283051</v>
      </c>
      <c r="O814" s="4">
        <v>5.8890900000000002E-7</v>
      </c>
      <c r="P814" s="2"/>
      <c r="Q814" s="3">
        <v>0.283051</v>
      </c>
      <c r="R814" s="4">
        <v>3.3373800000000002E-7</v>
      </c>
    </row>
    <row r="815" spans="1:18">
      <c r="A815" s="2"/>
      <c r="B815" s="3">
        <v>0.28549200000000002</v>
      </c>
      <c r="C815" s="4">
        <v>1.1140100000000001E-7</v>
      </c>
      <c r="D815" s="2"/>
      <c r="E815" s="3">
        <v>0.28549200000000002</v>
      </c>
      <c r="F815" s="4">
        <v>4.14281E-7</v>
      </c>
      <c r="G815" s="2"/>
      <c r="H815" s="3">
        <v>0.28549200000000002</v>
      </c>
      <c r="I815" s="4">
        <v>5.2729099999999998E-7</v>
      </c>
      <c r="J815" s="2"/>
      <c r="K815" s="3">
        <v>0.28549200000000002</v>
      </c>
      <c r="L815" s="4">
        <v>4.6408299999999999E-7</v>
      </c>
      <c r="M815" s="2"/>
      <c r="N815" s="3">
        <v>0.28549200000000002</v>
      </c>
      <c r="O815" s="4">
        <v>5.7506600000000002E-7</v>
      </c>
      <c r="P815" s="2"/>
      <c r="Q815" s="3">
        <v>0.28549200000000002</v>
      </c>
      <c r="R815" s="4">
        <v>3.2515399999999997E-7</v>
      </c>
    </row>
    <row r="816" spans="1:18">
      <c r="A816" s="2"/>
      <c r="B816" s="3">
        <v>0.28793299999999999</v>
      </c>
      <c r="C816" s="4">
        <v>1.11456E-7</v>
      </c>
      <c r="D816" s="2"/>
      <c r="E816" s="3">
        <v>0.28793299999999999</v>
      </c>
      <c r="F816" s="4">
        <v>3.9942699999999999E-7</v>
      </c>
      <c r="G816" s="2"/>
      <c r="H816" s="3">
        <v>0.28793299999999999</v>
      </c>
      <c r="I816" s="4">
        <v>5.13629E-7</v>
      </c>
      <c r="J816" s="2"/>
      <c r="K816" s="3">
        <v>0.28793299999999999</v>
      </c>
      <c r="L816" s="4">
        <v>4.4515500000000002E-7</v>
      </c>
      <c r="M816" s="2"/>
      <c r="N816" s="3">
        <v>0.28793299999999999</v>
      </c>
      <c r="O816" s="4">
        <v>5.64567E-7</v>
      </c>
      <c r="P816" s="2"/>
      <c r="Q816" s="3">
        <v>0.28793299999999999</v>
      </c>
      <c r="R816" s="4">
        <v>3.1595400000000002E-7</v>
      </c>
    </row>
    <row r="817" spans="1:18">
      <c r="A817" s="2"/>
      <c r="B817" s="3">
        <v>0.29037499999999999</v>
      </c>
      <c r="C817" s="4">
        <v>1.1100400000000001E-7</v>
      </c>
      <c r="D817" s="2"/>
      <c r="E817" s="3">
        <v>0.29037499999999999</v>
      </c>
      <c r="F817" s="4">
        <v>3.90394E-7</v>
      </c>
      <c r="G817" s="2"/>
      <c r="H817" s="3">
        <v>0.29037499999999999</v>
      </c>
      <c r="I817" s="4">
        <v>5.0533099999999996E-7</v>
      </c>
      <c r="J817" s="2"/>
      <c r="K817" s="3">
        <v>0.29037499999999999</v>
      </c>
      <c r="L817" s="4">
        <v>4.44652E-7</v>
      </c>
      <c r="M817" s="2"/>
      <c r="N817" s="3">
        <v>0.29037499999999999</v>
      </c>
      <c r="O817" s="4">
        <v>5.49857E-7</v>
      </c>
      <c r="P817" s="2"/>
      <c r="Q817" s="3">
        <v>0.29037499999999999</v>
      </c>
      <c r="R817" s="4">
        <v>3.0645699999999998E-7</v>
      </c>
    </row>
    <row r="818" spans="1:18">
      <c r="A818" s="2"/>
      <c r="B818" s="3">
        <v>0.29281600000000002</v>
      </c>
      <c r="C818" s="4">
        <v>1.11606E-7</v>
      </c>
      <c r="D818" s="2"/>
      <c r="E818" s="3">
        <v>0.29281600000000002</v>
      </c>
      <c r="F818" s="4">
        <v>3.8098800000000002E-7</v>
      </c>
      <c r="G818" s="2"/>
      <c r="H818" s="3">
        <v>0.29281600000000002</v>
      </c>
      <c r="I818" s="4">
        <v>4.9225000000000003E-7</v>
      </c>
      <c r="J818" s="2"/>
      <c r="K818" s="3">
        <v>0.29281600000000002</v>
      </c>
      <c r="L818" s="4">
        <v>4.26559E-7</v>
      </c>
      <c r="M818" s="2"/>
      <c r="N818" s="3">
        <v>0.29281600000000002</v>
      </c>
      <c r="O818" s="4">
        <v>5.4126300000000005E-7</v>
      </c>
      <c r="P818" s="2"/>
      <c r="Q818" s="3">
        <v>0.29281600000000002</v>
      </c>
      <c r="R818" s="4">
        <v>2.9791699999999998E-7</v>
      </c>
    </row>
    <row r="819" spans="1:18">
      <c r="A819" s="2"/>
      <c r="B819" s="3">
        <v>0.29525800000000002</v>
      </c>
      <c r="C819" s="4">
        <v>1.1052600000000001E-7</v>
      </c>
      <c r="D819" s="2"/>
      <c r="E819" s="3">
        <v>0.29525800000000002</v>
      </c>
      <c r="F819" s="4">
        <v>3.7231500000000001E-7</v>
      </c>
      <c r="G819" s="2"/>
      <c r="H819" s="3">
        <v>0.29525800000000002</v>
      </c>
      <c r="I819" s="4">
        <v>4.8553700000000002E-7</v>
      </c>
      <c r="J819" s="2"/>
      <c r="K819" s="3">
        <v>0.29525800000000002</v>
      </c>
      <c r="L819" s="4">
        <v>4.2179000000000002E-7</v>
      </c>
      <c r="M819" s="2"/>
      <c r="N819" s="3">
        <v>0.29525800000000002</v>
      </c>
      <c r="O819" s="4">
        <v>5.2680600000000004E-7</v>
      </c>
      <c r="P819" s="2"/>
      <c r="Q819" s="3">
        <v>0.29525800000000002</v>
      </c>
      <c r="R819" s="4">
        <v>2.8951200000000001E-7</v>
      </c>
    </row>
    <row r="820" spans="1:18">
      <c r="A820" s="2"/>
      <c r="B820" s="3">
        <v>0.29769899999999999</v>
      </c>
      <c r="C820" s="4">
        <v>1.11536E-7</v>
      </c>
      <c r="D820" s="2"/>
      <c r="E820" s="3">
        <v>0.29769899999999999</v>
      </c>
      <c r="F820" s="4">
        <v>3.65284E-7</v>
      </c>
      <c r="G820" s="2"/>
      <c r="H820" s="3">
        <v>0.29769899999999999</v>
      </c>
      <c r="I820" s="4">
        <v>4.7117600000000001E-7</v>
      </c>
      <c r="J820" s="2"/>
      <c r="K820" s="3">
        <v>0.29769899999999999</v>
      </c>
      <c r="L820" s="4">
        <v>4.0943799999999999E-7</v>
      </c>
      <c r="M820" s="2"/>
      <c r="N820" s="3">
        <v>0.29769899999999999</v>
      </c>
      <c r="O820" s="4">
        <v>5.1762600000000001E-7</v>
      </c>
      <c r="P820" s="2"/>
      <c r="Q820" s="3">
        <v>0.29769899999999999</v>
      </c>
      <c r="R820" s="4">
        <v>2.8302600000000001E-7</v>
      </c>
    </row>
    <row r="821" spans="1:18">
      <c r="A821" s="2"/>
      <c r="B821" s="3">
        <v>0.30014000000000002</v>
      </c>
      <c r="C821" s="4">
        <v>1.1025700000000001E-7</v>
      </c>
      <c r="D821" s="2"/>
      <c r="E821" s="3">
        <v>0.30014000000000002</v>
      </c>
      <c r="F821" s="4">
        <v>3.5564900000000001E-7</v>
      </c>
      <c r="G821" s="2"/>
      <c r="H821" s="3">
        <v>0.30014000000000002</v>
      </c>
      <c r="I821" s="4">
        <v>4.61502E-7</v>
      </c>
      <c r="J821" s="2"/>
      <c r="K821" s="3">
        <v>0.30014000000000002</v>
      </c>
      <c r="L821" s="4">
        <v>4.0049099999999998E-7</v>
      </c>
      <c r="M821" s="2"/>
      <c r="N821" s="3">
        <v>0.30014000000000002</v>
      </c>
      <c r="O821" s="4">
        <v>5.0392299999999995E-7</v>
      </c>
      <c r="P821" s="2"/>
      <c r="Q821" s="3">
        <v>0.30014000000000002</v>
      </c>
      <c r="R821" s="4">
        <v>2.7666199999999999E-7</v>
      </c>
    </row>
    <row r="822" spans="1:18">
      <c r="A822" s="2"/>
      <c r="B822" s="3">
        <v>0.30258200000000002</v>
      </c>
      <c r="C822" s="4">
        <v>1.1095E-7</v>
      </c>
      <c r="D822" s="2"/>
      <c r="E822" s="3">
        <v>0.30258200000000002</v>
      </c>
      <c r="F822" s="4">
        <v>3.4887599999999998E-7</v>
      </c>
      <c r="G822" s="2"/>
      <c r="H822" s="3">
        <v>0.30258200000000002</v>
      </c>
      <c r="I822" s="4">
        <v>4.4868400000000002E-7</v>
      </c>
      <c r="J822" s="2"/>
      <c r="K822" s="3">
        <v>0.30258200000000002</v>
      </c>
      <c r="L822" s="4">
        <v>3.9647800000000001E-7</v>
      </c>
      <c r="M822" s="2"/>
      <c r="N822" s="3">
        <v>0.30258200000000002</v>
      </c>
      <c r="O822" s="4">
        <v>4.9278799999999995E-7</v>
      </c>
      <c r="P822" s="2"/>
      <c r="Q822" s="3">
        <v>0.30258200000000002</v>
      </c>
      <c r="R822" s="4">
        <v>2.7019800000000002E-7</v>
      </c>
    </row>
    <row r="823" spans="1:18">
      <c r="A823" s="2"/>
      <c r="B823" s="3">
        <v>0.30502299999999999</v>
      </c>
      <c r="C823" s="4">
        <v>1.1086599999999999E-7</v>
      </c>
      <c r="D823" s="2"/>
      <c r="E823" s="3">
        <v>0.30502299999999999</v>
      </c>
      <c r="F823" s="4">
        <v>3.39186E-7</v>
      </c>
      <c r="G823" s="2"/>
      <c r="H823" s="3">
        <v>0.30502299999999999</v>
      </c>
      <c r="I823" s="4">
        <v>4.3886299999999998E-7</v>
      </c>
      <c r="J823" s="2"/>
      <c r="K823" s="3">
        <v>0.30502299999999999</v>
      </c>
      <c r="L823" s="4">
        <v>3.8407599999999998E-7</v>
      </c>
      <c r="M823" s="2"/>
      <c r="N823" s="3">
        <v>0.30502299999999999</v>
      </c>
      <c r="O823" s="4">
        <v>4.8115300000000002E-7</v>
      </c>
      <c r="P823" s="2"/>
      <c r="Q823" s="3">
        <v>0.30502299999999999</v>
      </c>
      <c r="R823" s="4">
        <v>2.64881E-7</v>
      </c>
    </row>
    <row r="824" spans="1:18">
      <c r="A824" s="2"/>
      <c r="B824" s="3">
        <v>0.30746499999999999</v>
      </c>
      <c r="C824" s="4">
        <v>1.1155300000000001E-7</v>
      </c>
      <c r="D824" s="2"/>
      <c r="E824" s="3">
        <v>0.30746499999999999</v>
      </c>
      <c r="F824" s="4">
        <v>3.3104999999999999E-7</v>
      </c>
      <c r="G824" s="2"/>
      <c r="H824" s="3">
        <v>0.30746499999999999</v>
      </c>
      <c r="I824" s="4">
        <v>4.30174E-7</v>
      </c>
      <c r="J824" s="2"/>
      <c r="K824" s="3">
        <v>0.30746499999999999</v>
      </c>
      <c r="L824" s="4">
        <v>3.84656E-7</v>
      </c>
      <c r="M824" s="2"/>
      <c r="N824" s="3">
        <v>0.30746499999999999</v>
      </c>
      <c r="O824" s="4">
        <v>4.70138E-7</v>
      </c>
      <c r="P824" s="2"/>
      <c r="Q824" s="3">
        <v>0.30746499999999999</v>
      </c>
      <c r="R824" s="4">
        <v>2.5681100000000001E-7</v>
      </c>
    </row>
    <row r="825" spans="1:18">
      <c r="A825" s="2"/>
      <c r="B825" s="3">
        <v>0.30990600000000001</v>
      </c>
      <c r="C825" s="4">
        <v>1.12198E-7</v>
      </c>
      <c r="D825" s="2"/>
      <c r="E825" s="3">
        <v>0.30990600000000001</v>
      </c>
      <c r="F825" s="4">
        <v>3.20558E-7</v>
      </c>
      <c r="G825" s="2"/>
      <c r="H825" s="3">
        <v>0.30990600000000001</v>
      </c>
      <c r="I825" s="4">
        <v>4.2199100000000001E-7</v>
      </c>
      <c r="J825" s="2"/>
      <c r="K825" s="3">
        <v>0.30990600000000001</v>
      </c>
      <c r="L825" s="4">
        <v>3.7057600000000002E-7</v>
      </c>
      <c r="M825" s="2"/>
      <c r="N825" s="3">
        <v>0.30990600000000001</v>
      </c>
      <c r="O825" s="4">
        <v>4.6164800000000001E-7</v>
      </c>
      <c r="P825" s="2"/>
      <c r="Q825" s="3">
        <v>0.30990600000000001</v>
      </c>
      <c r="R825" s="4">
        <v>2.5191599999999999E-7</v>
      </c>
    </row>
    <row r="826" spans="1:18">
      <c r="A826" s="2"/>
      <c r="B826" s="3">
        <v>0.31234699999999999</v>
      </c>
      <c r="C826" s="4">
        <v>1.1231100000000001E-7</v>
      </c>
      <c r="D826" s="2"/>
      <c r="E826" s="3">
        <v>0.31234699999999999</v>
      </c>
      <c r="F826" s="4">
        <v>3.1314899999999999E-7</v>
      </c>
      <c r="G826" s="2"/>
      <c r="H826" s="3">
        <v>0.31234699999999999</v>
      </c>
      <c r="I826" s="4">
        <v>4.1531799999999999E-7</v>
      </c>
      <c r="J826" s="2"/>
      <c r="K826" s="3">
        <v>0.31234699999999999</v>
      </c>
      <c r="L826" s="4">
        <v>3.7119799999999999E-7</v>
      </c>
      <c r="M826" s="2"/>
      <c r="N826" s="3">
        <v>0.31234699999999999</v>
      </c>
      <c r="O826" s="4">
        <v>4.5247399999999998E-7</v>
      </c>
      <c r="P826" s="2"/>
      <c r="Q826" s="3">
        <v>0.31234699999999999</v>
      </c>
      <c r="R826" s="4">
        <v>2.4449100000000002E-7</v>
      </c>
    </row>
    <row r="827" spans="1:18">
      <c r="A827" s="2"/>
      <c r="B827" s="3">
        <v>0.31478899999999999</v>
      </c>
      <c r="C827" s="4">
        <v>1.13529E-7</v>
      </c>
      <c r="D827" s="2"/>
      <c r="E827" s="3">
        <v>0.31478899999999999</v>
      </c>
      <c r="F827" s="4">
        <v>3.0634999999999999E-7</v>
      </c>
      <c r="G827" s="2"/>
      <c r="H827" s="3">
        <v>0.31478899999999999</v>
      </c>
      <c r="I827" s="4">
        <v>4.0746399999999998E-7</v>
      </c>
      <c r="J827" s="2"/>
      <c r="K827" s="3">
        <v>0.31478899999999999</v>
      </c>
      <c r="L827" s="4">
        <v>3.5812399999999998E-7</v>
      </c>
      <c r="M827" s="2"/>
      <c r="N827" s="3">
        <v>0.31478899999999999</v>
      </c>
      <c r="O827" s="4">
        <v>4.4515799999999999E-7</v>
      </c>
      <c r="P827" s="2"/>
      <c r="Q827" s="3">
        <v>0.31478899999999999</v>
      </c>
      <c r="R827" s="4">
        <v>2.4112999999999999E-7</v>
      </c>
    </row>
    <row r="828" spans="1:18">
      <c r="A828" s="2"/>
      <c r="B828" s="3">
        <v>0.31723000000000001</v>
      </c>
      <c r="C828" s="4">
        <v>1.13227E-7</v>
      </c>
      <c r="D828" s="2"/>
      <c r="E828" s="3">
        <v>0.31723000000000001</v>
      </c>
      <c r="F828" s="4">
        <v>3.0040400000000002E-7</v>
      </c>
      <c r="G828" s="2"/>
      <c r="H828" s="3">
        <v>0.31723000000000001</v>
      </c>
      <c r="I828" s="4">
        <v>4.00365E-7</v>
      </c>
      <c r="J828" s="2"/>
      <c r="K828" s="3">
        <v>0.31723000000000001</v>
      </c>
      <c r="L828" s="4">
        <v>3.56128E-7</v>
      </c>
      <c r="M828" s="2"/>
      <c r="N828" s="3">
        <v>0.31723000000000001</v>
      </c>
      <c r="O828" s="4">
        <v>4.3700800000000002E-7</v>
      </c>
      <c r="P828" s="2"/>
      <c r="Q828" s="3">
        <v>0.31723000000000001</v>
      </c>
      <c r="R828" s="4">
        <v>2.38062E-7</v>
      </c>
    </row>
    <row r="829" spans="1:18">
      <c r="A829" s="2"/>
      <c r="B829" s="3">
        <v>0.31967200000000001</v>
      </c>
      <c r="C829" s="4">
        <v>1.14254E-7</v>
      </c>
      <c r="D829" s="2"/>
      <c r="E829" s="3">
        <v>0.31967200000000001</v>
      </c>
      <c r="F829" s="4">
        <v>2.9687100000000001E-7</v>
      </c>
      <c r="G829" s="2"/>
      <c r="H829" s="3">
        <v>0.31967200000000001</v>
      </c>
      <c r="I829" s="4">
        <v>3.9292400000000001E-7</v>
      </c>
      <c r="J829" s="2"/>
      <c r="K829" s="3">
        <v>0.31967200000000001</v>
      </c>
      <c r="L829" s="4">
        <v>3.4715599999999999E-7</v>
      </c>
      <c r="M829" s="2"/>
      <c r="N829" s="3">
        <v>0.31967200000000001</v>
      </c>
      <c r="O829" s="4">
        <v>4.2836800000000001E-7</v>
      </c>
      <c r="P829" s="2"/>
      <c r="Q829" s="3">
        <v>0.31967200000000001</v>
      </c>
      <c r="R829" s="4">
        <v>2.3459199999999999E-7</v>
      </c>
    </row>
    <row r="830" spans="1:18">
      <c r="A830" s="2"/>
      <c r="B830" s="3">
        <v>0.32211299999999998</v>
      </c>
      <c r="C830" s="4">
        <v>1.13953E-7</v>
      </c>
      <c r="D830" s="2"/>
      <c r="E830" s="3">
        <v>0.32211299999999998</v>
      </c>
      <c r="F830" s="4">
        <v>2.9219900000000001E-7</v>
      </c>
      <c r="G830" s="2"/>
      <c r="H830" s="3">
        <v>0.32211299999999998</v>
      </c>
      <c r="I830" s="4">
        <v>3.8584099999999999E-7</v>
      </c>
      <c r="J830" s="2"/>
      <c r="K830" s="3">
        <v>0.32211299999999998</v>
      </c>
      <c r="L830" s="4">
        <v>3.41257E-7</v>
      </c>
      <c r="M830" s="2"/>
      <c r="N830" s="3">
        <v>0.32211299999999998</v>
      </c>
      <c r="O830" s="4">
        <v>4.2152599999999999E-7</v>
      </c>
      <c r="P830" s="2"/>
      <c r="Q830" s="3">
        <v>0.32211299999999998</v>
      </c>
      <c r="R830" s="4">
        <v>2.3344200000000001E-7</v>
      </c>
    </row>
    <row r="831" spans="1:18">
      <c r="A831" s="2"/>
      <c r="B831" s="3">
        <v>0.32455400000000001</v>
      </c>
      <c r="C831" s="4">
        <v>1.1594100000000001E-7</v>
      </c>
      <c r="D831" s="2"/>
      <c r="E831" s="3">
        <v>0.32455400000000001</v>
      </c>
      <c r="F831" s="4">
        <v>2.8973199999999999E-7</v>
      </c>
      <c r="G831" s="2"/>
      <c r="H831" s="3">
        <v>0.32455400000000001</v>
      </c>
      <c r="I831" s="4">
        <v>3.8088600000000001E-7</v>
      </c>
      <c r="J831" s="2"/>
      <c r="K831" s="3">
        <v>0.32455400000000001</v>
      </c>
      <c r="L831" s="4">
        <v>3.3919200000000001E-7</v>
      </c>
      <c r="M831" s="2"/>
      <c r="N831" s="3">
        <v>0.32455400000000001</v>
      </c>
      <c r="O831" s="4">
        <v>4.1335999999999999E-7</v>
      </c>
      <c r="P831" s="2"/>
      <c r="Q831" s="3">
        <v>0.32455400000000001</v>
      </c>
      <c r="R831" s="4">
        <v>2.2803299999999999E-7</v>
      </c>
    </row>
    <row r="832" spans="1:18">
      <c r="A832" s="2"/>
      <c r="B832" s="3">
        <v>0.32699600000000001</v>
      </c>
      <c r="C832" s="4">
        <v>1.17134E-7</v>
      </c>
      <c r="D832" s="2"/>
      <c r="E832" s="3">
        <v>0.32699600000000001</v>
      </c>
      <c r="F832" s="4">
        <v>2.8529500000000001E-7</v>
      </c>
      <c r="G832" s="2"/>
      <c r="H832" s="3">
        <v>0.32699600000000001</v>
      </c>
      <c r="I832" s="4">
        <v>3.7668600000000002E-7</v>
      </c>
      <c r="J832" s="2"/>
      <c r="K832" s="3">
        <v>0.32699600000000001</v>
      </c>
      <c r="L832" s="4">
        <v>3.3262200000000003E-7</v>
      </c>
      <c r="M832" s="2"/>
      <c r="N832" s="3">
        <v>0.32699600000000001</v>
      </c>
      <c r="O832" s="4">
        <v>4.1086299999999999E-7</v>
      </c>
      <c r="P832" s="2"/>
      <c r="Q832" s="3">
        <v>0.32699600000000001</v>
      </c>
      <c r="R832" s="4">
        <v>2.2704700000000001E-7</v>
      </c>
    </row>
    <row r="833" spans="1:18">
      <c r="A833" s="2"/>
      <c r="B833" s="3">
        <v>0.32943699999999998</v>
      </c>
      <c r="C833" s="4">
        <v>1.1897E-7</v>
      </c>
      <c r="D833" s="2"/>
      <c r="E833" s="3">
        <v>0.32943699999999998</v>
      </c>
      <c r="F833" s="4">
        <v>2.8146199999999998E-7</v>
      </c>
      <c r="G833" s="2"/>
      <c r="H833" s="3">
        <v>0.32943699999999998</v>
      </c>
      <c r="I833" s="4">
        <v>3.7448299999999998E-7</v>
      </c>
      <c r="J833" s="2"/>
      <c r="K833" s="3">
        <v>0.32943699999999998</v>
      </c>
      <c r="L833" s="4">
        <v>3.3435399999999998E-7</v>
      </c>
      <c r="M833" s="2"/>
      <c r="N833" s="3">
        <v>0.32943699999999998</v>
      </c>
      <c r="O833" s="4">
        <v>4.0922800000000002E-7</v>
      </c>
      <c r="P833" s="2"/>
      <c r="Q833" s="3">
        <v>0.32943699999999998</v>
      </c>
      <c r="R833" s="4">
        <v>2.2070299999999999E-7</v>
      </c>
    </row>
    <row r="834" spans="1:18">
      <c r="A834" s="2"/>
      <c r="B834" s="3">
        <v>0.33187899999999998</v>
      </c>
      <c r="C834" s="4">
        <v>1.20596E-7</v>
      </c>
      <c r="D834" s="2"/>
      <c r="E834" s="3">
        <v>0.33187899999999998</v>
      </c>
      <c r="F834" s="4">
        <v>2.7791500000000001E-7</v>
      </c>
      <c r="G834" s="2"/>
      <c r="H834" s="3">
        <v>0.33187899999999998</v>
      </c>
      <c r="I834" s="4">
        <v>3.7045300000000002E-7</v>
      </c>
      <c r="J834" s="2"/>
      <c r="K834" s="3">
        <v>0.33187899999999998</v>
      </c>
      <c r="L834" s="4">
        <v>3.2840299999999998E-7</v>
      </c>
      <c r="M834" s="2"/>
      <c r="N834" s="3">
        <v>0.33187899999999998</v>
      </c>
      <c r="O834" s="4">
        <v>4.0665299999999998E-7</v>
      </c>
      <c r="P834" s="2"/>
      <c r="Q834" s="3">
        <v>0.33187899999999998</v>
      </c>
      <c r="R834" s="4">
        <v>2.1941400000000001E-7</v>
      </c>
    </row>
    <row r="835" spans="1:18">
      <c r="A835" s="2"/>
      <c r="B835" s="3">
        <v>0.33432000000000001</v>
      </c>
      <c r="C835" s="4">
        <v>1.2214899999999999E-7</v>
      </c>
      <c r="D835" s="2"/>
      <c r="E835" s="3">
        <v>0.33432000000000001</v>
      </c>
      <c r="F835" s="4">
        <v>2.7505099999999999E-7</v>
      </c>
      <c r="G835" s="2"/>
      <c r="H835" s="3">
        <v>0.33432000000000001</v>
      </c>
      <c r="I835" s="4">
        <v>3.6797599999999999E-7</v>
      </c>
      <c r="J835" s="2"/>
      <c r="K835" s="3">
        <v>0.33432000000000001</v>
      </c>
      <c r="L835" s="4">
        <v>3.3046200000000001E-7</v>
      </c>
      <c r="M835" s="2"/>
      <c r="N835" s="3">
        <v>0.33432000000000001</v>
      </c>
      <c r="O835" s="4">
        <v>4.0488000000000001E-7</v>
      </c>
      <c r="P835" s="2"/>
      <c r="Q835" s="3">
        <v>0.33432000000000001</v>
      </c>
      <c r="R835" s="4">
        <v>2.1550199999999999E-7</v>
      </c>
    </row>
    <row r="836" spans="1:18">
      <c r="A836" s="2"/>
      <c r="B836" s="3">
        <v>0.33676099999999998</v>
      </c>
      <c r="C836" s="4">
        <v>1.2438200000000001E-7</v>
      </c>
      <c r="D836" s="2"/>
      <c r="E836" s="3">
        <v>0.33676099999999998</v>
      </c>
      <c r="F836" s="4">
        <v>2.7408700000000001E-7</v>
      </c>
      <c r="G836" s="2"/>
      <c r="H836" s="3">
        <v>0.33676099999999998</v>
      </c>
      <c r="I836" s="4">
        <v>3.6372999999999999E-7</v>
      </c>
      <c r="J836" s="2"/>
      <c r="K836" s="3">
        <v>0.33676099999999998</v>
      </c>
      <c r="L836" s="4">
        <v>3.2467800000000002E-7</v>
      </c>
      <c r="M836" s="2"/>
      <c r="N836" s="3">
        <v>0.33676099999999998</v>
      </c>
      <c r="O836" s="4">
        <v>3.9799500000000001E-7</v>
      </c>
      <c r="P836" s="2"/>
      <c r="Q836" s="3">
        <v>0.33676099999999998</v>
      </c>
      <c r="R836" s="4">
        <v>2.1488600000000001E-7</v>
      </c>
    </row>
    <row r="837" spans="1:18">
      <c r="A837" s="2"/>
      <c r="B837" s="3">
        <v>0.33920299999999998</v>
      </c>
      <c r="C837" s="4">
        <v>1.2580700000000001E-7</v>
      </c>
      <c r="D837" s="2"/>
      <c r="E837" s="3">
        <v>0.33920299999999998</v>
      </c>
      <c r="F837" s="4">
        <v>2.7205099999999998E-7</v>
      </c>
      <c r="G837" s="2"/>
      <c r="H837" s="3">
        <v>0.33920299999999998</v>
      </c>
      <c r="I837" s="4">
        <v>3.5955200000000002E-7</v>
      </c>
      <c r="J837" s="2"/>
      <c r="K837" s="3">
        <v>0.33920299999999998</v>
      </c>
      <c r="L837" s="4">
        <v>3.2391699999999997E-7</v>
      </c>
      <c r="M837" s="2"/>
      <c r="N837" s="3">
        <v>0.33920299999999998</v>
      </c>
      <c r="O837" s="4">
        <v>3.9551000000000003E-7</v>
      </c>
      <c r="P837" s="2"/>
      <c r="Q837" s="3">
        <v>0.33920299999999998</v>
      </c>
      <c r="R837" s="4">
        <v>2.14875E-7</v>
      </c>
    </row>
    <row r="838" spans="1:18">
      <c r="A838" s="2"/>
      <c r="B838" s="3">
        <v>0.341644</v>
      </c>
      <c r="C838" s="4">
        <v>1.28484E-7</v>
      </c>
      <c r="D838" s="2"/>
      <c r="E838" s="3">
        <v>0.341644</v>
      </c>
      <c r="F838" s="4">
        <v>2.7175700000000002E-7</v>
      </c>
      <c r="G838" s="2"/>
      <c r="H838" s="3">
        <v>0.341644</v>
      </c>
      <c r="I838" s="4">
        <v>3.5509399999999999E-7</v>
      </c>
      <c r="J838" s="2"/>
      <c r="K838" s="3">
        <v>0.341644</v>
      </c>
      <c r="L838" s="4">
        <v>3.1890799999999999E-7</v>
      </c>
      <c r="M838" s="2"/>
      <c r="N838" s="3">
        <v>0.341644</v>
      </c>
      <c r="O838" s="4">
        <v>3.8742899999999999E-7</v>
      </c>
      <c r="P838" s="2"/>
      <c r="Q838" s="3">
        <v>0.341644</v>
      </c>
      <c r="R838" s="4">
        <v>2.12774E-7</v>
      </c>
    </row>
    <row r="839" spans="1:18">
      <c r="A839" s="2"/>
      <c r="B839" s="3">
        <v>0.344086</v>
      </c>
      <c r="C839" s="4">
        <v>1.3076299999999999E-7</v>
      </c>
      <c r="D839" s="2"/>
      <c r="E839" s="3">
        <v>0.344086</v>
      </c>
      <c r="F839" s="4">
        <v>2.6978900000000001E-7</v>
      </c>
      <c r="G839" s="2"/>
      <c r="H839" s="3">
        <v>0.344086</v>
      </c>
      <c r="I839" s="4">
        <v>3.5134799999999998E-7</v>
      </c>
      <c r="J839" s="2"/>
      <c r="K839" s="3">
        <v>0.344086</v>
      </c>
      <c r="L839" s="4">
        <v>3.1647399999999998E-7</v>
      </c>
      <c r="M839" s="2"/>
      <c r="N839" s="3">
        <v>0.344086</v>
      </c>
      <c r="O839" s="4">
        <v>3.84936E-7</v>
      </c>
      <c r="P839" s="2"/>
      <c r="Q839" s="3">
        <v>0.344086</v>
      </c>
      <c r="R839" s="4">
        <v>2.1486799999999999E-7</v>
      </c>
    </row>
    <row r="840" spans="1:18">
      <c r="A840" s="2"/>
      <c r="B840" s="3">
        <v>0.34652699999999997</v>
      </c>
      <c r="C840" s="4">
        <v>1.3428599999999999E-7</v>
      </c>
      <c r="D840" s="2"/>
      <c r="E840" s="3">
        <v>0.34652699999999997</v>
      </c>
      <c r="F840" s="4">
        <v>2.6829399999999998E-7</v>
      </c>
      <c r="G840" s="2"/>
      <c r="H840" s="3">
        <v>0.34652699999999997</v>
      </c>
      <c r="I840" s="4">
        <v>3.49688E-7</v>
      </c>
      <c r="J840" s="2"/>
      <c r="K840" s="3">
        <v>0.34652699999999997</v>
      </c>
      <c r="L840" s="4">
        <v>3.1688999999999997E-7</v>
      </c>
      <c r="M840" s="2"/>
      <c r="N840" s="3">
        <v>0.34652699999999997</v>
      </c>
      <c r="O840" s="4">
        <v>3.81735E-7</v>
      </c>
      <c r="P840" s="2"/>
      <c r="Q840" s="3">
        <v>0.34652699999999997</v>
      </c>
      <c r="R840" s="4">
        <v>2.1110300000000001E-7</v>
      </c>
    </row>
    <row r="841" spans="1:18">
      <c r="A841" s="2"/>
      <c r="B841" s="3">
        <v>0.34896899999999997</v>
      </c>
      <c r="C841" s="4">
        <v>1.3762699999999999E-7</v>
      </c>
      <c r="D841" s="2"/>
      <c r="E841" s="3">
        <v>0.34896899999999997</v>
      </c>
      <c r="F841" s="4">
        <v>2.6613299999999999E-7</v>
      </c>
      <c r="G841" s="2"/>
      <c r="H841" s="3">
        <v>0.34896899999999997</v>
      </c>
      <c r="I841" s="4">
        <v>3.4845599999999998E-7</v>
      </c>
      <c r="J841" s="2"/>
      <c r="K841" s="3">
        <v>0.34896899999999997</v>
      </c>
      <c r="L841" s="4">
        <v>3.1199599999999998E-7</v>
      </c>
      <c r="M841" s="2"/>
      <c r="N841" s="3">
        <v>0.34896899999999997</v>
      </c>
      <c r="O841" s="4">
        <v>3.8180899999999997E-7</v>
      </c>
      <c r="P841" s="2"/>
      <c r="Q841" s="3">
        <v>0.34896899999999997</v>
      </c>
      <c r="R841" s="4">
        <v>2.1267699999999999E-7</v>
      </c>
    </row>
    <row r="842" spans="1:18">
      <c r="A842" s="2"/>
      <c r="B842" s="3">
        <v>0.35141</v>
      </c>
      <c r="C842" s="4">
        <v>1.4189799999999999E-7</v>
      </c>
      <c r="D842" s="2"/>
      <c r="E842" s="3">
        <v>0.35141</v>
      </c>
      <c r="F842" s="4">
        <v>2.64133E-7</v>
      </c>
      <c r="G842" s="2"/>
      <c r="H842" s="3">
        <v>0.35141</v>
      </c>
      <c r="I842" s="4">
        <v>3.4864700000000001E-7</v>
      </c>
      <c r="J842" s="2"/>
      <c r="K842" s="3">
        <v>0.35141</v>
      </c>
      <c r="L842" s="4">
        <v>3.1639399999999999E-7</v>
      </c>
      <c r="M842" s="2"/>
      <c r="N842" s="3">
        <v>0.35141</v>
      </c>
      <c r="O842" s="4">
        <v>3.82228E-7</v>
      </c>
      <c r="P842" s="2"/>
      <c r="Q842" s="3">
        <v>0.35141</v>
      </c>
      <c r="R842" s="4">
        <v>2.0820600000000001E-7</v>
      </c>
    </row>
    <row r="843" spans="1:18">
      <c r="A843" s="2"/>
      <c r="B843" s="3">
        <v>0.35385100000000003</v>
      </c>
      <c r="C843" s="4">
        <v>1.4649699999999999E-7</v>
      </c>
      <c r="D843" s="2"/>
      <c r="E843" s="3">
        <v>0.35385100000000003</v>
      </c>
      <c r="F843" s="4">
        <v>2.6387699999999997E-7</v>
      </c>
      <c r="G843" s="2"/>
      <c r="H843" s="3">
        <v>0.35385100000000003</v>
      </c>
      <c r="I843" s="4">
        <v>3.4727600000000002E-7</v>
      </c>
      <c r="J843" s="2"/>
      <c r="K843" s="3">
        <v>0.35385100000000003</v>
      </c>
      <c r="L843" s="4">
        <v>3.0991600000000001E-7</v>
      </c>
      <c r="M843" s="2"/>
      <c r="N843" s="3">
        <v>0.35385100000000003</v>
      </c>
      <c r="O843" s="4">
        <v>3.7998700000000003E-7</v>
      </c>
      <c r="P843" s="2"/>
      <c r="Q843" s="3">
        <v>0.35385100000000003</v>
      </c>
      <c r="R843" s="4">
        <v>2.0835100000000001E-7</v>
      </c>
    </row>
    <row r="844" spans="1:18">
      <c r="A844" s="2"/>
      <c r="B844" s="3">
        <v>0.35629300000000003</v>
      </c>
      <c r="C844" s="4">
        <v>1.51103E-7</v>
      </c>
      <c r="D844" s="2"/>
      <c r="E844" s="3">
        <v>0.35629300000000003</v>
      </c>
      <c r="F844" s="4">
        <v>2.63153E-7</v>
      </c>
      <c r="G844" s="2"/>
      <c r="H844" s="3">
        <v>0.35629300000000003</v>
      </c>
      <c r="I844" s="4">
        <v>3.4698099999999998E-7</v>
      </c>
      <c r="J844" s="2"/>
      <c r="K844" s="3">
        <v>0.35629300000000003</v>
      </c>
      <c r="L844" s="4">
        <v>3.1432799999999998E-7</v>
      </c>
      <c r="M844" s="2"/>
      <c r="N844" s="3">
        <v>0.35629300000000003</v>
      </c>
      <c r="O844" s="4">
        <v>3.8204800000000001E-7</v>
      </c>
      <c r="P844" s="2"/>
      <c r="Q844" s="3">
        <v>0.35629300000000003</v>
      </c>
      <c r="R844" s="4">
        <v>2.0706E-7</v>
      </c>
    </row>
    <row r="845" spans="1:18">
      <c r="A845" s="2"/>
      <c r="B845" s="3">
        <v>0.358734</v>
      </c>
      <c r="C845" s="4">
        <v>1.5616299999999999E-7</v>
      </c>
      <c r="D845" s="2"/>
      <c r="E845" s="3">
        <v>0.358734</v>
      </c>
      <c r="F845" s="4">
        <v>2.6477000000000001E-7</v>
      </c>
      <c r="G845" s="2"/>
      <c r="H845" s="3">
        <v>0.358734</v>
      </c>
      <c r="I845" s="4">
        <v>3.4488600000000001E-7</v>
      </c>
      <c r="J845" s="2"/>
      <c r="K845" s="3">
        <v>0.358734</v>
      </c>
      <c r="L845" s="4">
        <v>3.0876599999999997E-7</v>
      </c>
      <c r="M845" s="2"/>
      <c r="N845" s="3">
        <v>0.358734</v>
      </c>
      <c r="O845" s="4">
        <v>3.7767400000000002E-7</v>
      </c>
      <c r="P845" s="2"/>
      <c r="Q845" s="3">
        <v>0.358734</v>
      </c>
      <c r="R845" s="4">
        <v>2.06825E-7</v>
      </c>
    </row>
    <row r="846" spans="1:18">
      <c r="A846" s="2"/>
      <c r="B846" s="3">
        <v>0.361176</v>
      </c>
      <c r="C846" s="4">
        <v>1.60951E-7</v>
      </c>
      <c r="D846" s="2"/>
      <c r="E846" s="3">
        <v>0.361176</v>
      </c>
      <c r="F846" s="4">
        <v>2.6465700000000001E-7</v>
      </c>
      <c r="G846" s="2"/>
      <c r="H846" s="3">
        <v>0.361176</v>
      </c>
      <c r="I846" s="4">
        <v>3.4266999999999998E-7</v>
      </c>
      <c r="J846" s="2"/>
      <c r="K846" s="3">
        <v>0.361176</v>
      </c>
      <c r="L846" s="4">
        <v>3.10374E-7</v>
      </c>
      <c r="M846" s="2"/>
      <c r="N846" s="3">
        <v>0.361176</v>
      </c>
      <c r="O846" s="4">
        <v>3.79685E-7</v>
      </c>
      <c r="P846" s="2"/>
      <c r="Q846" s="3">
        <v>0.361176</v>
      </c>
      <c r="R846" s="4">
        <v>2.08338E-7</v>
      </c>
    </row>
    <row r="847" spans="1:18">
      <c r="A847" s="2"/>
      <c r="B847" s="3">
        <v>0.36361700000000002</v>
      </c>
      <c r="C847" s="4">
        <v>1.6665800000000001E-7</v>
      </c>
      <c r="D847" s="2"/>
      <c r="E847" s="3">
        <v>0.36361700000000002</v>
      </c>
      <c r="F847" s="4">
        <v>2.6471500000000002E-7</v>
      </c>
      <c r="G847" s="2"/>
      <c r="H847" s="3">
        <v>0.36361700000000002</v>
      </c>
      <c r="I847" s="4">
        <v>3.4108399999999999E-7</v>
      </c>
      <c r="J847" s="2"/>
      <c r="K847" s="3">
        <v>0.36361700000000002</v>
      </c>
      <c r="L847" s="4">
        <v>3.06638E-7</v>
      </c>
      <c r="M847" s="2"/>
      <c r="N847" s="3">
        <v>0.36361700000000002</v>
      </c>
      <c r="O847" s="4">
        <v>3.7397899999999999E-7</v>
      </c>
      <c r="P847" s="2"/>
      <c r="Q847" s="3">
        <v>0.36361700000000002</v>
      </c>
      <c r="R847" s="4">
        <v>2.0569699999999999E-7</v>
      </c>
    </row>
    <row r="848" spans="1:18">
      <c r="A848" s="2"/>
      <c r="B848" s="3">
        <v>0.36605799999999999</v>
      </c>
      <c r="C848" s="4">
        <v>1.7278299999999999E-7</v>
      </c>
      <c r="D848" s="2"/>
      <c r="E848" s="3">
        <v>0.36605799999999999</v>
      </c>
      <c r="F848" s="4">
        <v>2.6359699999999997E-7</v>
      </c>
      <c r="G848" s="2"/>
      <c r="H848" s="3">
        <v>0.36605799999999999</v>
      </c>
      <c r="I848" s="4">
        <v>3.3945700000000002E-7</v>
      </c>
      <c r="J848" s="2"/>
      <c r="K848" s="3">
        <v>0.36605799999999999</v>
      </c>
      <c r="L848" s="4">
        <v>3.0563600000000002E-7</v>
      </c>
      <c r="M848" s="2"/>
      <c r="N848" s="3">
        <v>0.36605799999999999</v>
      </c>
      <c r="O848" s="4">
        <v>3.7439200000000001E-7</v>
      </c>
      <c r="P848" s="2"/>
      <c r="Q848" s="3">
        <v>0.36605799999999999</v>
      </c>
      <c r="R848" s="4">
        <v>2.0861099999999999E-7</v>
      </c>
    </row>
    <row r="849" spans="1:18">
      <c r="A849" s="2"/>
      <c r="B849" s="3">
        <v>0.36849999999999999</v>
      </c>
      <c r="C849" s="4">
        <v>1.8066999999999999E-7</v>
      </c>
      <c r="D849" s="2"/>
      <c r="E849" s="3">
        <v>0.36849999999999999</v>
      </c>
      <c r="F849" s="4">
        <v>2.6202299999999999E-7</v>
      </c>
      <c r="G849" s="2"/>
      <c r="H849" s="3">
        <v>0.36849999999999999</v>
      </c>
      <c r="I849" s="4">
        <v>3.4065999999999998E-7</v>
      </c>
      <c r="J849" s="2"/>
      <c r="K849" s="3">
        <v>0.36849999999999999</v>
      </c>
      <c r="L849" s="4">
        <v>3.0745299999999999E-7</v>
      </c>
      <c r="M849" s="2"/>
      <c r="N849" s="3">
        <v>0.36849999999999999</v>
      </c>
      <c r="O849" s="4">
        <v>3.7513800000000001E-7</v>
      </c>
      <c r="P849" s="2"/>
      <c r="Q849" s="3">
        <v>0.36849999999999999</v>
      </c>
      <c r="R849" s="4">
        <v>2.04393E-7</v>
      </c>
    </row>
    <row r="850" spans="1:18">
      <c r="A850" s="2"/>
      <c r="B850" s="3">
        <v>0.37094100000000002</v>
      </c>
      <c r="C850" s="4">
        <v>1.8851699999999999E-7</v>
      </c>
      <c r="D850" s="2"/>
      <c r="E850" s="3">
        <v>0.37094100000000002</v>
      </c>
      <c r="F850" s="4">
        <v>2.6142200000000002E-7</v>
      </c>
      <c r="G850" s="2"/>
      <c r="H850" s="3">
        <v>0.37094100000000002</v>
      </c>
      <c r="I850" s="4">
        <v>3.4046200000000002E-7</v>
      </c>
      <c r="J850" s="2"/>
      <c r="K850" s="3">
        <v>0.37094100000000002</v>
      </c>
      <c r="L850" s="4">
        <v>3.0340300000000001E-7</v>
      </c>
      <c r="M850" s="2"/>
      <c r="N850" s="3">
        <v>0.37094100000000002</v>
      </c>
      <c r="O850" s="4">
        <v>3.7414199999999999E-7</v>
      </c>
      <c r="P850" s="2"/>
      <c r="Q850" s="3">
        <v>0.37094100000000002</v>
      </c>
      <c r="R850" s="4">
        <v>2.0623199999999999E-7</v>
      </c>
    </row>
    <row r="851" spans="1:18">
      <c r="A851" s="2"/>
      <c r="B851" s="3">
        <v>0.37338300000000002</v>
      </c>
      <c r="C851" s="4">
        <v>1.9739900000000001E-7</v>
      </c>
      <c r="D851" s="2"/>
      <c r="E851" s="3">
        <v>0.37338300000000002</v>
      </c>
      <c r="F851" s="4">
        <v>2.6028100000000003E-7</v>
      </c>
      <c r="G851" s="2"/>
      <c r="H851" s="3">
        <v>0.37338300000000002</v>
      </c>
      <c r="I851" s="4">
        <v>3.4194899999999999E-7</v>
      </c>
      <c r="J851" s="2"/>
      <c r="K851" s="3">
        <v>0.37338300000000002</v>
      </c>
      <c r="L851" s="4">
        <v>3.0840500000000001E-7</v>
      </c>
      <c r="M851" s="2"/>
      <c r="N851" s="3">
        <v>0.37338300000000002</v>
      </c>
      <c r="O851" s="4">
        <v>3.7958499999999999E-7</v>
      </c>
      <c r="P851" s="2"/>
      <c r="Q851" s="3">
        <v>0.37338300000000002</v>
      </c>
      <c r="R851" s="4">
        <v>2.0354999999999999E-7</v>
      </c>
    </row>
    <row r="852" spans="1:18">
      <c r="A852" s="2"/>
      <c r="B852" s="3">
        <v>0.37582399999999999</v>
      </c>
      <c r="C852" s="4">
        <v>2.0576299999999999E-7</v>
      </c>
      <c r="D852" s="2"/>
      <c r="E852" s="3">
        <v>0.37582399999999999</v>
      </c>
      <c r="F852" s="4">
        <v>2.6206800000000001E-7</v>
      </c>
      <c r="G852" s="2"/>
      <c r="H852" s="3">
        <v>0.37582399999999999</v>
      </c>
      <c r="I852" s="4">
        <v>3.4278600000000001E-7</v>
      </c>
      <c r="J852" s="2"/>
      <c r="K852" s="3">
        <v>0.37582399999999999</v>
      </c>
      <c r="L852" s="4">
        <v>3.0353999999999998E-7</v>
      </c>
      <c r="M852" s="2"/>
      <c r="N852" s="3">
        <v>0.37582399999999999</v>
      </c>
      <c r="O852" s="4">
        <v>3.7563100000000001E-7</v>
      </c>
      <c r="P852" s="2"/>
      <c r="Q852" s="3">
        <v>0.37582399999999999</v>
      </c>
      <c r="R852" s="4">
        <v>2.05752E-7</v>
      </c>
    </row>
    <row r="853" spans="1:18">
      <c r="A853" s="2"/>
      <c r="B853" s="3">
        <v>0.37826500000000002</v>
      </c>
      <c r="C853" s="4">
        <v>2.1446E-7</v>
      </c>
      <c r="D853" s="2"/>
      <c r="E853" s="3">
        <v>0.37826500000000002</v>
      </c>
      <c r="F853" s="4">
        <v>2.6397299999999998E-7</v>
      </c>
      <c r="G853" s="2"/>
      <c r="H853" s="3">
        <v>0.37826500000000002</v>
      </c>
      <c r="I853" s="4">
        <v>3.4340400000000002E-7</v>
      </c>
      <c r="J853" s="2"/>
      <c r="K853" s="3">
        <v>0.37826500000000002</v>
      </c>
      <c r="L853" s="4">
        <v>3.0916E-7</v>
      </c>
      <c r="M853" s="2"/>
      <c r="N853" s="3">
        <v>0.37826500000000002</v>
      </c>
      <c r="O853" s="4">
        <v>3.8222199999999999E-7</v>
      </c>
      <c r="P853" s="2"/>
      <c r="Q853" s="3">
        <v>0.37826500000000002</v>
      </c>
      <c r="R853" s="4">
        <v>2.07991E-7</v>
      </c>
    </row>
    <row r="854" spans="1:18">
      <c r="A854" s="2"/>
      <c r="B854" s="3">
        <v>0.38070700000000002</v>
      </c>
      <c r="C854" s="4">
        <v>2.2331899999999999E-7</v>
      </c>
      <c r="D854" s="2"/>
      <c r="E854" s="3">
        <v>0.38070700000000002</v>
      </c>
      <c r="F854" s="4">
        <v>2.6739000000000001E-7</v>
      </c>
      <c r="G854" s="2"/>
      <c r="H854" s="3">
        <v>0.38070700000000002</v>
      </c>
      <c r="I854" s="4">
        <v>3.4411799999999998E-7</v>
      </c>
      <c r="J854" s="2"/>
      <c r="K854" s="3">
        <v>0.38070700000000002</v>
      </c>
      <c r="L854" s="4">
        <v>3.0476300000000001E-7</v>
      </c>
      <c r="M854" s="2"/>
      <c r="N854" s="3">
        <v>0.38070700000000002</v>
      </c>
      <c r="O854" s="4">
        <v>3.7663499999999998E-7</v>
      </c>
      <c r="P854" s="2"/>
      <c r="Q854" s="3">
        <v>0.38070700000000002</v>
      </c>
      <c r="R854" s="4">
        <v>2.07598E-7</v>
      </c>
    </row>
    <row r="855" spans="1:18">
      <c r="A855" s="2"/>
      <c r="B855" s="3">
        <v>0.38314799999999999</v>
      </c>
      <c r="C855" s="4">
        <v>2.3187800000000001E-7</v>
      </c>
      <c r="D855" s="2"/>
      <c r="E855" s="3">
        <v>0.38314799999999999</v>
      </c>
      <c r="F855" s="4">
        <v>2.68918E-7</v>
      </c>
      <c r="G855" s="2"/>
      <c r="H855" s="3">
        <v>0.38314799999999999</v>
      </c>
      <c r="I855" s="4">
        <v>3.4311200000000001E-7</v>
      </c>
      <c r="J855" s="2"/>
      <c r="K855" s="3">
        <v>0.38314799999999999</v>
      </c>
      <c r="L855" s="4">
        <v>3.0690300000000001E-7</v>
      </c>
      <c r="M855" s="2"/>
      <c r="N855" s="3">
        <v>0.38314799999999999</v>
      </c>
      <c r="O855" s="4">
        <v>3.7856200000000003E-7</v>
      </c>
      <c r="P855" s="2"/>
      <c r="Q855" s="3">
        <v>0.38314799999999999</v>
      </c>
      <c r="R855" s="4">
        <v>2.1157999999999999E-7</v>
      </c>
    </row>
    <row r="856" spans="1:18">
      <c r="A856" s="2"/>
      <c r="B856" s="3">
        <v>0.38558999999999999</v>
      </c>
      <c r="C856" s="4">
        <v>2.4237600000000003E-7</v>
      </c>
      <c r="D856" s="2"/>
      <c r="E856" s="3">
        <v>0.38558999999999999</v>
      </c>
      <c r="F856" s="4">
        <v>2.7005299999999999E-7</v>
      </c>
      <c r="G856" s="2"/>
      <c r="H856" s="3">
        <v>0.38558999999999999</v>
      </c>
      <c r="I856" s="4">
        <v>3.4360500000000001E-7</v>
      </c>
      <c r="J856" s="2"/>
      <c r="K856" s="3">
        <v>0.38558999999999999</v>
      </c>
      <c r="L856" s="4">
        <v>3.0574500000000002E-7</v>
      </c>
      <c r="M856" s="2"/>
      <c r="N856" s="3">
        <v>0.38558999999999999</v>
      </c>
      <c r="O856" s="4">
        <v>3.7639699999999998E-7</v>
      </c>
      <c r="P856" s="2"/>
      <c r="Q856" s="3">
        <v>0.38558999999999999</v>
      </c>
      <c r="R856" s="4">
        <v>2.08996E-7</v>
      </c>
    </row>
    <row r="857" spans="1:18">
      <c r="A857" s="2"/>
      <c r="B857" s="3">
        <v>0.38803100000000001</v>
      </c>
      <c r="C857" s="4">
        <v>2.52037E-7</v>
      </c>
      <c r="D857" s="2"/>
      <c r="E857" s="3">
        <v>0.38803100000000001</v>
      </c>
      <c r="F857" s="4">
        <v>2.7052400000000002E-7</v>
      </c>
      <c r="G857" s="2"/>
      <c r="H857" s="3">
        <v>0.38803100000000001</v>
      </c>
      <c r="I857" s="4">
        <v>3.4345999999999998E-7</v>
      </c>
      <c r="J857" s="2"/>
      <c r="K857" s="3">
        <v>0.38803100000000001</v>
      </c>
      <c r="L857" s="4">
        <v>3.0582999999999998E-7</v>
      </c>
      <c r="M857" s="2"/>
      <c r="N857" s="3">
        <v>0.38803100000000001</v>
      </c>
      <c r="O857" s="4">
        <v>3.7940200000000002E-7</v>
      </c>
      <c r="P857" s="2"/>
      <c r="Q857" s="3">
        <v>0.38803100000000001</v>
      </c>
      <c r="R857" s="4">
        <v>2.1264700000000001E-7</v>
      </c>
    </row>
    <row r="858" spans="1:18">
      <c r="A858" s="2"/>
      <c r="B858" s="3">
        <v>0.39047199999999999</v>
      </c>
      <c r="C858" s="4">
        <v>2.63226E-7</v>
      </c>
      <c r="D858" s="2"/>
      <c r="E858" s="3">
        <v>0.39047199999999999</v>
      </c>
      <c r="F858" s="4">
        <v>2.70178E-7</v>
      </c>
      <c r="G858" s="2"/>
      <c r="H858" s="3">
        <v>0.39047199999999999</v>
      </c>
      <c r="I858" s="4">
        <v>3.45532E-7</v>
      </c>
      <c r="J858" s="2"/>
      <c r="K858" s="3">
        <v>0.39047199999999999</v>
      </c>
      <c r="L858" s="4">
        <v>3.0916E-7</v>
      </c>
      <c r="M858" s="2"/>
      <c r="N858" s="3">
        <v>0.39047199999999999</v>
      </c>
      <c r="O858" s="4">
        <v>3.8500600000000003E-7</v>
      </c>
      <c r="P858" s="2"/>
      <c r="Q858" s="3">
        <v>0.39047199999999999</v>
      </c>
      <c r="R858" s="4">
        <v>2.0912100000000001E-7</v>
      </c>
    </row>
    <row r="859" spans="1:18">
      <c r="A859" s="2"/>
      <c r="B859" s="3">
        <v>0.39291399999999999</v>
      </c>
      <c r="C859" s="4">
        <v>2.7383800000000002E-7</v>
      </c>
      <c r="D859" s="2"/>
      <c r="E859" s="3">
        <v>0.39291399999999999</v>
      </c>
      <c r="F859" s="4">
        <v>2.7093800000000001E-7</v>
      </c>
      <c r="G859" s="2"/>
      <c r="H859" s="3">
        <v>0.39291399999999999</v>
      </c>
      <c r="I859" s="4">
        <v>3.4724399999999998E-7</v>
      </c>
      <c r="J859" s="2"/>
      <c r="K859" s="3">
        <v>0.39291399999999999</v>
      </c>
      <c r="L859" s="4">
        <v>3.0721000000000001E-7</v>
      </c>
      <c r="M859" s="2"/>
      <c r="N859" s="3">
        <v>0.39291399999999999</v>
      </c>
      <c r="O859" s="4">
        <v>3.8618500000000001E-7</v>
      </c>
      <c r="P859" s="2"/>
      <c r="Q859" s="3">
        <v>0.39291399999999999</v>
      </c>
      <c r="R859" s="4">
        <v>2.11816E-7</v>
      </c>
    </row>
    <row r="860" spans="1:18">
      <c r="A860" s="2"/>
      <c r="B860" s="3">
        <v>0.39535500000000001</v>
      </c>
      <c r="C860" s="4">
        <v>2.8468199999999998E-7</v>
      </c>
      <c r="D860" s="2"/>
      <c r="E860" s="3">
        <v>0.39535500000000001</v>
      </c>
      <c r="F860" s="4">
        <v>2.7110599999999999E-7</v>
      </c>
      <c r="G860" s="2"/>
      <c r="H860" s="3">
        <v>0.39535500000000001</v>
      </c>
      <c r="I860" s="4">
        <v>3.4991500000000002E-7</v>
      </c>
      <c r="J860" s="2"/>
      <c r="K860" s="3">
        <v>0.39535500000000001</v>
      </c>
      <c r="L860" s="4">
        <v>3.1424599999999999E-7</v>
      </c>
      <c r="M860" s="2"/>
      <c r="N860" s="3">
        <v>0.39535500000000001</v>
      </c>
      <c r="O860" s="4">
        <v>3.9420799999999998E-7</v>
      </c>
      <c r="P860" s="2"/>
      <c r="Q860" s="3">
        <v>0.39535500000000001</v>
      </c>
      <c r="R860" s="4">
        <v>2.1185699999999999E-7</v>
      </c>
    </row>
    <row r="861" spans="1:18">
      <c r="A861" s="2"/>
      <c r="B861" s="3">
        <v>0.39779700000000001</v>
      </c>
      <c r="C861" s="4">
        <v>2.9585100000000002E-7</v>
      </c>
      <c r="D861" s="2"/>
      <c r="E861" s="3">
        <v>0.39779700000000001</v>
      </c>
      <c r="F861" s="4">
        <v>2.7544300000000001E-7</v>
      </c>
      <c r="G861" s="2"/>
      <c r="H861" s="3">
        <v>0.39779700000000001</v>
      </c>
      <c r="I861" s="4">
        <v>3.5277699999999998E-7</v>
      </c>
      <c r="J861" s="2"/>
      <c r="K861" s="3">
        <v>0.39779700000000001</v>
      </c>
      <c r="L861" s="4">
        <v>3.1134599999999999E-7</v>
      </c>
      <c r="M861" s="2"/>
      <c r="N861" s="3">
        <v>0.39779700000000001</v>
      </c>
      <c r="O861" s="4">
        <v>3.9150999999999999E-7</v>
      </c>
      <c r="P861" s="2"/>
      <c r="Q861" s="3">
        <v>0.39779700000000001</v>
      </c>
      <c r="R861" s="4">
        <v>2.1407399999999999E-7</v>
      </c>
    </row>
    <row r="862" spans="1:18">
      <c r="A862" s="2"/>
      <c r="B862" s="3">
        <v>0.40023799999999998</v>
      </c>
      <c r="C862" s="4">
        <v>3.0548600000000001E-7</v>
      </c>
      <c r="D862" s="2"/>
      <c r="E862" s="3">
        <v>0.40023799999999998</v>
      </c>
      <c r="F862" s="4">
        <v>2.7846200000000002E-7</v>
      </c>
      <c r="G862" s="2"/>
      <c r="H862" s="3">
        <v>0.40023799999999998</v>
      </c>
      <c r="I862" s="4">
        <v>3.5417600000000001E-7</v>
      </c>
      <c r="J862" s="2"/>
      <c r="K862" s="3">
        <v>0.40023799999999998</v>
      </c>
      <c r="L862" s="4">
        <v>3.1801799999999998E-7</v>
      </c>
      <c r="M862" s="2"/>
      <c r="N862" s="3">
        <v>0.40023799999999998</v>
      </c>
      <c r="O862" s="4">
        <v>3.97868E-7</v>
      </c>
      <c r="P862" s="2"/>
      <c r="Q862" s="3">
        <v>0.40023799999999998</v>
      </c>
      <c r="R862" s="4">
        <v>2.18286E-7</v>
      </c>
    </row>
    <row r="863" spans="1:18">
      <c r="A863" s="2"/>
      <c r="B863" s="3">
        <v>0.40267900000000001</v>
      </c>
      <c r="C863" s="4">
        <v>3.1673200000000001E-7</v>
      </c>
      <c r="D863" s="2"/>
      <c r="E863" s="3">
        <v>0.40267900000000001</v>
      </c>
      <c r="F863" s="4">
        <v>2.8340600000000002E-7</v>
      </c>
      <c r="G863" s="2"/>
      <c r="H863" s="3">
        <v>0.40267900000000001</v>
      </c>
      <c r="I863" s="4">
        <v>3.5674600000000001E-7</v>
      </c>
      <c r="J863" s="2"/>
      <c r="K863" s="3">
        <v>0.40267900000000001</v>
      </c>
      <c r="L863" s="4">
        <v>3.1616899999999998E-7</v>
      </c>
      <c r="M863" s="2"/>
      <c r="N863" s="3">
        <v>0.40267900000000001</v>
      </c>
      <c r="O863" s="4">
        <v>3.9413800000000001E-7</v>
      </c>
      <c r="P863" s="2"/>
      <c r="Q863" s="3">
        <v>0.40267900000000001</v>
      </c>
      <c r="R863" s="4">
        <v>2.1824E-7</v>
      </c>
    </row>
    <row r="864" spans="1:18">
      <c r="A864" s="2"/>
      <c r="B864" s="3">
        <v>0.40512100000000001</v>
      </c>
      <c r="C864" s="4">
        <v>3.2542000000000001E-7</v>
      </c>
      <c r="D864" s="2"/>
      <c r="E864" s="3">
        <v>0.40512100000000001</v>
      </c>
      <c r="F864" s="4">
        <v>2.8735500000000002E-7</v>
      </c>
      <c r="G864" s="2"/>
      <c r="H864" s="3">
        <v>0.40512100000000001</v>
      </c>
      <c r="I864" s="4">
        <v>3.5844700000000001E-7</v>
      </c>
      <c r="J864" s="2"/>
      <c r="K864" s="3">
        <v>0.40512100000000001</v>
      </c>
      <c r="L864" s="4">
        <v>3.20322E-7</v>
      </c>
      <c r="M864" s="2"/>
      <c r="N864" s="3">
        <v>0.40512100000000001</v>
      </c>
      <c r="O864" s="4">
        <v>3.99059E-7</v>
      </c>
      <c r="P864" s="2"/>
      <c r="Q864" s="3">
        <v>0.40512100000000001</v>
      </c>
      <c r="R864" s="4">
        <v>2.2518000000000001E-7</v>
      </c>
    </row>
    <row r="865" spans="1:18">
      <c r="A865" s="2"/>
      <c r="B865" s="3">
        <v>0.40756199999999998</v>
      </c>
      <c r="C865" s="4">
        <v>3.36242E-7</v>
      </c>
      <c r="D865" s="2"/>
      <c r="E865" s="3">
        <v>0.40756199999999998</v>
      </c>
      <c r="F865" s="4">
        <v>2.9057599999999999E-7</v>
      </c>
      <c r="G865" s="2"/>
      <c r="H865" s="3">
        <v>0.40756199999999998</v>
      </c>
      <c r="I865" s="4">
        <v>3.62996E-7</v>
      </c>
      <c r="J865" s="2"/>
      <c r="K865" s="3">
        <v>0.40756199999999998</v>
      </c>
      <c r="L865" s="4">
        <v>3.2140299999999998E-7</v>
      </c>
      <c r="M865" s="2"/>
      <c r="N865" s="3">
        <v>0.40756199999999998</v>
      </c>
      <c r="O865" s="4">
        <v>4.0211699999999997E-7</v>
      </c>
      <c r="P865" s="2"/>
      <c r="Q865" s="3">
        <v>0.40756199999999998</v>
      </c>
      <c r="R865" s="4">
        <v>2.23379E-7</v>
      </c>
    </row>
    <row r="866" spans="1:18">
      <c r="A866" s="2"/>
      <c r="B866" s="3">
        <v>0.41000399999999998</v>
      </c>
      <c r="C866" s="4">
        <v>3.4436499999999997E-7</v>
      </c>
      <c r="D866" s="2"/>
      <c r="E866" s="3">
        <v>0.41000399999999998</v>
      </c>
      <c r="F866" s="4">
        <v>2.9478699999999998E-7</v>
      </c>
      <c r="G866" s="2"/>
      <c r="H866" s="3">
        <v>0.41000399999999998</v>
      </c>
      <c r="I866" s="4">
        <v>3.6689799999999998E-7</v>
      </c>
      <c r="J866" s="2"/>
      <c r="K866" s="3">
        <v>0.41000399999999998</v>
      </c>
      <c r="L866" s="4">
        <v>3.2410499999999998E-7</v>
      </c>
      <c r="M866" s="2"/>
      <c r="N866" s="3">
        <v>0.41000399999999998</v>
      </c>
      <c r="O866" s="4">
        <v>4.0945E-7</v>
      </c>
      <c r="P866" s="2"/>
      <c r="Q866" s="3">
        <v>0.41000399999999998</v>
      </c>
      <c r="R866" s="4">
        <v>2.2921600000000001E-7</v>
      </c>
    </row>
    <row r="867" spans="1:18">
      <c r="A867" s="2"/>
      <c r="B867" s="3">
        <v>0.41244500000000001</v>
      </c>
      <c r="C867" s="4">
        <v>3.5395600000000002E-7</v>
      </c>
      <c r="D867" s="2"/>
      <c r="E867" s="3">
        <v>0.41244500000000001</v>
      </c>
      <c r="F867" s="4">
        <v>2.9616000000000003E-7</v>
      </c>
      <c r="G867" s="2"/>
      <c r="H867" s="3">
        <v>0.41244500000000001</v>
      </c>
      <c r="I867" s="4">
        <v>3.73408E-7</v>
      </c>
      <c r="J867" s="2"/>
      <c r="K867" s="3">
        <v>0.41244500000000001</v>
      </c>
      <c r="L867" s="4">
        <v>3.2981299999999999E-7</v>
      </c>
      <c r="M867" s="2"/>
      <c r="N867" s="3">
        <v>0.41244500000000001</v>
      </c>
      <c r="O867" s="4">
        <v>4.16799E-7</v>
      </c>
      <c r="P867" s="2"/>
      <c r="Q867" s="3">
        <v>0.41244500000000001</v>
      </c>
      <c r="R867" s="4">
        <v>2.28396E-7</v>
      </c>
    </row>
    <row r="868" spans="1:18">
      <c r="A868" s="2"/>
      <c r="B868" s="3">
        <v>0.41488599999999998</v>
      </c>
      <c r="C868" s="4">
        <v>3.6227999999999999E-7</v>
      </c>
      <c r="D868" s="2"/>
      <c r="E868" s="3">
        <v>0.41488599999999998</v>
      </c>
      <c r="F868" s="4">
        <v>3.0054800000000003E-7</v>
      </c>
      <c r="G868" s="2"/>
      <c r="H868" s="3">
        <v>0.41488599999999998</v>
      </c>
      <c r="I868" s="4">
        <v>3.7894599999999998E-7</v>
      </c>
      <c r="J868" s="2"/>
      <c r="K868" s="3">
        <v>0.41488599999999998</v>
      </c>
      <c r="L868" s="4">
        <v>3.3128300000000002E-7</v>
      </c>
      <c r="M868" s="2"/>
      <c r="N868" s="3">
        <v>0.41488599999999998</v>
      </c>
      <c r="O868" s="4">
        <v>4.2110999999999999E-7</v>
      </c>
      <c r="P868" s="2"/>
      <c r="Q868" s="3">
        <v>0.41488599999999998</v>
      </c>
      <c r="R868" s="4">
        <v>2.3303299999999999E-7</v>
      </c>
    </row>
    <row r="869" spans="1:18">
      <c r="A869" s="2"/>
      <c r="B869" s="3">
        <v>0.41732799999999998</v>
      </c>
      <c r="C869" s="4">
        <v>3.6982000000000001E-7</v>
      </c>
      <c r="D869" s="2"/>
      <c r="E869" s="3">
        <v>0.41732799999999998</v>
      </c>
      <c r="F869" s="4">
        <v>3.0338400000000001E-7</v>
      </c>
      <c r="G869" s="2"/>
      <c r="H869" s="3">
        <v>0.41732799999999998</v>
      </c>
      <c r="I869" s="4">
        <v>3.8375599999999999E-7</v>
      </c>
      <c r="J869" s="2"/>
      <c r="K869" s="3">
        <v>0.41732799999999998</v>
      </c>
      <c r="L869" s="4">
        <v>3.3963900000000001E-7</v>
      </c>
      <c r="M869" s="2"/>
      <c r="N869" s="3">
        <v>0.41732799999999998</v>
      </c>
      <c r="O869" s="4">
        <v>4.2922900000000001E-7</v>
      </c>
      <c r="P869" s="2"/>
      <c r="Q869" s="3">
        <v>0.41732799999999998</v>
      </c>
      <c r="R869" s="4">
        <v>2.37429E-7</v>
      </c>
    </row>
    <row r="870" spans="1:18">
      <c r="A870" s="2"/>
      <c r="B870" s="3">
        <v>0.419769</v>
      </c>
      <c r="C870" s="4">
        <v>3.7753000000000002E-7</v>
      </c>
      <c r="D870" s="2"/>
      <c r="E870" s="3">
        <v>0.419769</v>
      </c>
      <c r="F870" s="4">
        <v>3.0973699999999999E-7</v>
      </c>
      <c r="G870" s="2"/>
      <c r="H870" s="3">
        <v>0.419769</v>
      </c>
      <c r="I870" s="4">
        <v>3.8943099999999999E-7</v>
      </c>
      <c r="J870" s="2"/>
      <c r="K870" s="3">
        <v>0.419769</v>
      </c>
      <c r="L870" s="4">
        <v>3.4080700000000002E-7</v>
      </c>
      <c r="M870" s="2"/>
      <c r="N870" s="3">
        <v>0.419769</v>
      </c>
      <c r="O870" s="4">
        <v>4.3108600000000003E-7</v>
      </c>
      <c r="P870" s="2"/>
      <c r="Q870" s="3">
        <v>0.419769</v>
      </c>
      <c r="R870" s="4">
        <v>2.4059800000000002E-7</v>
      </c>
    </row>
    <row r="871" spans="1:18">
      <c r="A871" s="2"/>
      <c r="B871" s="3">
        <v>0.422211</v>
      </c>
      <c r="C871" s="4">
        <v>3.8196400000000002E-7</v>
      </c>
      <c r="D871" s="2"/>
      <c r="E871" s="3">
        <v>0.422211</v>
      </c>
      <c r="F871" s="4">
        <v>3.1517399999999999E-7</v>
      </c>
      <c r="G871" s="2"/>
      <c r="H871" s="3">
        <v>0.422211</v>
      </c>
      <c r="I871" s="4">
        <v>3.9261999999999998E-7</v>
      </c>
      <c r="J871" s="2"/>
      <c r="K871" s="3">
        <v>0.422211</v>
      </c>
      <c r="L871" s="4">
        <v>3.4908099999999997E-7</v>
      </c>
      <c r="M871" s="2"/>
      <c r="N871" s="3">
        <v>0.422211</v>
      </c>
      <c r="O871" s="4">
        <v>4.3965300000000003E-7</v>
      </c>
      <c r="P871" s="2"/>
      <c r="Q871" s="3">
        <v>0.422211</v>
      </c>
      <c r="R871" s="4">
        <v>2.4850399999999999E-7</v>
      </c>
    </row>
    <row r="872" spans="1:18">
      <c r="A872" s="2"/>
      <c r="B872" s="3">
        <v>0.42465199999999997</v>
      </c>
      <c r="C872" s="4">
        <v>3.8838399999999999E-7</v>
      </c>
      <c r="D872" s="2"/>
      <c r="E872" s="3">
        <v>0.42465199999999997</v>
      </c>
      <c r="F872" s="4">
        <v>3.2189700000000001E-7</v>
      </c>
      <c r="G872" s="2"/>
      <c r="H872" s="3">
        <v>0.42465199999999997</v>
      </c>
      <c r="I872" s="4">
        <v>3.9922899999999998E-7</v>
      </c>
      <c r="J872" s="2"/>
      <c r="K872" s="3">
        <v>0.42465199999999997</v>
      </c>
      <c r="L872" s="4">
        <v>3.5069599999999998E-7</v>
      </c>
      <c r="M872" s="2"/>
      <c r="N872" s="3">
        <v>0.42465199999999997</v>
      </c>
      <c r="O872" s="4">
        <v>4.4355399999999998E-7</v>
      </c>
      <c r="P872" s="2"/>
      <c r="Q872" s="3">
        <v>0.42465199999999997</v>
      </c>
      <c r="R872" s="4">
        <v>2.4876099999999999E-7</v>
      </c>
    </row>
    <row r="873" spans="1:18">
      <c r="A873" s="2"/>
      <c r="B873" s="3">
        <v>0.42709399999999997</v>
      </c>
      <c r="C873" s="4">
        <v>3.9015500000000002E-7</v>
      </c>
      <c r="D873" s="2"/>
      <c r="E873" s="3">
        <v>0.42709399999999997</v>
      </c>
      <c r="F873" s="4">
        <v>3.2967200000000002E-7</v>
      </c>
      <c r="G873" s="2"/>
      <c r="H873" s="3">
        <v>0.42709399999999997</v>
      </c>
      <c r="I873" s="4">
        <v>4.04383E-7</v>
      </c>
      <c r="J873" s="2"/>
      <c r="K873" s="3">
        <v>0.42709399999999997</v>
      </c>
      <c r="L873" s="4">
        <v>3.5799100000000002E-7</v>
      </c>
      <c r="M873" s="2"/>
      <c r="N873" s="3">
        <v>0.42709399999999997</v>
      </c>
      <c r="O873" s="4">
        <v>4.5237400000000002E-7</v>
      </c>
      <c r="P873" s="2"/>
      <c r="Q873" s="3">
        <v>0.42709399999999997</v>
      </c>
      <c r="R873" s="4">
        <v>2.5746199999999998E-7</v>
      </c>
    </row>
    <row r="874" spans="1:18">
      <c r="A874" s="2"/>
      <c r="B874" s="3">
        <v>0.429535</v>
      </c>
      <c r="C874" s="4">
        <v>3.9463700000000002E-7</v>
      </c>
      <c r="D874" s="2"/>
      <c r="E874" s="3">
        <v>0.429535</v>
      </c>
      <c r="F874" s="4">
        <v>3.35381E-7</v>
      </c>
      <c r="G874" s="2"/>
      <c r="H874" s="3">
        <v>0.429535</v>
      </c>
      <c r="I874" s="4">
        <v>4.1350899999999997E-7</v>
      </c>
      <c r="J874" s="2"/>
      <c r="K874" s="3">
        <v>0.429535</v>
      </c>
      <c r="L874" s="4">
        <v>3.6265500000000001E-7</v>
      </c>
      <c r="M874" s="2"/>
      <c r="N874" s="3">
        <v>0.429535</v>
      </c>
      <c r="O874" s="4">
        <v>4.6260599999999998E-7</v>
      </c>
      <c r="P874" s="2"/>
      <c r="Q874" s="3">
        <v>0.429535</v>
      </c>
      <c r="R874" s="4">
        <v>2.5648799999999999E-7</v>
      </c>
    </row>
    <row r="875" spans="1:18">
      <c r="A875" s="2"/>
      <c r="B875" s="3">
        <v>0.43197600000000003</v>
      </c>
      <c r="C875" s="4">
        <v>3.9524700000000002E-7</v>
      </c>
      <c r="D875" s="2"/>
      <c r="E875" s="3">
        <v>0.43197600000000003</v>
      </c>
      <c r="F875" s="4">
        <v>3.4375100000000002E-7</v>
      </c>
      <c r="G875" s="2"/>
      <c r="H875" s="3">
        <v>0.43197600000000003</v>
      </c>
      <c r="I875" s="4">
        <v>4.2271699999999999E-7</v>
      </c>
      <c r="J875" s="2"/>
      <c r="K875" s="3">
        <v>0.43197600000000003</v>
      </c>
      <c r="L875" s="4">
        <v>3.6812899999999997E-7</v>
      </c>
      <c r="M875" s="2"/>
      <c r="N875" s="3">
        <v>0.43197600000000003</v>
      </c>
      <c r="O875" s="4">
        <v>4.7040700000000001E-7</v>
      </c>
      <c r="P875" s="2"/>
      <c r="Q875" s="3">
        <v>0.43197600000000003</v>
      </c>
      <c r="R875" s="4">
        <v>2.6379899999999999E-7</v>
      </c>
    </row>
    <row r="876" spans="1:18">
      <c r="A876" s="2"/>
      <c r="B876" s="3">
        <v>0.43441800000000003</v>
      </c>
      <c r="C876" s="4">
        <v>3.9782299999999998E-7</v>
      </c>
      <c r="D876" s="2"/>
      <c r="E876" s="3">
        <v>0.43441800000000003</v>
      </c>
      <c r="F876" s="4">
        <v>3.4885099999999998E-7</v>
      </c>
      <c r="G876" s="2"/>
      <c r="H876" s="3">
        <v>0.43441800000000003</v>
      </c>
      <c r="I876" s="4">
        <v>4.3319199999999998E-7</v>
      </c>
      <c r="J876" s="2"/>
      <c r="K876" s="3">
        <v>0.43441800000000003</v>
      </c>
      <c r="L876" s="4">
        <v>3.7769700000000002E-7</v>
      </c>
      <c r="M876" s="2"/>
      <c r="N876" s="3">
        <v>0.43441800000000003</v>
      </c>
      <c r="O876" s="4">
        <v>4.8573799999999995E-7</v>
      </c>
      <c r="P876" s="2"/>
      <c r="Q876" s="3">
        <v>0.43441800000000003</v>
      </c>
      <c r="R876" s="4">
        <v>2.6779300000000002E-7</v>
      </c>
    </row>
    <row r="877" spans="1:18">
      <c r="A877" s="2"/>
      <c r="B877" s="3">
        <v>0.436859</v>
      </c>
      <c r="C877" s="4">
        <v>3.9832799999999999E-7</v>
      </c>
      <c r="D877" s="2"/>
      <c r="E877" s="3">
        <v>0.436859</v>
      </c>
      <c r="F877" s="4">
        <v>3.57574E-7</v>
      </c>
      <c r="G877" s="2"/>
      <c r="H877" s="3">
        <v>0.436859</v>
      </c>
      <c r="I877" s="4">
        <v>4.4318500000000001E-7</v>
      </c>
      <c r="J877" s="2"/>
      <c r="K877" s="3">
        <v>0.436859</v>
      </c>
      <c r="L877" s="4">
        <v>3.8284899999999999E-7</v>
      </c>
      <c r="M877" s="2"/>
      <c r="N877" s="3">
        <v>0.436859</v>
      </c>
      <c r="O877" s="4">
        <v>4.8963100000000005E-7</v>
      </c>
      <c r="P877" s="2"/>
      <c r="Q877" s="3">
        <v>0.436859</v>
      </c>
      <c r="R877" s="4">
        <v>2.7484500000000002E-7</v>
      </c>
    </row>
    <row r="878" spans="1:18">
      <c r="A878" s="2"/>
      <c r="B878" s="3">
        <v>0.439301</v>
      </c>
      <c r="C878" s="4">
        <v>3.97567E-7</v>
      </c>
      <c r="D878" s="2"/>
      <c r="E878" s="3">
        <v>0.439301</v>
      </c>
      <c r="F878" s="4">
        <v>3.6497600000000003E-7</v>
      </c>
      <c r="G878" s="2"/>
      <c r="H878" s="3">
        <v>0.439301</v>
      </c>
      <c r="I878" s="4">
        <v>4.5133200000000001E-7</v>
      </c>
      <c r="J878" s="2"/>
      <c r="K878" s="3">
        <v>0.439301</v>
      </c>
      <c r="L878" s="4">
        <v>3.9497300000000003E-7</v>
      </c>
      <c r="M878" s="2"/>
      <c r="N878" s="3">
        <v>0.439301</v>
      </c>
      <c r="O878" s="4">
        <v>5.0531800000000003E-7</v>
      </c>
      <c r="P878" s="2"/>
      <c r="Q878" s="3">
        <v>0.439301</v>
      </c>
      <c r="R878" s="4">
        <v>2.8550600000000002E-7</v>
      </c>
    </row>
    <row r="879" spans="1:18">
      <c r="A879" s="2"/>
      <c r="B879" s="3">
        <v>0.44174200000000002</v>
      </c>
      <c r="C879" s="4">
        <v>3.9780700000000001E-7</v>
      </c>
      <c r="D879" s="2"/>
      <c r="E879" s="3">
        <v>0.44174200000000002</v>
      </c>
      <c r="F879" s="4">
        <v>3.7473599999999997E-7</v>
      </c>
      <c r="G879" s="2"/>
      <c r="H879" s="3">
        <v>0.44174200000000002</v>
      </c>
      <c r="I879" s="4">
        <v>4.60827E-7</v>
      </c>
      <c r="J879" s="2"/>
      <c r="K879" s="3">
        <v>0.44174200000000002</v>
      </c>
      <c r="L879" s="4">
        <v>3.9816000000000001E-7</v>
      </c>
      <c r="M879" s="2"/>
      <c r="N879" s="3">
        <v>0.44174200000000002</v>
      </c>
      <c r="O879" s="4">
        <v>5.1099E-7</v>
      </c>
      <c r="P879" s="2"/>
      <c r="Q879" s="3">
        <v>0.44174200000000002</v>
      </c>
      <c r="R879" s="4">
        <v>2.8928800000000002E-7</v>
      </c>
    </row>
    <row r="880" spans="1:18">
      <c r="A880" s="2"/>
      <c r="B880" s="3">
        <v>0.44418299999999999</v>
      </c>
      <c r="C880" s="4">
        <v>3.9489000000000001E-7</v>
      </c>
      <c r="D880" s="2"/>
      <c r="E880" s="3">
        <v>0.44418299999999999</v>
      </c>
      <c r="F880" s="4">
        <v>3.8403700000000001E-7</v>
      </c>
      <c r="G880" s="2"/>
      <c r="H880" s="3">
        <v>0.44418299999999999</v>
      </c>
      <c r="I880" s="4">
        <v>4.68573E-7</v>
      </c>
      <c r="J880" s="2"/>
      <c r="K880" s="3">
        <v>0.44418299999999999</v>
      </c>
      <c r="L880" s="4">
        <v>4.1036900000000001E-7</v>
      </c>
      <c r="M880" s="2"/>
      <c r="N880" s="3">
        <v>0.44418299999999999</v>
      </c>
      <c r="O880" s="4">
        <v>5.2440000000000001E-7</v>
      </c>
      <c r="P880" s="2"/>
      <c r="Q880" s="3">
        <v>0.44418299999999999</v>
      </c>
      <c r="R880" s="4">
        <v>3.0146E-7</v>
      </c>
    </row>
    <row r="881" spans="1:18">
      <c r="A881" s="2"/>
      <c r="B881" s="3">
        <v>0.44662499999999999</v>
      </c>
      <c r="C881" s="4">
        <v>3.94485E-7</v>
      </c>
      <c r="D881" s="2"/>
      <c r="E881" s="3">
        <v>0.44662499999999999</v>
      </c>
      <c r="F881" s="4">
        <v>3.9342900000000002E-7</v>
      </c>
      <c r="G881" s="2"/>
      <c r="H881" s="3">
        <v>0.44662499999999999</v>
      </c>
      <c r="I881" s="4">
        <v>4.7752699999999999E-7</v>
      </c>
      <c r="J881" s="2"/>
      <c r="K881" s="3">
        <v>0.44662499999999999</v>
      </c>
      <c r="L881" s="4">
        <v>4.1532100000000002E-7</v>
      </c>
      <c r="M881" s="2"/>
      <c r="N881" s="3">
        <v>0.44662499999999999</v>
      </c>
      <c r="O881" s="4">
        <v>5.3442099999999997E-7</v>
      </c>
      <c r="P881" s="2"/>
      <c r="Q881" s="3">
        <v>0.44662499999999999</v>
      </c>
      <c r="R881" s="4">
        <v>3.0380099999999998E-7</v>
      </c>
    </row>
    <row r="882" spans="1:18">
      <c r="A882" s="2"/>
      <c r="B882" s="3">
        <v>0.44906600000000002</v>
      </c>
      <c r="C882" s="4">
        <v>3.8985699999999999E-7</v>
      </c>
      <c r="D882" s="2"/>
      <c r="E882" s="3">
        <v>0.44906600000000002</v>
      </c>
      <c r="F882" s="4">
        <v>4.0300899999999998E-7</v>
      </c>
      <c r="G882" s="2"/>
      <c r="H882" s="3">
        <v>0.44906600000000002</v>
      </c>
      <c r="I882" s="4">
        <v>4.8857600000000005E-7</v>
      </c>
      <c r="J882" s="2"/>
      <c r="K882" s="3">
        <v>0.44906600000000002</v>
      </c>
      <c r="L882" s="4">
        <v>4.2544500000000001E-7</v>
      </c>
      <c r="M882" s="2"/>
      <c r="N882" s="3">
        <v>0.44906600000000002</v>
      </c>
      <c r="O882" s="4">
        <v>5.4618400000000004E-7</v>
      </c>
      <c r="P882" s="2"/>
      <c r="Q882" s="3">
        <v>0.44906600000000002</v>
      </c>
      <c r="R882" s="4">
        <v>3.13763E-7</v>
      </c>
    </row>
    <row r="883" spans="1:18">
      <c r="A883" s="2"/>
      <c r="B883" s="3">
        <v>0.45150800000000002</v>
      </c>
      <c r="C883" s="4">
        <v>3.8867600000000001E-7</v>
      </c>
      <c r="D883" s="2"/>
      <c r="E883" s="3">
        <v>0.45150800000000002</v>
      </c>
      <c r="F883" s="4">
        <v>4.1075E-7</v>
      </c>
      <c r="G883" s="2"/>
      <c r="H883" s="3">
        <v>0.45150800000000002</v>
      </c>
      <c r="I883" s="4">
        <v>5.0095099999999997E-7</v>
      </c>
      <c r="J883" s="2"/>
      <c r="K883" s="3">
        <v>0.45150800000000002</v>
      </c>
      <c r="L883" s="4">
        <v>4.3233400000000001E-7</v>
      </c>
      <c r="M883" s="2"/>
      <c r="N883" s="3">
        <v>0.45150800000000002</v>
      </c>
      <c r="O883" s="4">
        <v>5.6459900000000004E-7</v>
      </c>
      <c r="P883" s="2"/>
      <c r="Q883" s="3">
        <v>0.45150800000000002</v>
      </c>
      <c r="R883" s="4">
        <v>3.1716800000000002E-7</v>
      </c>
    </row>
    <row r="884" spans="1:18">
      <c r="A884" s="2"/>
      <c r="B884" s="3">
        <v>0.45394899999999999</v>
      </c>
      <c r="C884" s="4">
        <v>3.8393700000000001E-7</v>
      </c>
      <c r="D884" s="2"/>
      <c r="E884" s="3">
        <v>0.45394899999999999</v>
      </c>
      <c r="F884" s="4">
        <v>4.1884099999999998E-7</v>
      </c>
      <c r="G884" s="2"/>
      <c r="H884" s="3">
        <v>0.45394899999999999</v>
      </c>
      <c r="I884" s="4">
        <v>5.1310599999999996E-7</v>
      </c>
      <c r="J884" s="2"/>
      <c r="K884" s="3">
        <v>0.45394899999999999</v>
      </c>
      <c r="L884" s="4">
        <v>4.4185899999999999E-7</v>
      </c>
      <c r="M884" s="2"/>
      <c r="N884" s="3">
        <v>0.45394899999999999</v>
      </c>
      <c r="O884" s="4">
        <v>5.7561199999999995E-7</v>
      </c>
      <c r="P884" s="2"/>
      <c r="Q884" s="3">
        <v>0.45394899999999999</v>
      </c>
      <c r="R884" s="4">
        <v>3.2519600000000002E-7</v>
      </c>
    </row>
    <row r="885" spans="1:18">
      <c r="A885" s="2"/>
      <c r="B885" s="3">
        <v>0.45639000000000002</v>
      </c>
      <c r="C885" s="4">
        <v>3.8169000000000003E-7</v>
      </c>
      <c r="D885" s="2"/>
      <c r="E885" s="3">
        <v>0.45639000000000002</v>
      </c>
      <c r="F885" s="4">
        <v>4.2639E-7</v>
      </c>
      <c r="G885" s="2"/>
      <c r="H885" s="3">
        <v>0.45639000000000002</v>
      </c>
      <c r="I885" s="4">
        <v>5.2587800000000005E-7</v>
      </c>
      <c r="J885" s="2"/>
      <c r="K885" s="3">
        <v>0.45639000000000002</v>
      </c>
      <c r="L885" s="4">
        <v>4.5537500000000001E-7</v>
      </c>
      <c r="M885" s="2"/>
      <c r="N885" s="3">
        <v>0.45639000000000002</v>
      </c>
      <c r="O885" s="4">
        <v>5.9250899999999998E-7</v>
      </c>
      <c r="P885" s="2"/>
      <c r="Q885" s="3">
        <v>0.45639000000000002</v>
      </c>
      <c r="R885" s="4">
        <v>3.3374599999999998E-7</v>
      </c>
    </row>
    <row r="886" spans="1:18">
      <c r="A886" s="2"/>
      <c r="B886" s="3">
        <v>0.45883200000000002</v>
      </c>
      <c r="C886" s="4">
        <v>3.7836200000000001E-7</v>
      </c>
      <c r="D886" s="2"/>
      <c r="E886" s="3">
        <v>0.45883200000000002</v>
      </c>
      <c r="F886" s="4">
        <v>4.3588099999999998E-7</v>
      </c>
      <c r="G886" s="2"/>
      <c r="H886" s="3">
        <v>0.45883200000000002</v>
      </c>
      <c r="I886" s="4">
        <v>5.3513799999999996E-7</v>
      </c>
      <c r="J886" s="2"/>
      <c r="K886" s="3">
        <v>0.45883200000000002</v>
      </c>
      <c r="L886" s="4">
        <v>4.6102700000000002E-7</v>
      </c>
      <c r="M886" s="2"/>
      <c r="N886" s="3">
        <v>0.45883200000000002</v>
      </c>
      <c r="O886" s="4">
        <v>6.0108499999999996E-7</v>
      </c>
      <c r="P886" s="2"/>
      <c r="Q886" s="3">
        <v>0.45883200000000002</v>
      </c>
      <c r="R886" s="4">
        <v>3.40534E-7</v>
      </c>
    </row>
    <row r="887" spans="1:18">
      <c r="A887" s="2"/>
      <c r="B887" s="3">
        <v>0.46127299999999999</v>
      </c>
      <c r="C887" s="4">
        <v>3.7517100000000002E-7</v>
      </c>
      <c r="D887" s="2"/>
      <c r="E887" s="3">
        <v>0.46127299999999999</v>
      </c>
      <c r="F887" s="4">
        <v>4.4606499999999999E-7</v>
      </c>
      <c r="G887" s="2"/>
      <c r="H887" s="3">
        <v>0.46127299999999999</v>
      </c>
      <c r="I887" s="4">
        <v>5.47061E-7</v>
      </c>
      <c r="J887" s="2"/>
      <c r="K887" s="3">
        <v>0.46127299999999999</v>
      </c>
      <c r="L887" s="4">
        <v>4.78237E-7</v>
      </c>
      <c r="M887" s="2"/>
      <c r="N887" s="3">
        <v>0.46127299999999999</v>
      </c>
      <c r="O887" s="4">
        <v>6.1277299999999998E-7</v>
      </c>
      <c r="P887" s="2"/>
      <c r="Q887" s="3">
        <v>0.46127299999999999</v>
      </c>
      <c r="R887" s="4">
        <v>3.5082000000000001E-7</v>
      </c>
    </row>
    <row r="888" spans="1:18">
      <c r="A888" s="2"/>
      <c r="B888" s="3">
        <v>0.46371499999999999</v>
      </c>
      <c r="C888" s="4">
        <v>3.7337000000000001E-7</v>
      </c>
      <c r="D888" s="2"/>
      <c r="E888" s="3">
        <v>0.46371499999999999</v>
      </c>
      <c r="F888" s="4">
        <v>4.5677300000000001E-7</v>
      </c>
      <c r="G888" s="2"/>
      <c r="H888" s="3">
        <v>0.46371499999999999</v>
      </c>
      <c r="I888" s="4">
        <v>5.5413500000000003E-7</v>
      </c>
      <c r="J888" s="2"/>
      <c r="K888" s="3">
        <v>0.46371499999999999</v>
      </c>
      <c r="L888" s="4">
        <v>4.7936799999999998E-7</v>
      </c>
      <c r="M888" s="2"/>
      <c r="N888" s="3">
        <v>0.46371499999999999</v>
      </c>
      <c r="O888" s="4">
        <v>6.2163500000000002E-7</v>
      </c>
      <c r="P888" s="2"/>
      <c r="Q888" s="3">
        <v>0.46371499999999999</v>
      </c>
      <c r="R888" s="4">
        <v>3.5575699999999997E-7</v>
      </c>
    </row>
    <row r="889" spans="1:18">
      <c r="A889" s="2"/>
      <c r="B889" s="3">
        <v>0.46615600000000001</v>
      </c>
      <c r="C889" s="4">
        <v>3.6924500000000002E-7</v>
      </c>
      <c r="D889" s="2"/>
      <c r="E889" s="3">
        <v>0.46615600000000001</v>
      </c>
      <c r="F889" s="4">
        <v>4.6550100000000001E-7</v>
      </c>
      <c r="G889" s="2"/>
      <c r="H889" s="3">
        <v>0.46615600000000001</v>
      </c>
      <c r="I889" s="4">
        <v>5.6525000000000001E-7</v>
      </c>
      <c r="J889" s="2"/>
      <c r="K889" s="3">
        <v>0.46615600000000001</v>
      </c>
      <c r="L889" s="4">
        <v>4.9546500000000005E-7</v>
      </c>
      <c r="M889" s="2"/>
      <c r="N889" s="3">
        <v>0.46615600000000001</v>
      </c>
      <c r="O889" s="4">
        <v>6.3105500000000001E-7</v>
      </c>
      <c r="P889" s="2"/>
      <c r="Q889" s="3">
        <v>0.46615600000000001</v>
      </c>
      <c r="R889" s="4">
        <v>3.6436499999999999E-7</v>
      </c>
    </row>
    <row r="890" spans="1:18">
      <c r="A890" s="2"/>
      <c r="B890" s="3">
        <v>0.46859699999999999</v>
      </c>
      <c r="C890" s="4">
        <v>3.6830799999999999E-7</v>
      </c>
      <c r="D890" s="2"/>
      <c r="E890" s="3">
        <v>0.46859699999999999</v>
      </c>
      <c r="F890" s="4">
        <v>4.74741E-7</v>
      </c>
      <c r="G890" s="2"/>
      <c r="H890" s="3">
        <v>0.46859699999999999</v>
      </c>
      <c r="I890" s="4">
        <v>5.7446100000000005E-7</v>
      </c>
      <c r="J890" s="2"/>
      <c r="K890" s="3">
        <v>0.46859699999999999</v>
      </c>
      <c r="L890" s="4">
        <v>4.9463500000000001E-7</v>
      </c>
      <c r="M890" s="2"/>
      <c r="N890" s="3">
        <v>0.46859699999999999</v>
      </c>
      <c r="O890" s="4">
        <v>6.44073E-7</v>
      </c>
      <c r="P890" s="2"/>
      <c r="Q890" s="3">
        <v>0.46859699999999999</v>
      </c>
      <c r="R890" s="4">
        <v>3.6781099999999998E-7</v>
      </c>
    </row>
    <row r="891" spans="1:18">
      <c r="A891" s="2"/>
      <c r="B891" s="3">
        <v>0.47103899999999999</v>
      </c>
      <c r="C891" s="4">
        <v>3.6365600000000001E-7</v>
      </c>
      <c r="D891" s="2"/>
      <c r="E891" s="3">
        <v>0.47103899999999999</v>
      </c>
      <c r="F891" s="4">
        <v>4.8034400000000003E-7</v>
      </c>
      <c r="G891" s="2"/>
      <c r="H891" s="3">
        <v>0.47103899999999999</v>
      </c>
      <c r="I891" s="4">
        <v>5.8537899999999999E-7</v>
      </c>
      <c r="J891" s="2"/>
      <c r="K891" s="3">
        <v>0.47103899999999999</v>
      </c>
      <c r="L891" s="4">
        <v>5.0573399999999997E-7</v>
      </c>
      <c r="M891" s="2"/>
      <c r="N891" s="3">
        <v>0.47103899999999999</v>
      </c>
      <c r="O891" s="4">
        <v>6.5761800000000003E-7</v>
      </c>
      <c r="P891" s="2"/>
      <c r="Q891" s="3">
        <v>0.47103899999999999</v>
      </c>
      <c r="R891" s="4">
        <v>3.74597E-7</v>
      </c>
    </row>
    <row r="892" spans="1:18">
      <c r="A892" s="2"/>
      <c r="B892" s="3">
        <v>0.47348000000000001</v>
      </c>
      <c r="C892" s="4">
        <v>3.6276099999999998E-7</v>
      </c>
      <c r="D892" s="2"/>
      <c r="E892" s="3">
        <v>0.47348000000000001</v>
      </c>
      <c r="F892" s="4">
        <v>4.8700399999999996E-7</v>
      </c>
      <c r="G892" s="2"/>
      <c r="H892" s="3">
        <v>0.47348000000000001</v>
      </c>
      <c r="I892" s="4">
        <v>5.9511299999999996E-7</v>
      </c>
      <c r="J892" s="2"/>
      <c r="K892" s="3">
        <v>0.47348000000000001</v>
      </c>
      <c r="L892" s="4">
        <v>5.0976000000000003E-7</v>
      </c>
      <c r="M892" s="2"/>
      <c r="N892" s="3">
        <v>0.47348000000000001</v>
      </c>
      <c r="O892" s="4">
        <v>6.7346000000000005E-7</v>
      </c>
      <c r="P892" s="2"/>
      <c r="Q892" s="3">
        <v>0.47348000000000001</v>
      </c>
      <c r="R892" s="4">
        <v>3.7990299999999998E-7</v>
      </c>
    </row>
    <row r="893" spans="1:18">
      <c r="A893" s="2"/>
      <c r="B893" s="3">
        <v>0.47592200000000001</v>
      </c>
      <c r="C893" s="4">
        <v>3.5840700000000001E-7</v>
      </c>
      <c r="D893" s="2"/>
      <c r="E893" s="3">
        <v>0.47592200000000001</v>
      </c>
      <c r="F893" s="4">
        <v>4.9076699999999996E-7</v>
      </c>
      <c r="G893" s="2"/>
      <c r="H893" s="3">
        <v>0.47592200000000001</v>
      </c>
      <c r="I893" s="4">
        <v>6.0400600000000002E-7</v>
      </c>
      <c r="J893" s="2"/>
      <c r="K893" s="3">
        <v>0.47592200000000001</v>
      </c>
      <c r="L893" s="4">
        <v>5.1701000000000005E-7</v>
      </c>
      <c r="M893" s="2"/>
      <c r="N893" s="3">
        <v>0.47592200000000001</v>
      </c>
      <c r="O893" s="4">
        <v>6.8621399999999995E-7</v>
      </c>
      <c r="P893" s="2"/>
      <c r="Q893" s="3">
        <v>0.47592200000000001</v>
      </c>
      <c r="R893" s="4">
        <v>3.8576300000000001E-7</v>
      </c>
    </row>
    <row r="894" spans="1:18">
      <c r="A894" s="2"/>
      <c r="B894" s="3">
        <v>0.47836299999999998</v>
      </c>
      <c r="C894" s="4">
        <v>3.5765999999999999E-7</v>
      </c>
      <c r="D894" s="2"/>
      <c r="E894" s="3">
        <v>0.47836299999999998</v>
      </c>
      <c r="F894" s="4">
        <v>4.9806100000000003E-7</v>
      </c>
      <c r="G894" s="2"/>
      <c r="H894" s="3">
        <v>0.47836299999999998</v>
      </c>
      <c r="I894" s="4">
        <v>6.1295200000000005E-7</v>
      </c>
      <c r="J894" s="2"/>
      <c r="K894" s="3">
        <v>0.47836299999999998</v>
      </c>
      <c r="L894" s="4">
        <v>5.28922E-7</v>
      </c>
      <c r="M894" s="2"/>
      <c r="N894" s="3">
        <v>0.47836299999999998</v>
      </c>
      <c r="O894" s="4">
        <v>6.9409100000000002E-7</v>
      </c>
      <c r="P894" s="2"/>
      <c r="Q894" s="3">
        <v>0.47836299999999998</v>
      </c>
      <c r="R894" s="4">
        <v>3.9354299999999999E-7</v>
      </c>
    </row>
    <row r="895" spans="1:18">
      <c r="A895" s="2"/>
      <c r="B895" s="3">
        <v>0.48080400000000001</v>
      </c>
      <c r="C895" s="4">
        <v>3.5512999999999998E-7</v>
      </c>
      <c r="D895" s="2"/>
      <c r="E895" s="3">
        <v>0.48080400000000001</v>
      </c>
      <c r="F895" s="4">
        <v>5.0465999999999997E-7</v>
      </c>
      <c r="G895" s="2"/>
      <c r="H895" s="3">
        <v>0.48080400000000001</v>
      </c>
      <c r="I895" s="4">
        <v>6.1806199999999997E-7</v>
      </c>
      <c r="J895" s="2"/>
      <c r="K895" s="3">
        <v>0.48080400000000001</v>
      </c>
      <c r="L895" s="4">
        <v>5.3159099999999999E-7</v>
      </c>
      <c r="M895" s="2"/>
      <c r="N895" s="3">
        <v>0.48080400000000001</v>
      </c>
      <c r="O895" s="4">
        <v>7.0311799999999996E-7</v>
      </c>
      <c r="P895" s="2"/>
      <c r="Q895" s="3">
        <v>0.48080400000000001</v>
      </c>
      <c r="R895" s="4">
        <v>3.9912700000000002E-7</v>
      </c>
    </row>
    <row r="896" spans="1:18">
      <c r="A896" s="2"/>
      <c r="B896" s="3">
        <v>0.48324600000000001</v>
      </c>
      <c r="C896" s="4">
        <v>3.5357899999999999E-7</v>
      </c>
      <c r="D896" s="2"/>
      <c r="E896" s="3">
        <v>0.48324600000000001</v>
      </c>
      <c r="F896" s="4">
        <v>5.1132699999999998E-7</v>
      </c>
      <c r="G896" s="2"/>
      <c r="H896" s="3">
        <v>0.48324600000000001</v>
      </c>
      <c r="I896" s="4">
        <v>6.2671199999999998E-7</v>
      </c>
      <c r="J896" s="2"/>
      <c r="K896" s="3">
        <v>0.48324600000000001</v>
      </c>
      <c r="L896" s="4">
        <v>5.4707700000000002E-7</v>
      </c>
      <c r="M896" s="2"/>
      <c r="N896" s="3">
        <v>0.48324600000000001</v>
      </c>
      <c r="O896" s="4">
        <v>7.0579800000000003E-7</v>
      </c>
      <c r="P896" s="2"/>
      <c r="Q896" s="3">
        <v>0.48324600000000001</v>
      </c>
      <c r="R896" s="4">
        <v>4.0509100000000001E-7</v>
      </c>
    </row>
    <row r="897" spans="1:18">
      <c r="A897" s="2"/>
      <c r="B897" s="3">
        <v>0.48568699999999998</v>
      </c>
      <c r="C897" s="4">
        <v>3.5277099999999998E-7</v>
      </c>
      <c r="D897" s="2"/>
      <c r="E897" s="3">
        <v>0.48568699999999998</v>
      </c>
      <c r="F897" s="4">
        <v>5.19091E-7</v>
      </c>
      <c r="G897" s="2"/>
      <c r="H897" s="3">
        <v>0.48568699999999998</v>
      </c>
      <c r="I897" s="4">
        <v>6.3024300000000004E-7</v>
      </c>
      <c r="J897" s="2"/>
      <c r="K897" s="3">
        <v>0.48568699999999998</v>
      </c>
      <c r="L897" s="4">
        <v>5.4347799999999999E-7</v>
      </c>
      <c r="M897" s="2"/>
      <c r="N897" s="3">
        <v>0.48568699999999998</v>
      </c>
      <c r="O897" s="4">
        <v>7.12567E-7</v>
      </c>
      <c r="P897" s="2"/>
      <c r="Q897" s="3">
        <v>0.48568699999999998</v>
      </c>
      <c r="R897" s="4">
        <v>4.0709399999999998E-7</v>
      </c>
    </row>
    <row r="898" spans="1:18">
      <c r="A898" s="2"/>
      <c r="B898" s="3">
        <v>0.48812899999999998</v>
      </c>
      <c r="C898" s="4">
        <v>3.5057E-7</v>
      </c>
      <c r="D898" s="2"/>
      <c r="E898" s="3">
        <v>0.48812899999999998</v>
      </c>
      <c r="F898" s="4">
        <v>5.2020900000000005E-7</v>
      </c>
      <c r="G898" s="2"/>
      <c r="H898" s="3">
        <v>0.48812899999999998</v>
      </c>
      <c r="I898" s="4">
        <v>6.3821099999999997E-7</v>
      </c>
      <c r="J898" s="2"/>
      <c r="K898" s="3">
        <v>0.48812899999999998</v>
      </c>
      <c r="L898" s="4">
        <v>5.5639000000000002E-7</v>
      </c>
      <c r="M898" s="2"/>
      <c r="N898" s="3">
        <v>0.48812899999999998</v>
      </c>
      <c r="O898" s="4">
        <v>7.15133E-7</v>
      </c>
      <c r="P898" s="2"/>
      <c r="Q898" s="3">
        <v>0.48812899999999998</v>
      </c>
      <c r="R898" s="4">
        <v>4.0917899999999999E-7</v>
      </c>
    </row>
    <row r="899" spans="1:18">
      <c r="A899" s="2"/>
      <c r="B899" s="3">
        <v>0.49057000000000001</v>
      </c>
      <c r="C899" s="4">
        <v>3.5106999999999998E-7</v>
      </c>
      <c r="D899" s="2"/>
      <c r="E899" s="3">
        <v>0.49057000000000001</v>
      </c>
      <c r="F899" s="4">
        <v>5.2709400000000005E-7</v>
      </c>
      <c r="G899" s="2"/>
      <c r="H899" s="3">
        <v>0.49057000000000001</v>
      </c>
      <c r="I899" s="4">
        <v>6.3908300000000001E-7</v>
      </c>
      <c r="J899" s="2"/>
      <c r="K899" s="3">
        <v>0.49057000000000001</v>
      </c>
      <c r="L899" s="4">
        <v>5.4974700000000003E-7</v>
      </c>
      <c r="M899" s="2"/>
      <c r="N899" s="3">
        <v>0.49057000000000001</v>
      </c>
      <c r="O899" s="4">
        <v>7.2139899999999996E-7</v>
      </c>
      <c r="P899" s="2"/>
      <c r="Q899" s="3">
        <v>0.49057000000000001</v>
      </c>
      <c r="R899" s="4">
        <v>4.1071299999999998E-7</v>
      </c>
    </row>
    <row r="900" spans="1:18">
      <c r="A900" s="2"/>
      <c r="B900" s="3">
        <v>0.49301099999999998</v>
      </c>
      <c r="C900" s="4">
        <v>3.4811499999999999E-7</v>
      </c>
      <c r="D900" s="2"/>
      <c r="E900" s="3">
        <v>0.49301099999999998</v>
      </c>
      <c r="F900" s="4">
        <v>5.2279400000000004E-7</v>
      </c>
      <c r="G900" s="2"/>
      <c r="H900" s="3">
        <v>0.49301099999999998</v>
      </c>
      <c r="I900" s="4">
        <v>6.43214E-7</v>
      </c>
      <c r="J900" s="2"/>
      <c r="K900" s="3">
        <v>0.49301099999999998</v>
      </c>
      <c r="L900" s="4">
        <v>5.5645799999999999E-7</v>
      </c>
      <c r="M900" s="2"/>
      <c r="N900" s="3">
        <v>0.49301099999999998</v>
      </c>
      <c r="O900" s="4">
        <v>7.28274E-7</v>
      </c>
      <c r="P900" s="2"/>
      <c r="Q900" s="3">
        <v>0.49301099999999998</v>
      </c>
      <c r="R900" s="4">
        <v>4.1105400000000002E-7</v>
      </c>
    </row>
    <row r="901" spans="1:18">
      <c r="A901" s="2"/>
      <c r="B901" s="3">
        <v>0.49545299999999998</v>
      </c>
      <c r="C901" s="4">
        <v>3.4856300000000002E-7</v>
      </c>
      <c r="D901" s="2"/>
      <c r="E901" s="3">
        <v>0.49545299999999998</v>
      </c>
      <c r="F901" s="4">
        <v>5.2720000000000001E-7</v>
      </c>
      <c r="G901" s="2"/>
      <c r="H901" s="3">
        <v>0.49545299999999998</v>
      </c>
      <c r="I901" s="4">
        <v>6.4548900000000002E-7</v>
      </c>
      <c r="J901" s="2"/>
      <c r="K901" s="3">
        <v>0.49545299999999998</v>
      </c>
      <c r="L901" s="4">
        <v>5.5358200000000001E-7</v>
      </c>
      <c r="M901" s="2"/>
      <c r="N901" s="3">
        <v>0.49545299999999998</v>
      </c>
      <c r="O901" s="4">
        <v>7.2957399999999999E-7</v>
      </c>
      <c r="P901" s="2"/>
      <c r="Q901" s="3">
        <v>0.49545299999999998</v>
      </c>
      <c r="R901" s="4">
        <v>4.1198000000000001E-7</v>
      </c>
    </row>
    <row r="902" spans="1:18">
      <c r="A902" s="2"/>
      <c r="B902" s="3">
        <v>0.497894</v>
      </c>
      <c r="C902" s="4">
        <v>3.4586400000000001E-7</v>
      </c>
      <c r="D902" s="2"/>
      <c r="E902" s="3">
        <v>0.497894</v>
      </c>
      <c r="F902" s="4">
        <v>5.2251099999999996E-7</v>
      </c>
      <c r="G902" s="2"/>
      <c r="H902" s="3">
        <v>0.497894</v>
      </c>
      <c r="I902" s="4">
        <v>6.4473199999999998E-7</v>
      </c>
      <c r="J902" s="2"/>
      <c r="K902" s="3">
        <v>0.497894</v>
      </c>
      <c r="L902" s="4">
        <v>5.5433100000000004E-7</v>
      </c>
      <c r="M902" s="2"/>
      <c r="N902" s="3">
        <v>0.497894</v>
      </c>
      <c r="O902" s="4">
        <v>7.3731799999999999E-7</v>
      </c>
      <c r="P902" s="2"/>
      <c r="Q902" s="3">
        <v>0.497894</v>
      </c>
      <c r="R902" s="4">
        <v>4.1367399999999998E-7</v>
      </c>
    </row>
    <row r="903" spans="1:18">
      <c r="A903" s="2"/>
      <c r="B903" s="3">
        <v>0.500336</v>
      </c>
      <c r="C903" s="4">
        <v>3.4628899999999998E-7</v>
      </c>
      <c r="D903" s="2"/>
      <c r="E903" s="3">
        <v>0.500336</v>
      </c>
      <c r="F903" s="4">
        <v>5.2553399999999997E-7</v>
      </c>
      <c r="G903" s="2"/>
      <c r="H903" s="3">
        <v>0.500336</v>
      </c>
      <c r="I903" s="4">
        <v>6.4871699999999997E-7</v>
      </c>
      <c r="J903" s="2"/>
      <c r="K903" s="3">
        <v>0.500336</v>
      </c>
      <c r="L903" s="4">
        <v>5.5940699999999997E-7</v>
      </c>
      <c r="M903" s="2"/>
      <c r="N903" s="3">
        <v>0.500336</v>
      </c>
      <c r="O903" s="4">
        <v>7.3313400000000001E-7</v>
      </c>
      <c r="P903" s="2"/>
      <c r="Q903" s="3">
        <v>0.500336</v>
      </c>
      <c r="R903" s="4">
        <v>4.1515499999999999E-7</v>
      </c>
    </row>
    <row r="904" spans="1:18">
      <c r="A904" s="2"/>
      <c r="B904" s="3">
        <v>0.50277700000000003</v>
      </c>
      <c r="C904" s="4">
        <v>3.4454300000000002E-7</v>
      </c>
      <c r="D904" s="2"/>
      <c r="E904" s="3">
        <v>0.50277700000000003</v>
      </c>
      <c r="F904" s="4">
        <v>5.2496000000000001E-7</v>
      </c>
      <c r="G904" s="2"/>
      <c r="H904" s="3">
        <v>0.50277700000000003</v>
      </c>
      <c r="I904" s="4">
        <v>6.4465499999999997E-7</v>
      </c>
      <c r="J904" s="2"/>
      <c r="K904" s="3">
        <v>0.50277700000000003</v>
      </c>
      <c r="L904" s="4">
        <v>5.54506E-7</v>
      </c>
      <c r="M904" s="2"/>
      <c r="N904" s="3">
        <v>0.50277700000000003</v>
      </c>
      <c r="O904" s="4">
        <v>7.3918899999999996E-7</v>
      </c>
      <c r="P904" s="2"/>
      <c r="Q904" s="3">
        <v>0.50277700000000003</v>
      </c>
      <c r="R904" s="4">
        <v>4.1664600000000001E-7</v>
      </c>
    </row>
    <row r="905" spans="1:18">
      <c r="A905" s="2"/>
      <c r="B905" s="3">
        <v>0.50521899999999997</v>
      </c>
      <c r="C905" s="4">
        <v>3.4390400000000001E-7</v>
      </c>
      <c r="D905" s="2"/>
      <c r="E905" s="3">
        <v>0.50521899999999997</v>
      </c>
      <c r="F905" s="4">
        <v>5.2562899999999995E-7</v>
      </c>
      <c r="G905" s="2"/>
      <c r="H905" s="3">
        <v>0.50521899999999997</v>
      </c>
      <c r="I905" s="4">
        <v>6.4881200000000005E-7</v>
      </c>
      <c r="J905" s="2"/>
      <c r="K905" s="3">
        <v>0.50521899999999997</v>
      </c>
      <c r="L905" s="4">
        <v>5.6501499999999998E-7</v>
      </c>
      <c r="M905" s="2"/>
      <c r="N905" s="3">
        <v>0.50521899999999997</v>
      </c>
      <c r="O905" s="4">
        <v>7.32827E-7</v>
      </c>
      <c r="P905" s="2"/>
      <c r="Q905" s="3">
        <v>0.50521899999999997</v>
      </c>
      <c r="R905" s="4">
        <v>4.15468E-7</v>
      </c>
    </row>
    <row r="906" spans="1:18">
      <c r="A906" s="2"/>
      <c r="B906" s="3">
        <v>0.50766</v>
      </c>
      <c r="C906" s="4">
        <v>3.4377400000000002E-7</v>
      </c>
      <c r="D906" s="2"/>
      <c r="E906" s="3">
        <v>0.50766</v>
      </c>
      <c r="F906" s="4">
        <v>5.2734399999999996E-7</v>
      </c>
      <c r="G906" s="2"/>
      <c r="H906" s="3">
        <v>0.50766</v>
      </c>
      <c r="I906" s="4">
        <v>6.4320800000000005E-7</v>
      </c>
      <c r="J906" s="2"/>
      <c r="K906" s="3">
        <v>0.50766</v>
      </c>
      <c r="L906" s="4">
        <v>5.5293800000000002E-7</v>
      </c>
      <c r="M906" s="2"/>
      <c r="N906" s="3">
        <v>0.50766</v>
      </c>
      <c r="O906" s="4">
        <v>7.3370200000000001E-7</v>
      </c>
      <c r="P906" s="2"/>
      <c r="Q906" s="3">
        <v>0.50766</v>
      </c>
      <c r="R906" s="4">
        <v>4.15378E-7</v>
      </c>
    </row>
    <row r="907" spans="1:18">
      <c r="A907" s="2"/>
      <c r="B907" s="3">
        <v>0.51010100000000003</v>
      </c>
      <c r="C907" s="4">
        <v>3.42333E-7</v>
      </c>
      <c r="D907" s="2"/>
      <c r="E907" s="3">
        <v>0.51010100000000003</v>
      </c>
      <c r="F907" s="4">
        <v>5.2246999999999999E-7</v>
      </c>
      <c r="G907" s="2"/>
      <c r="H907" s="3">
        <v>0.51010100000000003</v>
      </c>
      <c r="I907" s="4">
        <v>6.4305700000000001E-7</v>
      </c>
      <c r="J907" s="2"/>
      <c r="K907" s="3">
        <v>0.51010100000000003</v>
      </c>
      <c r="L907" s="4">
        <v>5.6165799999999996E-7</v>
      </c>
      <c r="M907" s="2"/>
      <c r="N907" s="3">
        <v>0.51010100000000003</v>
      </c>
      <c r="O907" s="4">
        <v>7.2933700000000001E-7</v>
      </c>
      <c r="P907" s="2"/>
      <c r="Q907" s="3">
        <v>0.51010100000000003</v>
      </c>
      <c r="R907" s="4">
        <v>4.1255700000000001E-7</v>
      </c>
    </row>
    <row r="908" spans="1:18">
      <c r="A908" s="2"/>
      <c r="B908" s="3">
        <v>0.51254299999999997</v>
      </c>
      <c r="C908" s="4">
        <v>3.4304700000000001E-7</v>
      </c>
      <c r="D908" s="2"/>
      <c r="E908" s="3">
        <v>0.51254299999999997</v>
      </c>
      <c r="F908" s="4">
        <v>5.2326299999999997E-7</v>
      </c>
      <c r="G908" s="2"/>
      <c r="H908" s="3">
        <v>0.51254299999999997</v>
      </c>
      <c r="I908" s="4">
        <v>6.3742000000000005E-7</v>
      </c>
      <c r="J908" s="2"/>
      <c r="K908" s="3">
        <v>0.51254299999999997</v>
      </c>
      <c r="L908" s="4">
        <v>5.4742200000000002E-7</v>
      </c>
      <c r="M908" s="2"/>
      <c r="N908" s="3">
        <v>0.51254299999999997</v>
      </c>
      <c r="O908" s="4">
        <v>7.2571499999999998E-7</v>
      </c>
      <c r="P908" s="2"/>
      <c r="Q908" s="3">
        <v>0.51254299999999997</v>
      </c>
      <c r="R908" s="4">
        <v>4.1072400000000002E-7</v>
      </c>
    </row>
    <row r="909" spans="1:18">
      <c r="A909" s="2"/>
      <c r="B909" s="3">
        <v>0.514984</v>
      </c>
      <c r="C909" s="4">
        <v>3.4110400000000001E-7</v>
      </c>
      <c r="D909" s="2"/>
      <c r="E909" s="3">
        <v>0.514984</v>
      </c>
      <c r="F909" s="4">
        <v>5.1537200000000004E-7</v>
      </c>
      <c r="G909" s="2"/>
      <c r="H909" s="3">
        <v>0.514984</v>
      </c>
      <c r="I909" s="4">
        <v>6.3458100000000004E-7</v>
      </c>
      <c r="J909" s="2"/>
      <c r="K909" s="3">
        <v>0.514984</v>
      </c>
      <c r="L909" s="4">
        <v>5.5084499999999995E-7</v>
      </c>
      <c r="M909" s="2"/>
      <c r="N909" s="3">
        <v>0.514984</v>
      </c>
      <c r="O909" s="4">
        <v>7.2730800000000002E-7</v>
      </c>
      <c r="P909" s="2"/>
      <c r="Q909" s="3">
        <v>0.514984</v>
      </c>
      <c r="R909" s="4">
        <v>4.0723999999999999E-7</v>
      </c>
    </row>
    <row r="910" spans="1:18">
      <c r="A910" s="2"/>
      <c r="B910" s="3">
        <v>0.51742600000000005</v>
      </c>
      <c r="C910" s="4">
        <v>3.4237000000000001E-7</v>
      </c>
      <c r="D910" s="2"/>
      <c r="E910" s="3">
        <v>0.51742600000000005</v>
      </c>
      <c r="F910" s="4">
        <v>5.1529100000000003E-7</v>
      </c>
      <c r="G910" s="2"/>
      <c r="H910" s="3">
        <v>0.51742600000000005</v>
      </c>
      <c r="I910" s="4">
        <v>6.3237299999999997E-7</v>
      </c>
      <c r="J910" s="2"/>
      <c r="K910" s="3">
        <v>0.51742600000000005</v>
      </c>
      <c r="L910" s="4">
        <v>5.4149300000000004E-7</v>
      </c>
      <c r="M910" s="2"/>
      <c r="N910" s="3">
        <v>0.51742600000000005</v>
      </c>
      <c r="O910" s="4">
        <v>7.1971800000000004E-7</v>
      </c>
      <c r="P910" s="2"/>
      <c r="Q910" s="3">
        <v>0.51742600000000005</v>
      </c>
      <c r="R910" s="4">
        <v>4.0567699999999999E-7</v>
      </c>
    </row>
    <row r="911" spans="1:18">
      <c r="A911" s="2"/>
      <c r="B911" s="3">
        <v>0.51986699999999997</v>
      </c>
      <c r="C911" s="4">
        <v>3.4046600000000003E-7</v>
      </c>
      <c r="D911" s="2"/>
      <c r="E911" s="3">
        <v>0.51986699999999997</v>
      </c>
      <c r="F911" s="4">
        <v>5.0870200000000005E-7</v>
      </c>
      <c r="G911" s="2"/>
      <c r="H911" s="3">
        <v>0.51986699999999997</v>
      </c>
      <c r="I911" s="4">
        <v>6.2756699999999997E-7</v>
      </c>
      <c r="J911" s="2"/>
      <c r="K911" s="3">
        <v>0.51986699999999997</v>
      </c>
      <c r="L911" s="4">
        <v>5.3995400000000002E-7</v>
      </c>
      <c r="M911" s="2"/>
      <c r="N911" s="3">
        <v>0.51986699999999997</v>
      </c>
      <c r="O911" s="4">
        <v>7.2340099999999995E-7</v>
      </c>
      <c r="P911" s="2"/>
      <c r="Q911" s="3">
        <v>0.51986699999999997</v>
      </c>
      <c r="R911" s="4">
        <v>4.0492800000000001E-7</v>
      </c>
    </row>
    <row r="912" spans="1:18">
      <c r="A912" s="2"/>
      <c r="B912" s="3">
        <v>0.52230799999999999</v>
      </c>
      <c r="C912" s="4">
        <v>3.4187199999999998E-7</v>
      </c>
      <c r="D912" s="2"/>
      <c r="E912" s="3">
        <v>0.52230799999999999</v>
      </c>
      <c r="F912" s="4">
        <v>5.0930700000000002E-7</v>
      </c>
      <c r="G912" s="2"/>
      <c r="H912" s="3">
        <v>0.52230799999999999</v>
      </c>
      <c r="I912" s="4">
        <v>6.2859300000000002E-7</v>
      </c>
      <c r="J912" s="2"/>
      <c r="K912" s="3">
        <v>0.52230799999999999</v>
      </c>
      <c r="L912" s="4">
        <v>5.4096400000000005E-7</v>
      </c>
      <c r="M912" s="2"/>
      <c r="N912" s="3">
        <v>0.52230799999999999</v>
      </c>
      <c r="O912" s="4">
        <v>7.1198800000000001E-7</v>
      </c>
      <c r="P912" s="2"/>
      <c r="Q912" s="3">
        <v>0.52230799999999999</v>
      </c>
      <c r="R912" s="4">
        <v>4.03449E-7</v>
      </c>
    </row>
    <row r="913" spans="1:18">
      <c r="A913" s="2"/>
      <c r="B913" s="3">
        <v>0.52475000000000005</v>
      </c>
      <c r="C913" s="4">
        <v>3.4136199999999998E-7</v>
      </c>
      <c r="D913" s="2"/>
      <c r="E913" s="3">
        <v>0.52475000000000005</v>
      </c>
      <c r="F913" s="4">
        <v>5.0650700000000002E-7</v>
      </c>
      <c r="G913" s="2"/>
      <c r="H913" s="3">
        <v>0.52475000000000005</v>
      </c>
      <c r="I913" s="4">
        <v>6.2101199999999998E-7</v>
      </c>
      <c r="J913" s="2"/>
      <c r="K913" s="3">
        <v>0.52475000000000005</v>
      </c>
      <c r="L913" s="4">
        <v>5.3458699999999999E-7</v>
      </c>
      <c r="M913" s="2"/>
      <c r="N913" s="3">
        <v>0.52475000000000005</v>
      </c>
      <c r="O913" s="4">
        <v>7.1353800000000002E-7</v>
      </c>
      <c r="P913" s="2"/>
      <c r="Q913" s="3">
        <v>0.52475000000000005</v>
      </c>
      <c r="R913" s="4">
        <v>4.0276900000000002E-7</v>
      </c>
    </row>
    <row r="914" spans="1:18">
      <c r="A914" s="2"/>
      <c r="B914" s="3">
        <v>0.52719099999999997</v>
      </c>
      <c r="C914" s="4">
        <v>3.4250499999999998E-7</v>
      </c>
      <c r="D914" s="2"/>
      <c r="E914" s="3">
        <v>0.52719099999999997</v>
      </c>
      <c r="F914" s="4">
        <v>5.0504200000000003E-7</v>
      </c>
      <c r="G914" s="2"/>
      <c r="H914" s="3">
        <v>0.52719099999999997</v>
      </c>
      <c r="I914" s="4">
        <v>6.2214900000000002E-7</v>
      </c>
      <c r="J914" s="2"/>
      <c r="K914" s="3">
        <v>0.52719099999999997</v>
      </c>
      <c r="L914" s="4">
        <v>5.4187300000000005E-7</v>
      </c>
      <c r="M914" s="2"/>
      <c r="N914" s="3">
        <v>0.52719099999999997</v>
      </c>
      <c r="O914" s="4">
        <v>7.02713E-7</v>
      </c>
      <c r="P914" s="2"/>
      <c r="Q914" s="3">
        <v>0.52719099999999997</v>
      </c>
      <c r="R914" s="4">
        <v>3.9973899999999998E-7</v>
      </c>
    </row>
    <row r="915" spans="1:18">
      <c r="A915" s="2"/>
      <c r="B915" s="3">
        <v>0.52963300000000002</v>
      </c>
      <c r="C915" s="4">
        <v>3.4332500000000001E-7</v>
      </c>
      <c r="D915" s="2"/>
      <c r="E915" s="3">
        <v>0.52963300000000002</v>
      </c>
      <c r="F915" s="4">
        <v>5.0484300000000004E-7</v>
      </c>
      <c r="G915" s="2"/>
      <c r="H915" s="3">
        <v>0.52963300000000002</v>
      </c>
      <c r="I915" s="4">
        <v>6.1379600000000005E-7</v>
      </c>
      <c r="J915" s="2"/>
      <c r="K915" s="3">
        <v>0.52963300000000002</v>
      </c>
      <c r="L915" s="4">
        <v>5.2913099999999995E-7</v>
      </c>
      <c r="M915" s="2"/>
      <c r="N915" s="3">
        <v>0.52963300000000002</v>
      </c>
      <c r="O915" s="4">
        <v>6.99886E-7</v>
      </c>
      <c r="P915" s="2"/>
      <c r="Q915" s="3">
        <v>0.52963300000000002</v>
      </c>
      <c r="R915" s="4">
        <v>3.9811099999999998E-7</v>
      </c>
    </row>
    <row r="916" spans="1:18">
      <c r="A916" s="2"/>
      <c r="B916" s="3">
        <v>0.53207400000000005</v>
      </c>
      <c r="C916" s="4">
        <v>3.4331900000000001E-7</v>
      </c>
      <c r="D916" s="2"/>
      <c r="E916" s="3">
        <v>0.53207400000000005</v>
      </c>
      <c r="F916" s="4">
        <v>5.0023500000000001E-7</v>
      </c>
      <c r="G916" s="2"/>
      <c r="H916" s="3">
        <v>0.53207400000000005</v>
      </c>
      <c r="I916" s="4">
        <v>6.1301899999999999E-7</v>
      </c>
      <c r="J916" s="2"/>
      <c r="K916" s="3">
        <v>0.53207400000000005</v>
      </c>
      <c r="L916" s="4">
        <v>5.3707999999999999E-7</v>
      </c>
      <c r="M916" s="2"/>
      <c r="N916" s="3">
        <v>0.53207400000000005</v>
      </c>
      <c r="O916" s="4">
        <v>6.9639300000000003E-7</v>
      </c>
      <c r="P916" s="2"/>
      <c r="Q916" s="3">
        <v>0.53207400000000005</v>
      </c>
      <c r="R916" s="4">
        <v>3.9415999999999998E-7</v>
      </c>
    </row>
    <row r="917" spans="1:18">
      <c r="A917" s="2"/>
      <c r="B917" s="3">
        <v>0.53451499999999996</v>
      </c>
      <c r="C917" s="4">
        <v>3.45582E-7</v>
      </c>
      <c r="D917" s="2"/>
      <c r="E917" s="3">
        <v>0.53451499999999996</v>
      </c>
      <c r="F917" s="4">
        <v>5.0194700000000004E-7</v>
      </c>
      <c r="G917" s="2"/>
      <c r="H917" s="3">
        <v>0.53451499999999996</v>
      </c>
      <c r="I917" s="4">
        <v>6.0656E-7</v>
      </c>
      <c r="J917" s="2"/>
      <c r="K917" s="3">
        <v>0.53451499999999996</v>
      </c>
      <c r="L917" s="4">
        <v>5.2188199999999996E-7</v>
      </c>
      <c r="M917" s="2"/>
      <c r="N917" s="3">
        <v>0.53451499999999996</v>
      </c>
      <c r="O917" s="4">
        <v>6.9317000000000001E-7</v>
      </c>
      <c r="P917" s="2"/>
      <c r="Q917" s="3">
        <v>0.53451499999999996</v>
      </c>
      <c r="R917" s="4">
        <v>3.91562E-7</v>
      </c>
    </row>
    <row r="918" spans="1:18">
      <c r="A918" s="2"/>
      <c r="B918" s="3">
        <v>0.53695700000000002</v>
      </c>
      <c r="C918" s="4">
        <v>3.4558299999999998E-7</v>
      </c>
      <c r="D918" s="2"/>
      <c r="E918" s="3">
        <v>0.53695700000000002</v>
      </c>
      <c r="F918" s="4">
        <v>4.9637199999999999E-7</v>
      </c>
      <c r="G918" s="2"/>
      <c r="H918" s="3">
        <v>0.53695700000000002</v>
      </c>
      <c r="I918" s="4">
        <v>6.0522700000000005E-7</v>
      </c>
      <c r="J918" s="2"/>
      <c r="K918" s="3">
        <v>0.53695700000000002</v>
      </c>
      <c r="L918" s="4">
        <v>5.2587199999999999E-7</v>
      </c>
      <c r="M918" s="2"/>
      <c r="N918" s="3">
        <v>0.53695700000000002</v>
      </c>
      <c r="O918" s="4">
        <v>6.9531900000000003E-7</v>
      </c>
      <c r="P918" s="2"/>
      <c r="Q918" s="3">
        <v>0.53695700000000002</v>
      </c>
      <c r="R918" s="4">
        <v>3.8984499999999998E-7</v>
      </c>
    </row>
    <row r="919" spans="1:18">
      <c r="A919" s="2"/>
      <c r="B919" s="3">
        <v>0.53939800000000004</v>
      </c>
      <c r="C919" s="4">
        <v>3.4878999999999999E-7</v>
      </c>
      <c r="D919" s="2"/>
      <c r="E919" s="3">
        <v>0.53939800000000004</v>
      </c>
      <c r="F919" s="4">
        <v>4.9811699999999999E-7</v>
      </c>
      <c r="G919" s="2"/>
      <c r="H919" s="3">
        <v>0.53939800000000004</v>
      </c>
      <c r="I919" s="4">
        <v>6.0389100000000002E-7</v>
      </c>
      <c r="J919" s="2"/>
      <c r="K919" s="3">
        <v>0.53939800000000004</v>
      </c>
      <c r="L919" s="4">
        <v>5.1451099999999999E-7</v>
      </c>
      <c r="M919" s="2"/>
      <c r="N919" s="3">
        <v>0.53939800000000004</v>
      </c>
      <c r="O919" s="4">
        <v>6.8777000000000002E-7</v>
      </c>
      <c r="P919" s="2"/>
      <c r="Q919" s="3">
        <v>0.53939800000000004</v>
      </c>
      <c r="R919" s="4">
        <v>3.8868299999999999E-7</v>
      </c>
    </row>
    <row r="920" spans="1:18">
      <c r="A920" s="2"/>
      <c r="B920" s="3">
        <v>0.54183999999999999</v>
      </c>
      <c r="C920" s="4">
        <v>3.4951699999999999E-7</v>
      </c>
      <c r="D920" s="2"/>
      <c r="E920" s="3">
        <v>0.54183999999999999</v>
      </c>
      <c r="F920" s="4">
        <v>4.9317100000000004E-7</v>
      </c>
      <c r="G920" s="2"/>
      <c r="H920" s="3">
        <v>0.54183999999999999</v>
      </c>
      <c r="I920" s="4">
        <v>5.9973000000000004E-7</v>
      </c>
      <c r="J920" s="2"/>
      <c r="K920" s="3">
        <v>0.54183999999999999</v>
      </c>
      <c r="L920" s="4">
        <v>5.1440999999999996E-7</v>
      </c>
      <c r="M920" s="2"/>
      <c r="N920" s="3">
        <v>0.54183999999999999</v>
      </c>
      <c r="O920" s="4">
        <v>6.8732299999999997E-7</v>
      </c>
      <c r="P920" s="2"/>
      <c r="Q920" s="3">
        <v>0.54183999999999999</v>
      </c>
      <c r="R920" s="4">
        <v>3.8805199999999999E-7</v>
      </c>
    </row>
    <row r="921" spans="1:18">
      <c r="A921" s="2"/>
      <c r="B921" s="3">
        <v>0.54428100000000001</v>
      </c>
      <c r="C921" s="4">
        <v>3.5410900000000001E-7</v>
      </c>
      <c r="D921" s="2"/>
      <c r="E921" s="3">
        <v>0.54428100000000001</v>
      </c>
      <c r="F921" s="4">
        <v>4.9169000000000003E-7</v>
      </c>
      <c r="G921" s="2"/>
      <c r="H921" s="3">
        <v>0.54428100000000001</v>
      </c>
      <c r="I921" s="4">
        <v>5.98275E-7</v>
      </c>
      <c r="J921" s="2"/>
      <c r="K921" s="3">
        <v>0.54428100000000001</v>
      </c>
      <c r="L921" s="4">
        <v>5.1202899999999999E-7</v>
      </c>
      <c r="M921" s="2"/>
      <c r="N921" s="3">
        <v>0.54428100000000001</v>
      </c>
      <c r="O921" s="4">
        <v>6.7640599999999995E-7</v>
      </c>
      <c r="P921" s="2"/>
      <c r="Q921" s="3">
        <v>0.54428100000000001</v>
      </c>
      <c r="R921" s="4">
        <v>3.8635999999999997E-7</v>
      </c>
    </row>
    <row r="922" spans="1:18">
      <c r="A922" s="2"/>
      <c r="B922" s="3">
        <v>0.54672200000000004</v>
      </c>
      <c r="C922" s="4">
        <v>3.57298E-7</v>
      </c>
      <c r="D922" s="2"/>
      <c r="E922" s="3">
        <v>0.54672200000000004</v>
      </c>
      <c r="F922" s="4">
        <v>4.8807300000000003E-7</v>
      </c>
      <c r="G922" s="2"/>
      <c r="H922" s="3">
        <v>0.54672200000000004</v>
      </c>
      <c r="I922" s="4">
        <v>5.9102099999999998E-7</v>
      </c>
      <c r="J922" s="2"/>
      <c r="K922" s="3">
        <v>0.54672200000000004</v>
      </c>
      <c r="L922" s="4">
        <v>5.0742899999999996E-7</v>
      </c>
      <c r="M922" s="2"/>
      <c r="N922" s="3">
        <v>0.54672200000000004</v>
      </c>
      <c r="O922" s="4">
        <v>6.7465799999999998E-7</v>
      </c>
      <c r="P922" s="2"/>
      <c r="Q922" s="3">
        <v>0.54672200000000004</v>
      </c>
      <c r="R922" s="4">
        <v>3.8450900000000002E-7</v>
      </c>
    </row>
    <row r="923" spans="1:18">
      <c r="A923" s="2"/>
      <c r="B923" s="3">
        <v>0.54916399999999999</v>
      </c>
      <c r="C923" s="4">
        <v>3.6250599999999998E-7</v>
      </c>
      <c r="D923" s="2"/>
      <c r="E923" s="3">
        <v>0.54916399999999999</v>
      </c>
      <c r="F923" s="4">
        <v>4.8522600000000001E-7</v>
      </c>
      <c r="G923" s="2"/>
      <c r="H923" s="3">
        <v>0.54916399999999999</v>
      </c>
      <c r="I923" s="4">
        <v>5.8972099999999999E-7</v>
      </c>
      <c r="J923" s="2"/>
      <c r="K923" s="3">
        <v>0.54916399999999999</v>
      </c>
      <c r="L923" s="4">
        <v>5.1184099999999998E-7</v>
      </c>
      <c r="M923" s="2"/>
      <c r="N923" s="3">
        <v>0.54916399999999999</v>
      </c>
      <c r="O923" s="4">
        <v>6.6521300000000004E-7</v>
      </c>
      <c r="P923" s="2"/>
      <c r="Q923" s="3">
        <v>0.54916399999999999</v>
      </c>
      <c r="R923" s="4">
        <v>3.8202900000000001E-7</v>
      </c>
    </row>
    <row r="924" spans="1:18">
      <c r="A924" s="2"/>
      <c r="B924" s="3">
        <v>0.55160500000000001</v>
      </c>
      <c r="C924" s="4">
        <v>3.6816900000000002E-7</v>
      </c>
      <c r="D924" s="2"/>
      <c r="E924" s="3">
        <v>0.55160500000000001</v>
      </c>
      <c r="F924" s="4">
        <v>4.8449800000000003E-7</v>
      </c>
      <c r="G924" s="2"/>
      <c r="H924" s="3">
        <v>0.55160500000000001</v>
      </c>
      <c r="I924" s="4">
        <v>5.8154599999999996E-7</v>
      </c>
      <c r="J924" s="2"/>
      <c r="K924" s="3">
        <v>0.55160500000000001</v>
      </c>
      <c r="L924" s="4">
        <v>5.0196299999999995E-7</v>
      </c>
      <c r="M924" s="2"/>
      <c r="N924" s="3">
        <v>0.55160500000000001</v>
      </c>
      <c r="O924" s="4">
        <v>6.6383100000000001E-7</v>
      </c>
      <c r="P924" s="2"/>
      <c r="Q924" s="3">
        <v>0.55160500000000001</v>
      </c>
      <c r="R924" s="4">
        <v>3.79524E-7</v>
      </c>
    </row>
    <row r="925" spans="1:18">
      <c r="A925" s="2"/>
      <c r="B925" s="3">
        <v>0.55404699999999996</v>
      </c>
      <c r="C925" s="4">
        <v>3.74225E-7</v>
      </c>
      <c r="D925" s="2"/>
      <c r="E925" s="3">
        <v>0.55404699999999996</v>
      </c>
      <c r="F925" s="4">
        <v>4.8189400000000004E-7</v>
      </c>
      <c r="G925" s="2"/>
      <c r="H925" s="3">
        <v>0.55404699999999996</v>
      </c>
      <c r="I925" s="4">
        <v>5.80769E-7</v>
      </c>
      <c r="J925" s="2"/>
      <c r="K925" s="3">
        <v>0.55404699999999996</v>
      </c>
      <c r="L925" s="4">
        <v>5.0817600000000004E-7</v>
      </c>
      <c r="M925" s="2"/>
      <c r="N925" s="3">
        <v>0.55404699999999996</v>
      </c>
      <c r="O925" s="4">
        <v>6.6158400000000003E-7</v>
      </c>
      <c r="P925" s="2"/>
      <c r="Q925" s="3">
        <v>0.55404699999999996</v>
      </c>
      <c r="R925" s="4">
        <v>3.7717100000000001E-7</v>
      </c>
    </row>
    <row r="926" spans="1:18">
      <c r="A926" s="2"/>
      <c r="B926" s="3">
        <v>0.55648799999999998</v>
      </c>
      <c r="C926" s="4">
        <v>3.8299999999999998E-7</v>
      </c>
      <c r="D926" s="2"/>
      <c r="E926" s="3">
        <v>0.55648799999999998</v>
      </c>
      <c r="F926" s="4">
        <v>4.83799E-7</v>
      </c>
      <c r="G926" s="2"/>
      <c r="H926" s="3">
        <v>0.55648799999999998</v>
      </c>
      <c r="I926" s="4">
        <v>5.7753399999999996E-7</v>
      </c>
      <c r="J926" s="2"/>
      <c r="K926" s="3">
        <v>0.55648799999999998</v>
      </c>
      <c r="L926" s="4">
        <v>4.9480500000000004E-7</v>
      </c>
      <c r="M926" s="2"/>
      <c r="N926" s="3">
        <v>0.55648799999999998</v>
      </c>
      <c r="O926" s="4">
        <v>6.5914000000000001E-7</v>
      </c>
      <c r="P926" s="2"/>
      <c r="Q926" s="3">
        <v>0.55648799999999998</v>
      </c>
      <c r="R926" s="4">
        <v>3.7564899999999998E-7</v>
      </c>
    </row>
    <row r="927" spans="1:18">
      <c r="A927" s="2"/>
      <c r="B927" s="3">
        <v>0.55892900000000001</v>
      </c>
      <c r="C927" s="4">
        <v>3.90536E-7</v>
      </c>
      <c r="D927" s="2"/>
      <c r="E927" s="3">
        <v>0.55892900000000001</v>
      </c>
      <c r="F927" s="4">
        <v>4.8141500000000005E-7</v>
      </c>
      <c r="G927" s="2"/>
      <c r="H927" s="3">
        <v>0.55892900000000001</v>
      </c>
      <c r="I927" s="4">
        <v>5.77777E-7</v>
      </c>
      <c r="J927" s="2"/>
      <c r="K927" s="3">
        <v>0.55892900000000001</v>
      </c>
      <c r="L927" s="4">
        <v>4.9989599999999997E-7</v>
      </c>
      <c r="M927" s="2"/>
      <c r="N927" s="3">
        <v>0.55892900000000001</v>
      </c>
      <c r="O927" s="4">
        <v>6.6002899999999999E-7</v>
      </c>
      <c r="P927" s="2"/>
      <c r="Q927" s="3">
        <v>0.55892900000000001</v>
      </c>
      <c r="R927" s="4">
        <v>3.74616E-7</v>
      </c>
    </row>
    <row r="928" spans="1:18">
      <c r="A928" s="2"/>
      <c r="B928" s="3">
        <v>0.56137099999999995</v>
      </c>
      <c r="C928" s="4">
        <v>4.0205300000000001E-7</v>
      </c>
      <c r="D928" s="2"/>
      <c r="E928" s="3">
        <v>0.56137099999999995</v>
      </c>
      <c r="F928" s="4">
        <v>4.8340100000000003E-7</v>
      </c>
      <c r="G928" s="2"/>
      <c r="H928" s="3">
        <v>0.56137099999999995</v>
      </c>
      <c r="I928" s="4">
        <v>5.7709699999999997E-7</v>
      </c>
      <c r="J928" s="2"/>
      <c r="K928" s="3">
        <v>0.56137099999999995</v>
      </c>
      <c r="L928" s="4">
        <v>4.8913900000000002E-7</v>
      </c>
      <c r="M928" s="2"/>
      <c r="N928" s="3">
        <v>0.56137099999999995</v>
      </c>
      <c r="O928" s="4">
        <v>6.5346099999999995E-7</v>
      </c>
      <c r="P928" s="2"/>
      <c r="Q928" s="3">
        <v>0.56137099999999995</v>
      </c>
      <c r="R928" s="4">
        <v>3.7478999999999998E-7</v>
      </c>
    </row>
    <row r="929" spans="1:18">
      <c r="A929" s="2"/>
      <c r="B929" s="3">
        <v>0.56381199999999998</v>
      </c>
      <c r="C929" s="4">
        <v>4.12244E-7</v>
      </c>
      <c r="D929" s="2"/>
      <c r="E929" s="3">
        <v>0.56381199999999998</v>
      </c>
      <c r="F929" s="4">
        <v>4.7927400000000003E-7</v>
      </c>
      <c r="G929" s="2"/>
      <c r="H929" s="3">
        <v>0.56381199999999998</v>
      </c>
      <c r="I929" s="4">
        <v>5.7311199999999998E-7</v>
      </c>
      <c r="J929" s="2"/>
      <c r="K929" s="3">
        <v>0.56381199999999998</v>
      </c>
      <c r="L929" s="4">
        <v>4.9078699999999999E-7</v>
      </c>
      <c r="M929" s="2"/>
      <c r="N929" s="3">
        <v>0.56381199999999998</v>
      </c>
      <c r="O929" s="4">
        <v>6.5421500000000001E-7</v>
      </c>
      <c r="P929" s="2"/>
      <c r="Q929" s="3">
        <v>0.56381199999999998</v>
      </c>
      <c r="R929" s="4">
        <v>3.74056E-7</v>
      </c>
    </row>
    <row r="930" spans="1:18">
      <c r="A930" s="2"/>
      <c r="B930" s="3">
        <v>0.56625400000000004</v>
      </c>
      <c r="C930" s="4">
        <v>4.2678000000000001E-7</v>
      </c>
      <c r="D930" s="2"/>
      <c r="E930" s="3">
        <v>0.56625400000000004</v>
      </c>
      <c r="F930" s="4">
        <v>4.7936900000000001E-7</v>
      </c>
      <c r="G930" s="2"/>
      <c r="H930" s="3">
        <v>0.56625400000000004</v>
      </c>
      <c r="I930" s="4">
        <v>5.7225199999999995E-7</v>
      </c>
      <c r="J930" s="2"/>
      <c r="K930" s="3">
        <v>0.56625400000000004</v>
      </c>
      <c r="L930" s="4">
        <v>4.8759000000000004E-7</v>
      </c>
      <c r="M930" s="2"/>
      <c r="N930" s="3">
        <v>0.56625400000000004</v>
      </c>
      <c r="O930" s="4">
        <v>6.4756599999999996E-7</v>
      </c>
      <c r="P930" s="2"/>
      <c r="Q930" s="3">
        <v>0.56625400000000004</v>
      </c>
      <c r="R930" s="4">
        <v>3.7456700000000002E-7</v>
      </c>
    </row>
    <row r="931" spans="1:18">
      <c r="A931" s="2"/>
      <c r="B931" s="3">
        <v>0.56869499999999995</v>
      </c>
      <c r="C931" s="4">
        <v>4.40801E-7</v>
      </c>
      <c r="D931" s="2"/>
      <c r="E931" s="3">
        <v>0.56869499999999995</v>
      </c>
      <c r="F931" s="4">
        <v>4.7811699999999997E-7</v>
      </c>
      <c r="G931" s="2"/>
      <c r="H931" s="3">
        <v>0.56869499999999995</v>
      </c>
      <c r="I931" s="4">
        <v>5.6545000000000002E-7</v>
      </c>
      <c r="J931" s="2"/>
      <c r="K931" s="3">
        <v>0.56869499999999995</v>
      </c>
      <c r="L931" s="4">
        <v>4.8488100000000001E-7</v>
      </c>
      <c r="M931" s="2"/>
      <c r="N931" s="3">
        <v>0.56869499999999995</v>
      </c>
      <c r="O931" s="4">
        <v>6.4661899999999997E-7</v>
      </c>
      <c r="P931" s="2"/>
      <c r="Q931" s="3">
        <v>0.56869499999999995</v>
      </c>
      <c r="R931" s="4">
        <v>3.7369200000000001E-7</v>
      </c>
    </row>
    <row r="932" spans="1:18">
      <c r="A932" s="2"/>
      <c r="B932" s="3">
        <v>0.57113599999999998</v>
      </c>
      <c r="C932" s="4">
        <v>4.5808999999999999E-7</v>
      </c>
      <c r="D932" s="2"/>
      <c r="E932" s="3">
        <v>0.57113599999999998</v>
      </c>
      <c r="F932" s="4">
        <v>4.7840700000000003E-7</v>
      </c>
      <c r="G932" s="2"/>
      <c r="H932" s="3">
        <v>0.57113599999999998</v>
      </c>
      <c r="I932" s="4">
        <v>5.6397099999999996E-7</v>
      </c>
      <c r="J932" s="2"/>
      <c r="K932" s="3">
        <v>0.57113599999999998</v>
      </c>
      <c r="L932" s="4">
        <v>4.8874000000000002E-7</v>
      </c>
      <c r="M932" s="2"/>
      <c r="N932" s="3">
        <v>0.57113599999999998</v>
      </c>
      <c r="O932" s="4">
        <v>6.4064999999999996E-7</v>
      </c>
      <c r="P932" s="2"/>
      <c r="Q932" s="3">
        <v>0.57113599999999998</v>
      </c>
      <c r="R932" s="4">
        <v>3.7422900000000001E-7</v>
      </c>
    </row>
    <row r="933" spans="1:18">
      <c r="A933" s="2"/>
      <c r="B933" s="3">
        <v>0.57357800000000003</v>
      </c>
      <c r="C933" s="4">
        <v>4.7682800000000001E-7</v>
      </c>
      <c r="D933" s="2"/>
      <c r="E933" s="3">
        <v>0.57357800000000003</v>
      </c>
      <c r="F933" s="4">
        <v>4.8055299999999998E-7</v>
      </c>
      <c r="G933" s="2"/>
      <c r="H933" s="3">
        <v>0.57357800000000003</v>
      </c>
      <c r="I933" s="4">
        <v>5.5827700000000002E-7</v>
      </c>
      <c r="J933" s="2"/>
      <c r="K933" s="3">
        <v>0.57357800000000003</v>
      </c>
      <c r="L933" s="4">
        <v>4.80389E-7</v>
      </c>
      <c r="M933" s="2"/>
      <c r="N933" s="3">
        <v>0.57357800000000003</v>
      </c>
      <c r="O933" s="4">
        <v>6.3934199999999996E-7</v>
      </c>
      <c r="P933" s="2"/>
      <c r="Q933" s="3">
        <v>0.57357800000000003</v>
      </c>
      <c r="R933" s="4">
        <v>3.7246700000000002E-7</v>
      </c>
    </row>
    <row r="934" spans="1:18">
      <c r="A934" s="2"/>
      <c r="B934" s="3">
        <v>0.57601899999999995</v>
      </c>
      <c r="C934" s="4">
        <v>4.9725799999999999E-7</v>
      </c>
      <c r="D934" s="2"/>
      <c r="E934" s="3">
        <v>0.57601899999999995</v>
      </c>
      <c r="F934" s="4">
        <v>4.80197E-7</v>
      </c>
      <c r="G934" s="2"/>
      <c r="H934" s="3">
        <v>0.57601899999999995</v>
      </c>
      <c r="I934" s="4">
        <v>5.5907299999999997E-7</v>
      </c>
      <c r="J934" s="2"/>
      <c r="K934" s="3">
        <v>0.57601899999999995</v>
      </c>
      <c r="L934" s="4">
        <v>4.8799300000000005E-7</v>
      </c>
      <c r="M934" s="2"/>
      <c r="N934" s="3">
        <v>0.57601899999999995</v>
      </c>
      <c r="O934" s="4">
        <v>6.3827699999999999E-7</v>
      </c>
      <c r="P934" s="2"/>
      <c r="Q934" s="3">
        <v>0.57601899999999995</v>
      </c>
      <c r="R934" s="4">
        <v>3.7242100000000002E-7</v>
      </c>
    </row>
    <row r="935" spans="1:18">
      <c r="A935" s="2"/>
      <c r="B935" s="3">
        <v>0.578461</v>
      </c>
      <c r="C935" s="4">
        <v>5.2111700000000002E-7</v>
      </c>
      <c r="D935" s="2"/>
      <c r="E935" s="3">
        <v>0.578461</v>
      </c>
      <c r="F935" s="4">
        <v>4.8446700000000002E-7</v>
      </c>
      <c r="G935" s="2"/>
      <c r="H935" s="3">
        <v>0.578461</v>
      </c>
      <c r="I935" s="4">
        <v>5.58683E-7</v>
      </c>
      <c r="J935" s="2"/>
      <c r="K935" s="3">
        <v>0.578461</v>
      </c>
      <c r="L935" s="4">
        <v>4.7761300000000003E-7</v>
      </c>
      <c r="M935" s="2"/>
      <c r="N935" s="3">
        <v>0.578461</v>
      </c>
      <c r="O935" s="4">
        <v>6.3715299999999999E-7</v>
      </c>
      <c r="P935" s="2"/>
      <c r="Q935" s="3">
        <v>0.578461</v>
      </c>
      <c r="R935" s="4">
        <v>3.7271000000000001E-7</v>
      </c>
    </row>
    <row r="936" spans="1:18">
      <c r="A936" s="2"/>
      <c r="B936" s="3">
        <v>0.58090200000000003</v>
      </c>
      <c r="C936" s="4">
        <v>5.4443100000000004E-7</v>
      </c>
      <c r="D936" s="2"/>
      <c r="E936" s="3">
        <v>0.58090200000000003</v>
      </c>
      <c r="F936" s="4">
        <v>4.8387499999999998E-7</v>
      </c>
      <c r="G936" s="2"/>
      <c r="H936" s="3">
        <v>0.58090200000000003</v>
      </c>
      <c r="I936" s="4">
        <v>5.6005800000000005E-7</v>
      </c>
      <c r="J936" s="2"/>
      <c r="K936" s="3">
        <v>0.58090200000000003</v>
      </c>
      <c r="L936" s="4">
        <v>4.84405E-7</v>
      </c>
      <c r="M936" s="2"/>
      <c r="N936" s="3">
        <v>0.58090200000000003</v>
      </c>
      <c r="O936" s="4">
        <v>6.3914900000000003E-7</v>
      </c>
      <c r="P936" s="2"/>
      <c r="Q936" s="3">
        <v>0.58090200000000003</v>
      </c>
      <c r="R936" s="4">
        <v>3.7394999999999998E-7</v>
      </c>
    </row>
    <row r="937" spans="1:18">
      <c r="A937" s="2"/>
      <c r="B937" s="3">
        <v>0.58334399999999997</v>
      </c>
      <c r="C937" s="4">
        <v>5.7245500000000005E-7</v>
      </c>
      <c r="D937" s="2"/>
      <c r="E937" s="3">
        <v>0.58334399999999997</v>
      </c>
      <c r="F937" s="4">
        <v>4.8704500000000003E-7</v>
      </c>
      <c r="G937" s="2"/>
      <c r="H937" s="3">
        <v>0.58334399999999997</v>
      </c>
      <c r="I937" s="4">
        <v>5.6214599999999998E-7</v>
      </c>
      <c r="J937" s="2"/>
      <c r="K937" s="3">
        <v>0.58334399999999997</v>
      </c>
      <c r="L937" s="4">
        <v>4.7563700000000001E-7</v>
      </c>
      <c r="M937" s="2"/>
      <c r="N937" s="3">
        <v>0.58334399999999997</v>
      </c>
      <c r="O937" s="4">
        <v>6.3882300000000003E-7</v>
      </c>
      <c r="P937" s="2"/>
      <c r="Q937" s="3">
        <v>0.58334399999999997</v>
      </c>
      <c r="R937" s="4">
        <v>3.76931E-7</v>
      </c>
    </row>
    <row r="938" spans="1:18">
      <c r="A938" s="2"/>
      <c r="B938" s="3">
        <v>0.585785</v>
      </c>
      <c r="C938" s="4">
        <v>5.9861400000000004E-7</v>
      </c>
      <c r="D938" s="2"/>
      <c r="E938" s="3">
        <v>0.585785</v>
      </c>
      <c r="F938" s="4">
        <v>4.8806100000000002E-7</v>
      </c>
      <c r="G938" s="2"/>
      <c r="H938" s="3">
        <v>0.585785</v>
      </c>
      <c r="I938" s="4">
        <v>5.6214300000000001E-7</v>
      </c>
      <c r="J938" s="2"/>
      <c r="K938" s="3">
        <v>0.585785</v>
      </c>
      <c r="L938" s="4">
        <v>4.8006700000000001E-7</v>
      </c>
      <c r="M938" s="2"/>
      <c r="N938" s="3">
        <v>0.585785</v>
      </c>
      <c r="O938" s="4">
        <v>6.4438900000000004E-7</v>
      </c>
      <c r="P938" s="2"/>
      <c r="Q938" s="3">
        <v>0.585785</v>
      </c>
      <c r="R938" s="4">
        <v>3.7827699999999999E-7</v>
      </c>
    </row>
    <row r="939" spans="1:18">
      <c r="A939" s="2"/>
      <c r="B939" s="3">
        <v>0.58822600000000003</v>
      </c>
      <c r="C939" s="4">
        <v>6.2961499999999996E-7</v>
      </c>
      <c r="D939" s="2"/>
      <c r="E939" s="3">
        <v>0.58822600000000003</v>
      </c>
      <c r="F939" s="4">
        <v>4.9325699999999998E-7</v>
      </c>
      <c r="G939" s="2"/>
      <c r="H939" s="3">
        <v>0.58822600000000003</v>
      </c>
      <c r="I939" s="4">
        <v>5.6507999999999998E-7</v>
      </c>
      <c r="J939" s="2"/>
      <c r="K939" s="3">
        <v>0.58822600000000003</v>
      </c>
      <c r="L939" s="4">
        <v>4.7805199999999997E-7</v>
      </c>
      <c r="M939" s="2"/>
      <c r="N939" s="3">
        <v>0.58822600000000003</v>
      </c>
      <c r="O939" s="4">
        <v>6.4504999999999997E-7</v>
      </c>
      <c r="P939" s="2"/>
      <c r="Q939" s="3">
        <v>0.58822600000000003</v>
      </c>
      <c r="R939" s="4">
        <v>3.8249999999999999E-7</v>
      </c>
    </row>
    <row r="940" spans="1:18">
      <c r="A940" s="2"/>
      <c r="B940" s="3">
        <v>0.59066799999999997</v>
      </c>
      <c r="C940" s="4">
        <v>6.5915300000000005E-7</v>
      </c>
      <c r="D940" s="2"/>
      <c r="E940" s="3">
        <v>0.59066799999999997</v>
      </c>
      <c r="F940" s="4">
        <v>4.9911799999999998E-7</v>
      </c>
      <c r="G940" s="2"/>
      <c r="H940" s="3">
        <v>0.59066799999999997</v>
      </c>
      <c r="I940" s="4">
        <v>5.6507999999999998E-7</v>
      </c>
      <c r="J940" s="2"/>
      <c r="K940" s="3">
        <v>0.59066799999999997</v>
      </c>
      <c r="L940" s="4">
        <v>4.7920900000000004E-7</v>
      </c>
      <c r="M940" s="2"/>
      <c r="N940" s="3">
        <v>0.59066799999999997</v>
      </c>
      <c r="O940" s="4">
        <v>6.5021100000000002E-7</v>
      </c>
      <c r="P940" s="2"/>
      <c r="Q940" s="3">
        <v>0.59066799999999997</v>
      </c>
      <c r="R940" s="4">
        <v>3.8335400000000001E-7</v>
      </c>
    </row>
    <row r="941" spans="1:18">
      <c r="A941" s="2"/>
      <c r="B941" s="3">
        <v>0.593109</v>
      </c>
      <c r="C941" s="4">
        <v>6.9203299999999996E-7</v>
      </c>
      <c r="D941" s="2"/>
      <c r="E941" s="3">
        <v>0.593109</v>
      </c>
      <c r="F941" s="4">
        <v>5.0523599999999999E-7</v>
      </c>
      <c r="G941" s="2"/>
      <c r="H941" s="3">
        <v>0.593109</v>
      </c>
      <c r="I941" s="4">
        <v>5.6939300000000002E-7</v>
      </c>
      <c r="J941" s="2"/>
      <c r="K941" s="3">
        <v>0.593109</v>
      </c>
      <c r="L941" s="4">
        <v>4.8587299999999997E-7</v>
      </c>
      <c r="M941" s="2"/>
      <c r="N941" s="3">
        <v>0.593109</v>
      </c>
      <c r="O941" s="4">
        <v>6.5374499999999996E-7</v>
      </c>
      <c r="P941" s="2"/>
      <c r="Q941" s="3">
        <v>0.593109</v>
      </c>
      <c r="R941" s="4">
        <v>3.8789200000000002E-7</v>
      </c>
    </row>
    <row r="942" spans="1:18">
      <c r="A942" s="2"/>
      <c r="B942" s="3">
        <v>0.59555100000000005</v>
      </c>
      <c r="C942" s="4">
        <v>7.2481500000000002E-7</v>
      </c>
      <c r="D942" s="2"/>
      <c r="E942" s="3">
        <v>0.59555100000000005</v>
      </c>
      <c r="F942" s="4">
        <v>5.1377699999999996E-7</v>
      </c>
      <c r="G942" s="2"/>
      <c r="H942" s="3">
        <v>0.59555100000000005</v>
      </c>
      <c r="I942" s="4">
        <v>5.7153099999999996E-7</v>
      </c>
      <c r="J942" s="2"/>
      <c r="K942" s="3">
        <v>0.59555100000000005</v>
      </c>
      <c r="L942" s="4">
        <v>4.8392200000000001E-7</v>
      </c>
      <c r="M942" s="2"/>
      <c r="N942" s="3">
        <v>0.59555100000000005</v>
      </c>
      <c r="O942" s="4">
        <v>6.6172399999999998E-7</v>
      </c>
      <c r="P942" s="2"/>
      <c r="Q942" s="3">
        <v>0.59555100000000005</v>
      </c>
      <c r="R942" s="4">
        <v>3.9197799999999999E-7</v>
      </c>
    </row>
    <row r="943" spans="1:18">
      <c r="A943" s="2"/>
      <c r="B943" s="3">
        <v>0.59799199999999997</v>
      </c>
      <c r="C943" s="4">
        <v>7.5768000000000005E-7</v>
      </c>
      <c r="D943" s="2"/>
      <c r="E943" s="3">
        <v>0.59799199999999997</v>
      </c>
      <c r="F943" s="4">
        <v>5.2112900000000003E-7</v>
      </c>
      <c r="G943" s="2"/>
      <c r="H943" s="3">
        <v>0.59799199999999997</v>
      </c>
      <c r="I943" s="4">
        <v>5.7900799999999999E-7</v>
      </c>
      <c r="J943" s="2"/>
      <c r="K943" s="3">
        <v>0.59799199999999997</v>
      </c>
      <c r="L943" s="4">
        <v>4.96192E-7</v>
      </c>
      <c r="M943" s="2"/>
      <c r="N943" s="3">
        <v>0.59799199999999997</v>
      </c>
      <c r="O943" s="4">
        <v>6.7055699999999996E-7</v>
      </c>
      <c r="P943" s="2"/>
      <c r="Q943" s="3">
        <v>0.59799199999999997</v>
      </c>
      <c r="R943" s="4">
        <v>3.9851900000000002E-7</v>
      </c>
    </row>
    <row r="944" spans="1:18">
      <c r="A944" s="2"/>
      <c r="B944" s="3">
        <v>0.60043299999999999</v>
      </c>
      <c r="C944" s="4">
        <v>7.9141299999999999E-7</v>
      </c>
      <c r="D944" s="2"/>
      <c r="E944" s="3">
        <v>0.60043299999999999</v>
      </c>
      <c r="F944" s="4">
        <v>5.3152000000000004E-7</v>
      </c>
      <c r="G944" s="2"/>
      <c r="H944" s="3">
        <v>0.60043299999999999</v>
      </c>
      <c r="I944" s="4">
        <v>5.85594E-7</v>
      </c>
      <c r="J944" s="2"/>
      <c r="K944" s="3">
        <v>0.60043299999999999</v>
      </c>
      <c r="L944" s="4">
        <v>4.9286199999999998E-7</v>
      </c>
      <c r="M944" s="2"/>
      <c r="N944" s="3">
        <v>0.60043299999999999</v>
      </c>
      <c r="O944" s="4">
        <v>6.7985000000000004E-7</v>
      </c>
      <c r="P944" s="2"/>
      <c r="Q944" s="3">
        <v>0.60043299999999999</v>
      </c>
      <c r="R944" s="4">
        <v>4.0731299999999999E-7</v>
      </c>
    </row>
    <row r="945" spans="1:18">
      <c r="A945" s="2"/>
      <c r="B945" s="3">
        <v>0.60287500000000005</v>
      </c>
      <c r="C945" s="4">
        <v>8.2254599999999996E-7</v>
      </c>
      <c r="D945" s="2"/>
      <c r="E945" s="3">
        <v>0.60287500000000005</v>
      </c>
      <c r="F945" s="4">
        <v>5.4089199999999997E-7</v>
      </c>
      <c r="G945" s="2"/>
      <c r="H945" s="3">
        <v>0.60287500000000005</v>
      </c>
      <c r="I945" s="4">
        <v>5.9510499999999995E-7</v>
      </c>
      <c r="J945" s="2"/>
      <c r="K945" s="3">
        <v>0.60287500000000005</v>
      </c>
      <c r="L945" s="4">
        <v>5.0644500000000001E-7</v>
      </c>
      <c r="M945" s="2"/>
      <c r="N945" s="3">
        <v>0.60287500000000005</v>
      </c>
      <c r="O945" s="4">
        <v>6.9329599999999999E-7</v>
      </c>
      <c r="P945" s="2"/>
      <c r="Q945" s="3">
        <v>0.60287500000000005</v>
      </c>
      <c r="R945" s="4">
        <v>4.1688099999999999E-7</v>
      </c>
    </row>
    <row r="946" spans="1:18">
      <c r="A946" s="2"/>
      <c r="B946" s="3">
        <v>0.60531599999999997</v>
      </c>
      <c r="C946" s="4">
        <v>8.5438299999999998E-7</v>
      </c>
      <c r="D946" s="2"/>
      <c r="E946" s="3">
        <v>0.60531599999999997</v>
      </c>
      <c r="F946" s="4">
        <v>5.5512500000000004E-7</v>
      </c>
      <c r="G946" s="2"/>
      <c r="H946" s="3">
        <v>0.60531599999999997</v>
      </c>
      <c r="I946" s="4">
        <v>6.0689800000000001E-7</v>
      </c>
      <c r="J946" s="2"/>
      <c r="K946" s="3">
        <v>0.60531599999999997</v>
      </c>
      <c r="L946" s="4">
        <v>5.0503299999999999E-7</v>
      </c>
      <c r="M946" s="2"/>
      <c r="N946" s="3">
        <v>0.60531599999999997</v>
      </c>
      <c r="O946" s="4">
        <v>7.0513999999999997E-7</v>
      </c>
      <c r="P946" s="2"/>
      <c r="Q946" s="3">
        <v>0.60531599999999997</v>
      </c>
      <c r="R946" s="4">
        <v>4.2706800000000002E-7</v>
      </c>
    </row>
    <row r="947" spans="1:18">
      <c r="A947" s="2"/>
      <c r="B947" s="3">
        <v>0.60775800000000002</v>
      </c>
      <c r="C947" s="4">
        <v>8.8177399999999999E-7</v>
      </c>
      <c r="D947" s="2"/>
      <c r="E947" s="3">
        <v>0.60775800000000002</v>
      </c>
      <c r="F947" s="4">
        <v>5.7021400000000003E-7</v>
      </c>
      <c r="G947" s="2"/>
      <c r="H947" s="3">
        <v>0.60775800000000002</v>
      </c>
      <c r="I947" s="4">
        <v>6.1854499999999996E-7</v>
      </c>
      <c r="J947" s="2"/>
      <c r="K947" s="3">
        <v>0.60775800000000002</v>
      </c>
      <c r="L947" s="4">
        <v>5.1751100000000001E-7</v>
      </c>
      <c r="M947" s="2"/>
      <c r="N947" s="3">
        <v>0.60775800000000002</v>
      </c>
      <c r="O947" s="4">
        <v>7.2208899999999995E-7</v>
      </c>
      <c r="P947" s="2"/>
      <c r="Q947" s="3">
        <v>0.60775800000000002</v>
      </c>
      <c r="R947" s="4">
        <v>4.3800700000000001E-7</v>
      </c>
    </row>
    <row r="948" spans="1:18">
      <c r="A948" s="2"/>
      <c r="B948" s="3">
        <v>0.61019900000000005</v>
      </c>
      <c r="C948" s="4">
        <v>9.0993899999999998E-7</v>
      </c>
      <c r="D948" s="2"/>
      <c r="E948" s="3">
        <v>0.61019900000000005</v>
      </c>
      <c r="F948" s="4">
        <v>5.9006999999999999E-7</v>
      </c>
      <c r="G948" s="2"/>
      <c r="H948" s="3">
        <v>0.61019900000000005</v>
      </c>
      <c r="I948" s="4">
        <v>6.3558600000000004E-7</v>
      </c>
      <c r="J948" s="2"/>
      <c r="K948" s="3">
        <v>0.61019900000000005</v>
      </c>
      <c r="L948" s="4">
        <v>5.2404400000000003E-7</v>
      </c>
      <c r="M948" s="2"/>
      <c r="N948" s="3">
        <v>0.61019900000000005</v>
      </c>
      <c r="O948" s="4">
        <v>7.3757200000000001E-7</v>
      </c>
      <c r="P948" s="2"/>
      <c r="Q948" s="3">
        <v>0.61019900000000005</v>
      </c>
      <c r="R948" s="4">
        <v>4.4935900000000002E-7</v>
      </c>
    </row>
    <row r="949" spans="1:18">
      <c r="A949" s="2"/>
      <c r="B949" s="3">
        <v>0.61263999999999996</v>
      </c>
      <c r="C949" s="4">
        <v>9.3422400000000001E-7</v>
      </c>
      <c r="D949" s="2"/>
      <c r="E949" s="3">
        <v>0.61263999999999996</v>
      </c>
      <c r="F949" s="4">
        <v>6.1163799999999999E-7</v>
      </c>
      <c r="G949" s="2"/>
      <c r="H949" s="3">
        <v>0.61263999999999996</v>
      </c>
      <c r="I949" s="4">
        <v>6.5044100000000002E-7</v>
      </c>
      <c r="J949" s="2"/>
      <c r="K949" s="3">
        <v>0.61263999999999996</v>
      </c>
      <c r="L949" s="4">
        <v>5.3611199999999995E-7</v>
      </c>
      <c r="M949" s="2"/>
      <c r="N949" s="3">
        <v>0.61263999999999996</v>
      </c>
      <c r="O949" s="4">
        <v>7.5960100000000003E-7</v>
      </c>
      <c r="P949" s="2"/>
      <c r="Q949" s="3">
        <v>0.61263999999999996</v>
      </c>
      <c r="R949" s="4">
        <v>4.6370800000000001E-7</v>
      </c>
    </row>
    <row r="950" spans="1:18">
      <c r="A950" s="2"/>
      <c r="B950" s="3">
        <v>0.61508200000000002</v>
      </c>
      <c r="C950" s="4">
        <v>9.5826099999999998E-7</v>
      </c>
      <c r="D950" s="2"/>
      <c r="E950" s="3">
        <v>0.61508200000000002</v>
      </c>
      <c r="F950" s="4">
        <v>6.3498099999999996E-7</v>
      </c>
      <c r="G950" s="2"/>
      <c r="H950" s="3">
        <v>0.61508200000000002</v>
      </c>
      <c r="I950" s="4">
        <v>6.7039699999999999E-7</v>
      </c>
      <c r="J950" s="2"/>
      <c r="K950" s="3">
        <v>0.61508200000000002</v>
      </c>
      <c r="L950" s="4">
        <v>5.5298500000000005E-7</v>
      </c>
      <c r="M950" s="2"/>
      <c r="N950" s="3">
        <v>0.61508200000000002</v>
      </c>
      <c r="O950" s="4">
        <v>7.8504000000000005E-7</v>
      </c>
      <c r="P950" s="2"/>
      <c r="Q950" s="3">
        <v>0.61508200000000002</v>
      </c>
      <c r="R950" s="4">
        <v>4.7902500000000004E-7</v>
      </c>
    </row>
    <row r="951" spans="1:18">
      <c r="A951" s="2"/>
      <c r="B951" s="3">
        <v>0.61752300000000004</v>
      </c>
      <c r="C951" s="4">
        <v>9.7913999999999991E-7</v>
      </c>
      <c r="D951" s="2"/>
      <c r="E951" s="3">
        <v>0.61752300000000004</v>
      </c>
      <c r="F951" s="4">
        <v>6.6152899999999999E-7</v>
      </c>
      <c r="G951" s="2"/>
      <c r="H951" s="3">
        <v>0.61752300000000004</v>
      </c>
      <c r="I951" s="4">
        <v>6.8970099999999996E-7</v>
      </c>
      <c r="J951" s="2"/>
      <c r="K951" s="3">
        <v>0.61752300000000004</v>
      </c>
      <c r="L951" s="4">
        <v>5.6450399999999996E-7</v>
      </c>
      <c r="M951" s="2"/>
      <c r="N951" s="3">
        <v>0.61752300000000004</v>
      </c>
      <c r="O951" s="4">
        <v>8.1650400000000004E-7</v>
      </c>
      <c r="P951" s="2"/>
      <c r="Q951" s="3">
        <v>0.61752300000000004</v>
      </c>
      <c r="R951" s="4">
        <v>4.9761699999999995E-7</v>
      </c>
    </row>
    <row r="952" spans="1:18">
      <c r="A952" s="2"/>
      <c r="B952" s="3">
        <v>0.61996499999999999</v>
      </c>
      <c r="C952" s="4">
        <v>9.9739899999999994E-7</v>
      </c>
      <c r="D952" s="2"/>
      <c r="E952" s="3">
        <v>0.61996499999999999</v>
      </c>
      <c r="F952" s="4">
        <v>6.8809700000000005E-7</v>
      </c>
      <c r="G952" s="2"/>
      <c r="H952" s="3">
        <v>0.61996499999999999</v>
      </c>
      <c r="I952" s="4">
        <v>7.1391199999999997E-7</v>
      </c>
      <c r="J952" s="2"/>
      <c r="K952" s="3">
        <v>0.61996499999999999</v>
      </c>
      <c r="L952" s="4">
        <v>5.8968800000000003E-7</v>
      </c>
      <c r="M952" s="2"/>
      <c r="N952" s="3">
        <v>0.61996499999999999</v>
      </c>
      <c r="O952" s="4">
        <v>8.5070200000000002E-7</v>
      </c>
      <c r="P952" s="2"/>
      <c r="Q952" s="3">
        <v>0.61996499999999999</v>
      </c>
      <c r="R952" s="4">
        <v>5.1884099999999998E-7</v>
      </c>
    </row>
    <row r="953" spans="1:18">
      <c r="A953" s="2"/>
      <c r="B953" s="3">
        <v>0.62240600000000001</v>
      </c>
      <c r="C953" s="4">
        <v>1.0145E-6</v>
      </c>
      <c r="D953" s="2"/>
      <c r="E953" s="3">
        <v>0.62240600000000001</v>
      </c>
      <c r="F953" s="4">
        <v>7.1995100000000001E-7</v>
      </c>
      <c r="G953" s="2"/>
      <c r="H953" s="3">
        <v>0.62240600000000001</v>
      </c>
      <c r="I953" s="4">
        <v>7.4089100000000004E-7</v>
      </c>
      <c r="J953" s="2"/>
      <c r="K953" s="3">
        <v>0.62240600000000001</v>
      </c>
      <c r="L953" s="4">
        <v>6.0294499999999995E-7</v>
      </c>
      <c r="M953" s="2"/>
      <c r="N953" s="3">
        <v>0.62240600000000001</v>
      </c>
      <c r="O953" s="4">
        <v>8.8739299999999998E-7</v>
      </c>
      <c r="P953" s="2"/>
      <c r="Q953" s="3">
        <v>0.62240600000000001</v>
      </c>
      <c r="R953" s="4">
        <v>5.4413999999999995E-7</v>
      </c>
    </row>
    <row r="954" spans="1:18">
      <c r="A954" s="2"/>
      <c r="B954" s="3">
        <v>0.62484700000000004</v>
      </c>
      <c r="C954" s="4">
        <v>1.02696E-6</v>
      </c>
      <c r="D954" s="2"/>
      <c r="E954" s="3">
        <v>0.62484700000000004</v>
      </c>
      <c r="F954" s="4">
        <v>7.5307600000000001E-7</v>
      </c>
      <c r="G954" s="2"/>
      <c r="H954" s="3">
        <v>0.62484700000000004</v>
      </c>
      <c r="I954" s="4">
        <v>7.7166100000000004E-7</v>
      </c>
      <c r="J954" s="2"/>
      <c r="K954" s="3">
        <v>0.62484700000000004</v>
      </c>
      <c r="L954" s="4">
        <v>6.3355799999999996E-7</v>
      </c>
      <c r="M954" s="2"/>
      <c r="N954" s="3">
        <v>0.62484700000000004</v>
      </c>
      <c r="O954" s="4">
        <v>9.2710799999999999E-7</v>
      </c>
      <c r="P954" s="2"/>
      <c r="Q954" s="3">
        <v>0.62484700000000004</v>
      </c>
      <c r="R954" s="4">
        <v>5.69726E-7</v>
      </c>
    </row>
    <row r="955" spans="1:18">
      <c r="A955" s="2"/>
      <c r="B955" s="3">
        <v>0.62728899999999999</v>
      </c>
      <c r="C955" s="4">
        <v>1.03898E-6</v>
      </c>
      <c r="D955" s="2"/>
      <c r="E955" s="3">
        <v>0.62728899999999999</v>
      </c>
      <c r="F955" s="4">
        <v>7.9199899999999997E-7</v>
      </c>
      <c r="G955" s="2"/>
      <c r="H955" s="3">
        <v>0.62728899999999999</v>
      </c>
      <c r="I955" s="4">
        <v>8.0686400000000002E-7</v>
      </c>
      <c r="J955" s="2"/>
      <c r="K955" s="3">
        <v>0.62728899999999999</v>
      </c>
      <c r="L955" s="4">
        <v>6.5150000000000003E-7</v>
      </c>
      <c r="M955" s="2"/>
      <c r="N955" s="3">
        <v>0.62728899999999999</v>
      </c>
      <c r="O955" s="4">
        <v>9.6758300000000002E-7</v>
      </c>
      <c r="P955" s="2"/>
      <c r="Q955" s="3">
        <v>0.62728899999999999</v>
      </c>
      <c r="R955" s="4">
        <v>6.01282E-7</v>
      </c>
    </row>
    <row r="956" spans="1:18">
      <c r="A956" s="2"/>
      <c r="B956" s="3">
        <v>0.62973000000000001</v>
      </c>
      <c r="C956" s="4">
        <v>1.0458199999999999E-6</v>
      </c>
      <c r="D956" s="2"/>
      <c r="E956" s="3">
        <v>0.62973000000000001</v>
      </c>
      <c r="F956" s="4">
        <v>8.3309200000000001E-7</v>
      </c>
      <c r="G956" s="2"/>
      <c r="H956" s="3">
        <v>0.62973000000000001</v>
      </c>
      <c r="I956" s="4">
        <v>8.4304200000000001E-7</v>
      </c>
      <c r="J956" s="2"/>
      <c r="K956" s="3">
        <v>0.62973000000000001</v>
      </c>
      <c r="L956" s="4">
        <v>6.8398599999999997E-7</v>
      </c>
      <c r="M956" s="2"/>
      <c r="N956" s="3">
        <v>0.62973000000000001</v>
      </c>
      <c r="O956" s="4">
        <v>1.0138999999999999E-6</v>
      </c>
      <c r="P956" s="2"/>
      <c r="Q956" s="3">
        <v>0.62973000000000001</v>
      </c>
      <c r="R956" s="4">
        <v>6.3121600000000001E-7</v>
      </c>
    </row>
    <row r="957" spans="1:18">
      <c r="A957" s="2"/>
      <c r="B957" s="3">
        <v>0.63217199999999996</v>
      </c>
      <c r="C957" s="4">
        <v>1.05312E-6</v>
      </c>
      <c r="D957" s="2"/>
      <c r="E957" s="3">
        <v>0.63217199999999996</v>
      </c>
      <c r="F957" s="4">
        <v>8.78863E-7</v>
      </c>
      <c r="G957" s="2"/>
      <c r="H957" s="3">
        <v>0.63217199999999996</v>
      </c>
      <c r="I957" s="4">
        <v>8.8471499999999997E-7</v>
      </c>
      <c r="J957" s="2"/>
      <c r="K957" s="3">
        <v>0.63217199999999996</v>
      </c>
      <c r="L957" s="4">
        <v>7.0901399999999997E-7</v>
      </c>
      <c r="M957" s="2"/>
      <c r="N957" s="3">
        <v>0.63217199999999996</v>
      </c>
      <c r="O957" s="4">
        <v>1.06167E-6</v>
      </c>
      <c r="P957" s="2"/>
      <c r="Q957" s="3">
        <v>0.63217199999999996</v>
      </c>
      <c r="R957" s="4">
        <v>6.6600300000000004E-7</v>
      </c>
    </row>
    <row r="958" spans="1:18">
      <c r="A958" s="2"/>
      <c r="B958" s="3">
        <v>0.63461299999999998</v>
      </c>
      <c r="C958" s="4">
        <v>1.05694E-6</v>
      </c>
      <c r="D958" s="2"/>
      <c r="E958" s="3">
        <v>0.63461299999999998</v>
      </c>
      <c r="F958" s="4">
        <v>9.2661299999999999E-7</v>
      </c>
      <c r="G958" s="2"/>
      <c r="H958" s="3">
        <v>0.63461299999999998</v>
      </c>
      <c r="I958" s="4">
        <v>9.2569199999999998E-7</v>
      </c>
      <c r="J958" s="2"/>
      <c r="K958" s="3">
        <v>0.63461299999999998</v>
      </c>
      <c r="L958" s="4">
        <v>7.4153800000000001E-7</v>
      </c>
      <c r="M958" s="2"/>
      <c r="N958" s="3">
        <v>0.63461299999999998</v>
      </c>
      <c r="O958" s="4">
        <v>1.1172399999999999E-6</v>
      </c>
      <c r="P958" s="2"/>
      <c r="Q958" s="3">
        <v>0.63461299999999998</v>
      </c>
      <c r="R958" s="4">
        <v>6.9906399999999997E-7</v>
      </c>
    </row>
    <row r="959" spans="1:18">
      <c r="A959" s="2"/>
      <c r="B959" s="3">
        <v>0.63705400000000001</v>
      </c>
      <c r="C959" s="4">
        <v>1.0603E-6</v>
      </c>
      <c r="D959" s="2"/>
      <c r="E959" s="3">
        <v>0.63705400000000001</v>
      </c>
      <c r="F959" s="4">
        <v>9.7577999999999991E-7</v>
      </c>
      <c r="G959" s="2"/>
      <c r="H959" s="3">
        <v>0.63705400000000001</v>
      </c>
      <c r="I959" s="4">
        <v>9.7154200000000003E-7</v>
      </c>
      <c r="J959" s="2"/>
      <c r="K959" s="3">
        <v>0.63705400000000001</v>
      </c>
      <c r="L959" s="4">
        <v>7.7676600000000004E-7</v>
      </c>
      <c r="M959" s="2"/>
      <c r="N959" s="3">
        <v>0.63705400000000001</v>
      </c>
      <c r="O959" s="4">
        <v>1.17579E-6</v>
      </c>
      <c r="P959" s="2"/>
      <c r="Q959" s="3">
        <v>0.63705400000000001</v>
      </c>
      <c r="R959" s="4">
        <v>7.3516800000000004E-7</v>
      </c>
    </row>
    <row r="960" spans="1:18">
      <c r="A960" s="2"/>
      <c r="B960" s="3">
        <v>0.63949599999999995</v>
      </c>
      <c r="C960" s="4">
        <v>1.06185E-6</v>
      </c>
      <c r="D960" s="2"/>
      <c r="E960" s="3">
        <v>0.63949599999999995</v>
      </c>
      <c r="F960" s="4">
        <v>1.0272099999999999E-6</v>
      </c>
      <c r="G960" s="2"/>
      <c r="H960" s="3">
        <v>0.63949599999999995</v>
      </c>
      <c r="I960" s="4">
        <v>1.0176899999999999E-6</v>
      </c>
      <c r="J960" s="2"/>
      <c r="K960" s="3">
        <v>0.63949599999999995</v>
      </c>
      <c r="L960" s="4">
        <v>8.0946599999999995E-7</v>
      </c>
      <c r="M960" s="2"/>
      <c r="N960" s="3">
        <v>0.63949599999999995</v>
      </c>
      <c r="O960" s="4">
        <v>1.23918E-6</v>
      </c>
      <c r="P960" s="2"/>
      <c r="Q960" s="3">
        <v>0.63949599999999995</v>
      </c>
      <c r="R960" s="4">
        <v>7.7239899999999998E-7</v>
      </c>
    </row>
    <row r="961" spans="1:18">
      <c r="A961" s="2"/>
      <c r="B961" s="3">
        <v>0.64193699999999998</v>
      </c>
      <c r="C961" s="4">
        <v>1.06223E-6</v>
      </c>
      <c r="D961" s="2"/>
      <c r="E961" s="3">
        <v>0.64193699999999998</v>
      </c>
      <c r="F961" s="4">
        <v>1.0784999999999999E-6</v>
      </c>
      <c r="G961" s="2"/>
      <c r="H961" s="3">
        <v>0.64193699999999998</v>
      </c>
      <c r="I961" s="4">
        <v>1.06939E-6</v>
      </c>
      <c r="J961" s="2"/>
      <c r="K961" s="3">
        <v>0.64193699999999998</v>
      </c>
      <c r="L961" s="4">
        <v>8.5448999999999997E-7</v>
      </c>
      <c r="M961" s="2"/>
      <c r="N961" s="3">
        <v>0.64193699999999998</v>
      </c>
      <c r="O961" s="4">
        <v>1.30421E-6</v>
      </c>
      <c r="P961" s="2"/>
      <c r="Q961" s="3">
        <v>0.64193699999999998</v>
      </c>
      <c r="R961" s="4">
        <v>8.1122600000000004E-7</v>
      </c>
    </row>
    <row r="962" spans="1:18">
      <c r="A962" s="2"/>
      <c r="B962" s="3">
        <v>0.64437900000000004</v>
      </c>
      <c r="C962" s="4">
        <v>1.0627800000000001E-6</v>
      </c>
      <c r="D962" s="2"/>
      <c r="E962" s="3">
        <v>0.64437900000000004</v>
      </c>
      <c r="F962" s="4">
        <v>1.1329E-6</v>
      </c>
      <c r="G962" s="2"/>
      <c r="H962" s="3">
        <v>0.64437900000000004</v>
      </c>
      <c r="I962" s="4">
        <v>1.12233E-6</v>
      </c>
      <c r="J962" s="2"/>
      <c r="K962" s="3">
        <v>0.64437900000000004</v>
      </c>
      <c r="L962" s="4">
        <v>8.8799300000000003E-7</v>
      </c>
      <c r="M962" s="2"/>
      <c r="N962" s="3">
        <v>0.64437900000000004</v>
      </c>
      <c r="O962" s="4">
        <v>1.3699899999999999E-6</v>
      </c>
      <c r="P962" s="2"/>
      <c r="Q962" s="3">
        <v>0.64437900000000004</v>
      </c>
      <c r="R962" s="4">
        <v>8.5290999999999998E-7</v>
      </c>
    </row>
    <row r="963" spans="1:18">
      <c r="A963" s="2"/>
      <c r="B963" s="3">
        <v>0.64681999999999995</v>
      </c>
      <c r="C963" s="4">
        <v>1.06042E-6</v>
      </c>
      <c r="D963" s="2"/>
      <c r="E963" s="3">
        <v>0.64681999999999995</v>
      </c>
      <c r="F963" s="4">
        <v>1.1856699999999999E-6</v>
      </c>
      <c r="G963" s="2"/>
      <c r="H963" s="3">
        <v>0.64681999999999995</v>
      </c>
      <c r="I963" s="4">
        <v>1.17609E-6</v>
      </c>
      <c r="J963" s="2"/>
      <c r="K963" s="3">
        <v>0.64681999999999995</v>
      </c>
      <c r="L963" s="4">
        <v>9.3686199999999999E-7</v>
      </c>
      <c r="M963" s="2"/>
      <c r="N963" s="3">
        <v>0.64681999999999995</v>
      </c>
      <c r="O963" s="4">
        <v>1.4369899999999999E-6</v>
      </c>
      <c r="P963" s="2"/>
      <c r="Q963" s="3">
        <v>0.64681999999999995</v>
      </c>
      <c r="R963" s="4">
        <v>8.9326799999999995E-7</v>
      </c>
    </row>
    <row r="964" spans="1:18">
      <c r="A964" s="2"/>
      <c r="B964" s="3">
        <v>0.64926099999999998</v>
      </c>
      <c r="C964" s="4">
        <v>1.05901E-6</v>
      </c>
      <c r="D964" s="2"/>
      <c r="E964" s="3">
        <v>0.64926099999999998</v>
      </c>
      <c r="F964" s="4">
        <v>1.24037E-6</v>
      </c>
      <c r="G964" s="2"/>
      <c r="H964" s="3">
        <v>0.64926099999999998</v>
      </c>
      <c r="I964" s="4">
        <v>1.23015E-6</v>
      </c>
      <c r="J964" s="2"/>
      <c r="K964" s="3">
        <v>0.64926099999999998</v>
      </c>
      <c r="L964" s="4">
        <v>9.7141499999999991E-7</v>
      </c>
      <c r="M964" s="2"/>
      <c r="N964" s="3">
        <v>0.64926099999999998</v>
      </c>
      <c r="O964" s="4">
        <v>1.50358E-6</v>
      </c>
      <c r="P964" s="2"/>
      <c r="Q964" s="3">
        <v>0.64926099999999998</v>
      </c>
      <c r="R964" s="4">
        <v>9.3631E-7</v>
      </c>
    </row>
    <row r="965" spans="1:18">
      <c r="A965" s="2"/>
      <c r="B965" s="3">
        <v>0.65170300000000003</v>
      </c>
      <c r="C965" s="4">
        <v>1.0546700000000001E-6</v>
      </c>
      <c r="D965" s="2"/>
      <c r="E965" s="3">
        <v>0.65170300000000003</v>
      </c>
      <c r="F965" s="4">
        <v>1.2939199999999999E-6</v>
      </c>
      <c r="G965" s="2"/>
      <c r="H965" s="3">
        <v>0.65170300000000003</v>
      </c>
      <c r="I965" s="4">
        <v>1.28178E-6</v>
      </c>
      <c r="J965" s="2"/>
      <c r="K965" s="3">
        <v>0.65170300000000003</v>
      </c>
      <c r="L965" s="4">
        <v>1.0181700000000001E-6</v>
      </c>
      <c r="M965" s="2"/>
      <c r="N965" s="3">
        <v>0.65170300000000003</v>
      </c>
      <c r="O965" s="4">
        <v>1.5703100000000001E-6</v>
      </c>
      <c r="P965" s="2"/>
      <c r="Q965" s="3">
        <v>0.65170300000000003</v>
      </c>
      <c r="R965" s="4">
        <v>9.7509899999999996E-7</v>
      </c>
    </row>
    <row r="966" spans="1:18">
      <c r="A966" s="2"/>
      <c r="B966" s="3">
        <v>0.65414399999999995</v>
      </c>
      <c r="C966" s="4">
        <v>1.05229E-6</v>
      </c>
      <c r="D966" s="2"/>
      <c r="E966" s="3">
        <v>0.65414399999999995</v>
      </c>
      <c r="F966" s="4">
        <v>1.3473499999999999E-6</v>
      </c>
      <c r="G966" s="2"/>
      <c r="H966" s="3">
        <v>0.65414399999999995</v>
      </c>
      <c r="I966" s="4">
        <v>1.3347699999999999E-6</v>
      </c>
      <c r="J966" s="2"/>
      <c r="K966" s="3">
        <v>0.65414399999999995</v>
      </c>
      <c r="L966" s="4">
        <v>1.05542E-6</v>
      </c>
      <c r="M966" s="2"/>
      <c r="N966" s="3">
        <v>0.65414399999999995</v>
      </c>
      <c r="O966" s="4">
        <v>1.6344899999999999E-6</v>
      </c>
      <c r="P966" s="2"/>
      <c r="Q966" s="3">
        <v>0.65414399999999995</v>
      </c>
      <c r="R966" s="4">
        <v>1.0159000000000001E-6</v>
      </c>
    </row>
    <row r="967" spans="1:18">
      <c r="A967" s="2"/>
      <c r="B967" s="3">
        <v>0.656586</v>
      </c>
      <c r="C967" s="4">
        <v>1.0476999999999999E-6</v>
      </c>
      <c r="D967" s="2"/>
      <c r="E967" s="3">
        <v>0.656586</v>
      </c>
      <c r="F967" s="4">
        <v>1.3986400000000001E-6</v>
      </c>
      <c r="G967" s="2"/>
      <c r="H967" s="3">
        <v>0.656586</v>
      </c>
      <c r="I967" s="4">
        <v>1.3828600000000001E-6</v>
      </c>
      <c r="J967" s="2"/>
      <c r="K967" s="3">
        <v>0.656586</v>
      </c>
      <c r="L967" s="4">
        <v>1.0978300000000001E-6</v>
      </c>
      <c r="M967" s="2"/>
      <c r="N967" s="3">
        <v>0.656586</v>
      </c>
      <c r="O967" s="4">
        <v>1.69977E-6</v>
      </c>
      <c r="P967" s="2"/>
      <c r="Q967" s="3">
        <v>0.656586</v>
      </c>
      <c r="R967" s="4">
        <v>1.0523300000000001E-6</v>
      </c>
    </row>
    <row r="968" spans="1:18">
      <c r="A968" s="2"/>
      <c r="B968" s="3">
        <v>0.65902700000000003</v>
      </c>
      <c r="C968" s="4">
        <v>1.04451E-6</v>
      </c>
      <c r="D968" s="2"/>
      <c r="E968" s="3">
        <v>0.65902700000000003</v>
      </c>
      <c r="F968" s="4">
        <v>1.4472699999999999E-6</v>
      </c>
      <c r="G968" s="2"/>
      <c r="H968" s="3">
        <v>0.65902700000000003</v>
      </c>
      <c r="I968" s="4">
        <v>1.4324100000000001E-6</v>
      </c>
      <c r="J968" s="2"/>
      <c r="K968" s="3">
        <v>0.65902700000000003</v>
      </c>
      <c r="L968" s="4">
        <v>1.13979E-6</v>
      </c>
      <c r="M968" s="2"/>
      <c r="N968" s="3">
        <v>0.65902700000000003</v>
      </c>
      <c r="O968" s="4">
        <v>1.7619799999999999E-6</v>
      </c>
      <c r="P968" s="2"/>
      <c r="Q968" s="3">
        <v>0.65902700000000003</v>
      </c>
      <c r="R968" s="4">
        <v>1.0899200000000001E-6</v>
      </c>
    </row>
    <row r="969" spans="1:18">
      <c r="A969" s="2"/>
      <c r="B969" s="3">
        <v>0.66146899999999997</v>
      </c>
      <c r="C969" s="4">
        <v>1.04119E-6</v>
      </c>
      <c r="D969" s="2"/>
      <c r="E969" s="3">
        <v>0.66146899999999997</v>
      </c>
      <c r="F969" s="4">
        <v>1.49409E-6</v>
      </c>
      <c r="G969" s="2"/>
      <c r="H969" s="3">
        <v>0.66146899999999997</v>
      </c>
      <c r="I969" s="4">
        <v>1.4794899999999999E-6</v>
      </c>
      <c r="J969" s="2"/>
      <c r="K969" s="3">
        <v>0.66146899999999997</v>
      </c>
      <c r="L969" s="4">
        <v>1.17668E-6</v>
      </c>
      <c r="M969" s="2"/>
      <c r="N969" s="3">
        <v>0.66146899999999997</v>
      </c>
      <c r="O969" s="4">
        <v>1.8229900000000001E-6</v>
      </c>
      <c r="P969" s="2"/>
      <c r="Q969" s="3">
        <v>0.66146899999999997</v>
      </c>
      <c r="R969" s="4">
        <v>1.1259000000000001E-6</v>
      </c>
    </row>
    <row r="970" spans="1:18">
      <c r="A970" s="2"/>
      <c r="B970" s="3">
        <v>0.66391</v>
      </c>
      <c r="C970" s="4">
        <v>1.0376199999999999E-6</v>
      </c>
      <c r="D970" s="2"/>
      <c r="E970" s="3">
        <v>0.66391</v>
      </c>
      <c r="F970" s="4">
        <v>1.53636E-6</v>
      </c>
      <c r="G970" s="2"/>
      <c r="H970" s="3">
        <v>0.66391</v>
      </c>
      <c r="I970" s="4">
        <v>1.5268299999999999E-6</v>
      </c>
      <c r="J970" s="2"/>
      <c r="K970" s="3">
        <v>0.66391</v>
      </c>
      <c r="L970" s="4">
        <v>1.22057E-6</v>
      </c>
      <c r="M970" s="2"/>
      <c r="N970" s="3">
        <v>0.66391</v>
      </c>
      <c r="O970" s="4">
        <v>1.8796200000000001E-6</v>
      </c>
      <c r="P970" s="2"/>
      <c r="Q970" s="3">
        <v>0.66391</v>
      </c>
      <c r="R970" s="4">
        <v>1.15933E-6</v>
      </c>
    </row>
    <row r="971" spans="1:18">
      <c r="A971" s="2"/>
      <c r="B971" s="3">
        <v>0.66635100000000003</v>
      </c>
      <c r="C971" s="4">
        <v>1.0354000000000001E-6</v>
      </c>
      <c r="D971" s="2"/>
      <c r="E971" s="3">
        <v>0.66635100000000003</v>
      </c>
      <c r="F971" s="4">
        <v>1.5762499999999999E-6</v>
      </c>
      <c r="G971" s="2"/>
      <c r="H971" s="3">
        <v>0.66635100000000003</v>
      </c>
      <c r="I971" s="4">
        <v>1.5709000000000001E-6</v>
      </c>
      <c r="J971" s="2"/>
      <c r="K971" s="3">
        <v>0.66635100000000003</v>
      </c>
      <c r="L971" s="4">
        <v>1.25032E-6</v>
      </c>
      <c r="M971" s="2"/>
      <c r="N971" s="3">
        <v>0.66635100000000003</v>
      </c>
      <c r="O971" s="4">
        <v>1.9325000000000001E-6</v>
      </c>
      <c r="P971" s="2"/>
      <c r="Q971" s="3">
        <v>0.66635100000000003</v>
      </c>
      <c r="R971" s="4">
        <v>1.19158E-6</v>
      </c>
    </row>
    <row r="972" spans="1:18">
      <c r="A972" s="2"/>
      <c r="B972" s="3">
        <v>0.66879299999999997</v>
      </c>
      <c r="C972" s="4">
        <v>1.03098E-6</v>
      </c>
      <c r="D972" s="2"/>
      <c r="E972" s="3">
        <v>0.66879299999999997</v>
      </c>
      <c r="F972" s="4">
        <v>1.6105099999999999E-6</v>
      </c>
      <c r="G972" s="2"/>
      <c r="H972" s="3">
        <v>0.66879299999999997</v>
      </c>
      <c r="I972" s="4">
        <v>1.61035E-6</v>
      </c>
      <c r="J972" s="2"/>
      <c r="K972" s="3">
        <v>0.66879299999999997</v>
      </c>
      <c r="L972" s="4">
        <v>1.29116E-6</v>
      </c>
      <c r="M972" s="2"/>
      <c r="N972" s="3">
        <v>0.66879299999999997</v>
      </c>
      <c r="O972" s="4">
        <v>1.9814100000000001E-6</v>
      </c>
      <c r="P972" s="2"/>
      <c r="Q972" s="3">
        <v>0.66879299999999997</v>
      </c>
      <c r="R972" s="4">
        <v>1.21822E-6</v>
      </c>
    </row>
    <row r="973" spans="1:18">
      <c r="A973" s="2"/>
      <c r="B973" s="3">
        <v>0.671234</v>
      </c>
      <c r="C973" s="4">
        <v>1.02896E-6</v>
      </c>
      <c r="D973" s="2"/>
      <c r="E973" s="3">
        <v>0.671234</v>
      </c>
      <c r="F973" s="4">
        <v>1.64261E-6</v>
      </c>
      <c r="G973" s="2"/>
      <c r="H973" s="3">
        <v>0.671234</v>
      </c>
      <c r="I973" s="4">
        <v>1.64673E-6</v>
      </c>
      <c r="J973" s="2"/>
      <c r="K973" s="3">
        <v>0.671234</v>
      </c>
      <c r="L973" s="4">
        <v>1.31482E-6</v>
      </c>
      <c r="M973" s="2"/>
      <c r="N973" s="3">
        <v>0.671234</v>
      </c>
      <c r="O973" s="4">
        <v>2.02403E-6</v>
      </c>
      <c r="P973" s="2"/>
      <c r="Q973" s="3">
        <v>0.671234</v>
      </c>
      <c r="R973" s="4">
        <v>1.2441099999999999E-6</v>
      </c>
    </row>
    <row r="974" spans="1:18">
      <c r="A974" s="2"/>
      <c r="B974" s="3">
        <v>0.67367600000000005</v>
      </c>
      <c r="C974" s="4">
        <v>1.0244600000000001E-6</v>
      </c>
      <c r="D974" s="2"/>
      <c r="E974" s="3">
        <v>0.67367600000000005</v>
      </c>
      <c r="F974" s="4">
        <v>1.6710899999999999E-6</v>
      </c>
      <c r="G974" s="2"/>
      <c r="H974" s="3">
        <v>0.67367600000000005</v>
      </c>
      <c r="I974" s="4">
        <v>1.6768199999999999E-6</v>
      </c>
      <c r="J974" s="2"/>
      <c r="K974" s="3">
        <v>0.67367600000000005</v>
      </c>
      <c r="L974" s="4">
        <v>1.3468299999999999E-6</v>
      </c>
      <c r="M974" s="2"/>
      <c r="N974" s="3">
        <v>0.67367600000000005</v>
      </c>
      <c r="O974" s="4">
        <v>2.06303E-6</v>
      </c>
      <c r="P974" s="2"/>
      <c r="Q974" s="3">
        <v>0.67367600000000005</v>
      </c>
      <c r="R974" s="4">
        <v>1.2637399999999999E-6</v>
      </c>
    </row>
    <row r="975" spans="1:18">
      <c r="A975" s="2"/>
      <c r="B975" s="3">
        <v>0.67611699999999997</v>
      </c>
      <c r="C975" s="4">
        <v>1.0225500000000001E-6</v>
      </c>
      <c r="D975" s="2"/>
      <c r="E975" s="3">
        <v>0.67611699999999997</v>
      </c>
      <c r="F975" s="4">
        <v>1.6961200000000001E-6</v>
      </c>
      <c r="G975" s="2"/>
      <c r="H975" s="3">
        <v>0.67611699999999997</v>
      </c>
      <c r="I975" s="4">
        <v>1.7045900000000001E-6</v>
      </c>
      <c r="J975" s="2"/>
      <c r="K975" s="3">
        <v>0.67611699999999997</v>
      </c>
      <c r="L975" s="4">
        <v>1.36624E-6</v>
      </c>
      <c r="M975" s="2"/>
      <c r="N975" s="3">
        <v>0.67611699999999997</v>
      </c>
      <c r="O975" s="4">
        <v>2.0969000000000002E-6</v>
      </c>
      <c r="P975" s="2"/>
      <c r="Q975" s="3">
        <v>0.67611699999999997</v>
      </c>
      <c r="R975" s="4">
        <v>1.2825100000000001E-6</v>
      </c>
    </row>
    <row r="976" spans="1:18">
      <c r="A976" s="2"/>
      <c r="B976" s="3">
        <v>0.67855799999999999</v>
      </c>
      <c r="C976" s="4">
        <v>1.0191900000000001E-6</v>
      </c>
      <c r="D976" s="2"/>
      <c r="E976" s="3">
        <v>0.67855799999999999</v>
      </c>
      <c r="F976" s="4">
        <v>1.71923E-6</v>
      </c>
      <c r="G976" s="2"/>
      <c r="H976" s="3">
        <v>0.67855799999999999</v>
      </c>
      <c r="I976" s="4">
        <v>1.7269900000000001E-6</v>
      </c>
      <c r="J976" s="2"/>
      <c r="K976" s="3">
        <v>0.67855799999999999</v>
      </c>
      <c r="L976" s="4">
        <v>1.3889599999999999E-6</v>
      </c>
      <c r="M976" s="2"/>
      <c r="N976" s="3">
        <v>0.67855799999999999</v>
      </c>
      <c r="O976" s="4">
        <v>2.1293000000000001E-6</v>
      </c>
      <c r="P976" s="2"/>
      <c r="Q976" s="3">
        <v>0.67855799999999999</v>
      </c>
      <c r="R976" s="4">
        <v>1.2971700000000001E-6</v>
      </c>
    </row>
    <row r="977" spans="1:18">
      <c r="A977" s="2"/>
      <c r="B977" s="3">
        <v>0.68100000000000005</v>
      </c>
      <c r="C977" s="4">
        <v>1.0177400000000001E-6</v>
      </c>
      <c r="D977" s="2"/>
      <c r="E977" s="3">
        <v>0.68100000000000005</v>
      </c>
      <c r="F977" s="4">
        <v>1.7375300000000001E-6</v>
      </c>
      <c r="G977" s="2"/>
      <c r="H977" s="3">
        <v>0.68100000000000005</v>
      </c>
      <c r="I977" s="4">
        <v>1.74934E-6</v>
      </c>
      <c r="J977" s="2"/>
      <c r="K977" s="3">
        <v>0.68100000000000005</v>
      </c>
      <c r="L977" s="4">
        <v>1.4092100000000001E-6</v>
      </c>
      <c r="M977" s="2"/>
      <c r="N977" s="3">
        <v>0.68100000000000005</v>
      </c>
      <c r="O977" s="4">
        <v>2.1572899999999998E-6</v>
      </c>
      <c r="P977" s="2"/>
      <c r="Q977" s="3">
        <v>0.68100000000000005</v>
      </c>
      <c r="R977" s="4">
        <v>1.3121900000000001E-6</v>
      </c>
    </row>
    <row r="978" spans="1:18">
      <c r="A978" s="2"/>
      <c r="B978" s="3">
        <v>0.68344099999999997</v>
      </c>
      <c r="C978" s="4">
        <v>1.0163999999999999E-6</v>
      </c>
      <c r="D978" s="2"/>
      <c r="E978" s="3">
        <v>0.68344099999999997</v>
      </c>
      <c r="F978" s="4">
        <v>1.7547999999999999E-6</v>
      </c>
      <c r="G978" s="2"/>
      <c r="H978" s="3">
        <v>0.68344099999999997</v>
      </c>
      <c r="I978" s="4">
        <v>1.7679400000000001E-6</v>
      </c>
      <c r="J978" s="2"/>
      <c r="K978" s="3">
        <v>0.68344099999999997</v>
      </c>
      <c r="L978" s="4">
        <v>1.42307E-6</v>
      </c>
      <c r="M978" s="2"/>
      <c r="N978" s="3">
        <v>0.68344099999999997</v>
      </c>
      <c r="O978" s="4">
        <v>2.1808400000000002E-6</v>
      </c>
      <c r="P978" s="2"/>
      <c r="Q978" s="3">
        <v>0.68344099999999997</v>
      </c>
      <c r="R978" s="4">
        <v>1.3242599999999999E-6</v>
      </c>
    </row>
    <row r="979" spans="1:18">
      <c r="A979" s="2"/>
      <c r="B979" s="3">
        <v>0.68588300000000002</v>
      </c>
      <c r="C979" s="4">
        <v>1.0152499999999999E-6</v>
      </c>
      <c r="D979" s="2"/>
      <c r="E979" s="3">
        <v>0.68588300000000002</v>
      </c>
      <c r="F979" s="4">
        <v>1.7661900000000001E-6</v>
      </c>
      <c r="G979" s="2"/>
      <c r="H979" s="3">
        <v>0.68588300000000002</v>
      </c>
      <c r="I979" s="4">
        <v>1.7851000000000001E-6</v>
      </c>
      <c r="J979" s="2"/>
      <c r="K979" s="3">
        <v>0.68588300000000002</v>
      </c>
      <c r="L979" s="4">
        <v>1.4436799999999999E-6</v>
      </c>
      <c r="M979" s="2"/>
      <c r="N979" s="3">
        <v>0.68588300000000002</v>
      </c>
      <c r="O979" s="4">
        <v>2.20035E-6</v>
      </c>
      <c r="P979" s="2"/>
      <c r="Q979" s="3">
        <v>0.68588300000000002</v>
      </c>
      <c r="R979" s="4">
        <v>1.3353599999999999E-6</v>
      </c>
    </row>
    <row r="980" spans="1:18">
      <c r="A980" s="2"/>
      <c r="B980" s="3">
        <v>0.68832400000000005</v>
      </c>
      <c r="C980" s="4">
        <v>1.0157000000000001E-6</v>
      </c>
      <c r="D980" s="2"/>
      <c r="E980" s="3">
        <v>0.68832400000000005</v>
      </c>
      <c r="F980" s="4">
        <v>1.7763099999999999E-6</v>
      </c>
      <c r="G980" s="2"/>
      <c r="H980" s="3">
        <v>0.68832400000000005</v>
      </c>
      <c r="I980" s="4">
        <v>1.7995600000000001E-6</v>
      </c>
      <c r="J980" s="2"/>
      <c r="K980" s="3">
        <v>0.68832400000000005</v>
      </c>
      <c r="L980" s="4">
        <v>1.4501000000000001E-6</v>
      </c>
      <c r="M980" s="2"/>
      <c r="N980" s="3">
        <v>0.68832400000000005</v>
      </c>
      <c r="O980" s="4">
        <v>2.21445E-6</v>
      </c>
      <c r="P980" s="2"/>
      <c r="Q980" s="3">
        <v>0.68832400000000005</v>
      </c>
      <c r="R980" s="4">
        <v>1.3446499999999999E-6</v>
      </c>
    </row>
    <row r="981" spans="1:18">
      <c r="A981" s="2"/>
      <c r="B981" s="3">
        <v>0.69076499999999996</v>
      </c>
      <c r="C981" s="4">
        <v>1.01493E-6</v>
      </c>
      <c r="D981" s="2"/>
      <c r="E981" s="3">
        <v>0.69076499999999996</v>
      </c>
      <c r="F981" s="4">
        <v>1.7820400000000001E-6</v>
      </c>
      <c r="G981" s="2"/>
      <c r="H981" s="3">
        <v>0.69076499999999996</v>
      </c>
      <c r="I981" s="4">
        <v>1.80946E-6</v>
      </c>
      <c r="J981" s="2"/>
      <c r="K981" s="3">
        <v>0.69076499999999996</v>
      </c>
      <c r="L981" s="4">
        <v>1.46801E-6</v>
      </c>
      <c r="M981" s="2"/>
      <c r="N981" s="3">
        <v>0.69076499999999996</v>
      </c>
      <c r="O981" s="4">
        <v>2.2255699999999999E-6</v>
      </c>
      <c r="P981" s="2"/>
      <c r="Q981" s="3">
        <v>0.69076499999999996</v>
      </c>
      <c r="R981" s="4">
        <v>1.3506499999999999E-6</v>
      </c>
    </row>
    <row r="982" spans="1:18">
      <c r="A982" s="2"/>
      <c r="B982" s="3">
        <v>0.69320700000000002</v>
      </c>
      <c r="C982" s="4">
        <v>1.01618E-6</v>
      </c>
      <c r="D982" s="2"/>
      <c r="E982" s="3">
        <v>0.69320700000000002</v>
      </c>
      <c r="F982" s="4">
        <v>1.78795E-6</v>
      </c>
      <c r="G982" s="2"/>
      <c r="H982" s="3">
        <v>0.69320700000000002</v>
      </c>
      <c r="I982" s="4">
        <v>1.81816E-6</v>
      </c>
      <c r="J982" s="2"/>
      <c r="K982" s="3">
        <v>0.69320700000000002</v>
      </c>
      <c r="L982" s="4">
        <v>1.4685800000000001E-6</v>
      </c>
      <c r="M982" s="2"/>
      <c r="N982" s="3">
        <v>0.69320700000000002</v>
      </c>
      <c r="O982" s="4">
        <v>2.2321000000000002E-6</v>
      </c>
      <c r="P982" s="2"/>
      <c r="Q982" s="3">
        <v>0.69320700000000002</v>
      </c>
      <c r="R982" s="4">
        <v>1.3555199999999999E-6</v>
      </c>
    </row>
    <row r="983" spans="1:18">
      <c r="A983" s="2"/>
      <c r="B983" s="3">
        <v>0.69564800000000004</v>
      </c>
      <c r="C983" s="4">
        <v>1.01546E-6</v>
      </c>
      <c r="D983" s="2"/>
      <c r="E983" s="3">
        <v>0.69564800000000004</v>
      </c>
      <c r="F983" s="4">
        <v>1.7917299999999999E-6</v>
      </c>
      <c r="G983" s="2"/>
      <c r="H983" s="3">
        <v>0.69564800000000004</v>
      </c>
      <c r="I983" s="4">
        <v>1.8221399999999999E-6</v>
      </c>
      <c r="J983" s="2"/>
      <c r="K983" s="3">
        <v>0.69564800000000004</v>
      </c>
      <c r="L983" s="4">
        <v>1.4796199999999999E-6</v>
      </c>
      <c r="M983" s="2"/>
      <c r="N983" s="3">
        <v>0.69564800000000004</v>
      </c>
      <c r="O983" s="4">
        <v>2.2381499999999999E-6</v>
      </c>
      <c r="P983" s="2"/>
      <c r="Q983" s="3">
        <v>0.69564800000000004</v>
      </c>
      <c r="R983" s="4">
        <v>1.35593E-6</v>
      </c>
    </row>
    <row r="984" spans="1:18">
      <c r="A984" s="2"/>
      <c r="B984" s="3">
        <v>0.69808999999999999</v>
      </c>
      <c r="C984" s="4">
        <v>1.0171500000000001E-6</v>
      </c>
      <c r="D984" s="2"/>
      <c r="E984" s="3">
        <v>0.69808999999999999</v>
      </c>
      <c r="F984" s="4">
        <v>1.79353E-6</v>
      </c>
      <c r="G984" s="2"/>
      <c r="H984" s="3">
        <v>0.69808999999999999</v>
      </c>
      <c r="I984" s="4">
        <v>1.8265E-6</v>
      </c>
      <c r="J984" s="2"/>
      <c r="K984" s="3">
        <v>0.69808999999999999</v>
      </c>
      <c r="L984" s="4">
        <v>1.4782699999999999E-6</v>
      </c>
      <c r="M984" s="2"/>
      <c r="N984" s="3">
        <v>0.69808999999999999</v>
      </c>
      <c r="O984" s="4">
        <v>2.24343E-6</v>
      </c>
      <c r="P984" s="2"/>
      <c r="Q984" s="3">
        <v>0.69808999999999999</v>
      </c>
      <c r="R984" s="4">
        <v>1.35705E-6</v>
      </c>
    </row>
    <row r="985" spans="1:18">
      <c r="A985" s="2"/>
      <c r="B985" s="3">
        <v>0.70053100000000001</v>
      </c>
      <c r="C985" s="4">
        <v>1.01777E-6</v>
      </c>
      <c r="D985" s="2"/>
      <c r="E985" s="3">
        <v>0.70053100000000001</v>
      </c>
      <c r="F985" s="4">
        <v>1.7945999999999999E-6</v>
      </c>
      <c r="G985" s="2"/>
      <c r="H985" s="3">
        <v>0.70053100000000001</v>
      </c>
      <c r="I985" s="4">
        <v>1.8266199999999999E-6</v>
      </c>
      <c r="J985" s="2"/>
      <c r="K985" s="3">
        <v>0.70053100000000001</v>
      </c>
      <c r="L985" s="4">
        <v>1.4815600000000001E-6</v>
      </c>
      <c r="M985" s="2"/>
      <c r="N985" s="3">
        <v>0.70053100000000001</v>
      </c>
      <c r="O985" s="4">
        <v>2.2479000000000001E-6</v>
      </c>
      <c r="P985" s="2"/>
      <c r="Q985" s="3">
        <v>0.70053100000000001</v>
      </c>
      <c r="R985" s="4">
        <v>1.3563099999999999E-6</v>
      </c>
    </row>
    <row r="986" spans="1:18">
      <c r="A986" s="2"/>
      <c r="B986" s="3">
        <v>0.70297200000000004</v>
      </c>
      <c r="C986" s="4">
        <v>1.02037E-6</v>
      </c>
      <c r="D986" s="2"/>
      <c r="E986" s="3">
        <v>0.70297200000000004</v>
      </c>
      <c r="F986" s="4">
        <v>1.7932700000000001E-6</v>
      </c>
      <c r="G986" s="2"/>
      <c r="H986" s="3">
        <v>0.70297200000000004</v>
      </c>
      <c r="I986" s="4">
        <v>1.82759E-6</v>
      </c>
      <c r="J986" s="2"/>
      <c r="K986" s="3">
        <v>0.70297200000000004</v>
      </c>
      <c r="L986" s="4">
        <v>1.4833799999999999E-6</v>
      </c>
      <c r="M986" s="2"/>
      <c r="N986" s="3">
        <v>0.70297200000000004</v>
      </c>
      <c r="O986" s="4">
        <v>2.25072E-6</v>
      </c>
      <c r="P986" s="2"/>
      <c r="Q986" s="3">
        <v>0.70297200000000004</v>
      </c>
      <c r="R986" s="4">
        <v>1.3572399999999999E-6</v>
      </c>
    </row>
    <row r="987" spans="1:18">
      <c r="A987" s="2"/>
      <c r="B987" s="3">
        <v>0.70541399999999999</v>
      </c>
      <c r="C987" s="4">
        <v>1.02333E-6</v>
      </c>
      <c r="D987" s="2"/>
      <c r="E987" s="3">
        <v>0.70541399999999999</v>
      </c>
      <c r="F987" s="4">
        <v>1.7927E-6</v>
      </c>
      <c r="G987" s="2"/>
      <c r="H987" s="3">
        <v>0.70541399999999999</v>
      </c>
      <c r="I987" s="4">
        <v>1.8272000000000001E-6</v>
      </c>
      <c r="J987" s="2"/>
      <c r="K987" s="3">
        <v>0.70541399999999999</v>
      </c>
      <c r="L987" s="4">
        <v>1.4811600000000001E-6</v>
      </c>
      <c r="M987" s="2"/>
      <c r="N987" s="3">
        <v>0.70541399999999999</v>
      </c>
      <c r="O987" s="4">
        <v>2.25084E-6</v>
      </c>
      <c r="P987" s="2"/>
      <c r="Q987" s="3">
        <v>0.70541399999999999</v>
      </c>
      <c r="R987" s="4">
        <v>1.3572399999999999E-6</v>
      </c>
    </row>
    <row r="988" spans="1:18">
      <c r="A988" s="2"/>
      <c r="B988" s="3">
        <v>0.70785500000000001</v>
      </c>
      <c r="C988" s="4">
        <v>1.0258599999999999E-6</v>
      </c>
      <c r="D988" s="2"/>
      <c r="E988" s="3">
        <v>0.70785500000000001</v>
      </c>
      <c r="F988" s="4">
        <v>1.7893200000000001E-6</v>
      </c>
      <c r="G988" s="2"/>
      <c r="H988" s="3">
        <v>0.70785500000000001</v>
      </c>
      <c r="I988" s="4">
        <v>1.82716E-6</v>
      </c>
      <c r="J988" s="2"/>
      <c r="K988" s="3">
        <v>0.70785500000000001</v>
      </c>
      <c r="L988" s="4">
        <v>1.4874900000000001E-6</v>
      </c>
      <c r="M988" s="2"/>
      <c r="N988" s="3">
        <v>0.70785500000000001</v>
      </c>
      <c r="O988" s="4">
        <v>2.2499100000000001E-6</v>
      </c>
      <c r="P988" s="2"/>
      <c r="Q988" s="3">
        <v>0.70785500000000001</v>
      </c>
      <c r="R988" s="4">
        <v>1.35689E-6</v>
      </c>
    </row>
    <row r="989" spans="1:18">
      <c r="A989" s="2"/>
      <c r="B989" s="3">
        <v>0.71029699999999996</v>
      </c>
      <c r="C989" s="4">
        <v>1.0305600000000001E-6</v>
      </c>
      <c r="D989" s="2"/>
      <c r="E989" s="3">
        <v>0.71029699999999996</v>
      </c>
      <c r="F989" s="4">
        <v>1.78749E-6</v>
      </c>
      <c r="G989" s="2"/>
      <c r="H989" s="3">
        <v>0.71029699999999996</v>
      </c>
      <c r="I989" s="4">
        <v>1.8274300000000001E-6</v>
      </c>
      <c r="J989" s="2"/>
      <c r="K989" s="3">
        <v>0.71029699999999996</v>
      </c>
      <c r="L989" s="4">
        <v>1.48175E-6</v>
      </c>
      <c r="M989" s="2"/>
      <c r="N989" s="3">
        <v>0.71029699999999996</v>
      </c>
      <c r="O989" s="4">
        <v>2.2462300000000002E-6</v>
      </c>
      <c r="P989" s="2"/>
      <c r="Q989" s="3">
        <v>0.71029699999999996</v>
      </c>
      <c r="R989" s="4">
        <v>1.3563400000000001E-6</v>
      </c>
    </row>
    <row r="990" spans="1:18">
      <c r="A990" s="2"/>
      <c r="B990" s="3">
        <v>0.71273799999999998</v>
      </c>
      <c r="C990" s="4">
        <v>1.03345E-6</v>
      </c>
      <c r="D990" s="2"/>
      <c r="E990" s="3">
        <v>0.71273799999999998</v>
      </c>
      <c r="F990" s="4">
        <v>1.78551E-6</v>
      </c>
      <c r="G990" s="2"/>
      <c r="H990" s="3">
        <v>0.71273799999999998</v>
      </c>
      <c r="I990" s="4">
        <v>1.8261200000000001E-6</v>
      </c>
      <c r="J990" s="2"/>
      <c r="K990" s="3">
        <v>0.71273799999999998</v>
      </c>
      <c r="L990" s="4">
        <v>1.48869E-6</v>
      </c>
      <c r="M990" s="2"/>
      <c r="N990" s="3">
        <v>0.71273799999999998</v>
      </c>
      <c r="O990" s="4">
        <v>2.2423900000000001E-6</v>
      </c>
      <c r="P990" s="2"/>
      <c r="Q990" s="3">
        <v>0.71273799999999998</v>
      </c>
      <c r="R990" s="4">
        <v>1.35346E-6</v>
      </c>
    </row>
    <row r="991" spans="1:18">
      <c r="A991" s="2"/>
      <c r="B991" s="3">
        <v>0.71517900000000001</v>
      </c>
      <c r="C991" s="4">
        <v>1.0388699999999999E-6</v>
      </c>
      <c r="D991" s="2"/>
      <c r="E991" s="3">
        <v>0.71517900000000001</v>
      </c>
      <c r="F991" s="4">
        <v>1.78548E-6</v>
      </c>
      <c r="G991" s="2"/>
      <c r="H991" s="3">
        <v>0.71517900000000001</v>
      </c>
      <c r="I991" s="4">
        <v>1.8262E-6</v>
      </c>
      <c r="J991" s="2"/>
      <c r="K991" s="3">
        <v>0.71517900000000001</v>
      </c>
      <c r="L991" s="4">
        <v>1.4811000000000001E-6</v>
      </c>
      <c r="M991" s="2"/>
      <c r="N991" s="3">
        <v>0.71517900000000001</v>
      </c>
      <c r="O991" s="4">
        <v>2.2381400000000001E-6</v>
      </c>
      <c r="P991" s="2"/>
      <c r="Q991" s="3">
        <v>0.71517900000000001</v>
      </c>
      <c r="R991" s="4">
        <v>1.35267E-6</v>
      </c>
    </row>
    <row r="992" spans="1:18">
      <c r="A992" s="2"/>
      <c r="B992" s="3">
        <v>0.71762099999999995</v>
      </c>
      <c r="C992" s="4">
        <v>1.0418299999999999E-6</v>
      </c>
      <c r="D992" s="2"/>
      <c r="E992" s="3">
        <v>0.71762099999999995</v>
      </c>
      <c r="F992" s="4">
        <v>1.78473E-6</v>
      </c>
      <c r="G992" s="2"/>
      <c r="H992" s="3">
        <v>0.71762099999999995</v>
      </c>
      <c r="I992" s="4">
        <v>1.8231599999999999E-6</v>
      </c>
      <c r="J992" s="2"/>
      <c r="K992" s="3">
        <v>0.71762099999999995</v>
      </c>
      <c r="L992" s="4">
        <v>1.48477E-6</v>
      </c>
      <c r="M992" s="2"/>
      <c r="N992" s="3">
        <v>0.71762099999999995</v>
      </c>
      <c r="O992" s="4">
        <v>2.2352600000000002E-6</v>
      </c>
      <c r="P992" s="2"/>
      <c r="Q992" s="3">
        <v>0.71762099999999995</v>
      </c>
      <c r="R992" s="4">
        <v>1.34736E-6</v>
      </c>
    </row>
    <row r="993" spans="1:18">
      <c r="A993" s="2"/>
      <c r="B993" s="3">
        <v>0.72006199999999998</v>
      </c>
      <c r="C993" s="4">
        <v>1.0475999999999999E-6</v>
      </c>
      <c r="D993" s="2"/>
      <c r="E993" s="3">
        <v>0.72006199999999998</v>
      </c>
      <c r="F993" s="4">
        <v>1.7828699999999999E-6</v>
      </c>
      <c r="G993" s="2"/>
      <c r="H993" s="3">
        <v>0.72006199999999998</v>
      </c>
      <c r="I993" s="4">
        <v>1.8212499999999999E-6</v>
      </c>
      <c r="J993" s="2"/>
      <c r="K993" s="3">
        <v>0.72006199999999998</v>
      </c>
      <c r="L993" s="4">
        <v>1.4782000000000001E-6</v>
      </c>
      <c r="M993" s="2"/>
      <c r="N993" s="3">
        <v>0.72006199999999998</v>
      </c>
      <c r="O993" s="4">
        <v>2.2337599999999999E-6</v>
      </c>
      <c r="P993" s="2"/>
      <c r="Q993" s="3">
        <v>0.72006199999999998</v>
      </c>
      <c r="R993" s="4">
        <v>1.35231E-6</v>
      </c>
    </row>
    <row r="994" spans="1:18">
      <c r="A994" s="2"/>
      <c r="B994" s="3">
        <v>0.72250400000000004</v>
      </c>
      <c r="C994" s="4">
        <v>1.05215E-6</v>
      </c>
      <c r="D994" s="2"/>
      <c r="E994" s="3">
        <v>0.72250400000000004</v>
      </c>
      <c r="F994" s="4">
        <v>1.7823099999999999E-6</v>
      </c>
      <c r="G994" s="2"/>
      <c r="H994" s="3">
        <v>0.72250400000000004</v>
      </c>
      <c r="I994" s="4">
        <v>1.8170299999999999E-6</v>
      </c>
      <c r="J994" s="2"/>
      <c r="K994" s="3">
        <v>0.72250400000000004</v>
      </c>
      <c r="L994" s="4">
        <v>1.4782699999999999E-6</v>
      </c>
      <c r="M994" s="2"/>
      <c r="N994" s="3">
        <v>0.72250400000000004</v>
      </c>
      <c r="O994" s="4">
        <v>2.2320500000000001E-6</v>
      </c>
      <c r="P994" s="2"/>
      <c r="Q994" s="3">
        <v>0.72250400000000004</v>
      </c>
      <c r="R994" s="4">
        <v>1.3540099999999999E-6</v>
      </c>
    </row>
    <row r="995" spans="1:18">
      <c r="A995" s="2"/>
      <c r="B995" s="3">
        <v>0.72494499999999995</v>
      </c>
      <c r="C995" s="4">
        <v>1.0583399999999999E-6</v>
      </c>
      <c r="D995" s="2"/>
      <c r="E995" s="3">
        <v>0.72494499999999995</v>
      </c>
      <c r="F995" s="4">
        <v>1.78005E-6</v>
      </c>
      <c r="G995" s="2"/>
      <c r="H995" s="3">
        <v>0.72494499999999995</v>
      </c>
      <c r="I995" s="4">
        <v>1.8150199999999999E-6</v>
      </c>
      <c r="J995" s="2"/>
      <c r="K995" s="3">
        <v>0.72494499999999995</v>
      </c>
      <c r="L995" s="4">
        <v>1.47739E-6</v>
      </c>
      <c r="M995" s="2"/>
      <c r="N995" s="3">
        <v>0.72494499999999995</v>
      </c>
      <c r="O995" s="4">
        <v>2.2319199999999999E-6</v>
      </c>
      <c r="P995" s="2"/>
      <c r="Q995" s="3">
        <v>0.72494499999999995</v>
      </c>
      <c r="R995" s="4">
        <v>1.3539099999999999E-6</v>
      </c>
    </row>
    <row r="996" spans="1:18">
      <c r="A996" s="2"/>
      <c r="B996" s="3">
        <v>0.72738599999999998</v>
      </c>
      <c r="C996" s="4">
        <v>1.06411E-6</v>
      </c>
      <c r="D996" s="2"/>
      <c r="E996" s="3">
        <v>0.72738599999999998</v>
      </c>
      <c r="F996" s="4">
        <v>1.7795700000000001E-6</v>
      </c>
      <c r="G996" s="2"/>
      <c r="H996" s="3">
        <v>0.72738599999999998</v>
      </c>
      <c r="I996" s="4">
        <v>1.8140999999999999E-6</v>
      </c>
      <c r="J996" s="2"/>
      <c r="K996" s="3">
        <v>0.72738599999999998</v>
      </c>
      <c r="L996" s="4">
        <v>1.47503E-6</v>
      </c>
      <c r="M996" s="2"/>
      <c r="N996" s="3">
        <v>0.72738599999999998</v>
      </c>
      <c r="O996" s="4">
        <v>2.23099E-6</v>
      </c>
      <c r="P996" s="2"/>
      <c r="Q996" s="3">
        <v>0.72738599999999998</v>
      </c>
      <c r="R996" s="4">
        <v>1.3606999999999999E-6</v>
      </c>
    </row>
    <row r="997" spans="1:18">
      <c r="A997" s="2"/>
      <c r="B997" s="3">
        <v>0.72982800000000003</v>
      </c>
      <c r="C997" s="4">
        <v>1.0698999999999999E-6</v>
      </c>
      <c r="D997" s="2"/>
      <c r="E997" s="3">
        <v>0.72982800000000003</v>
      </c>
      <c r="F997" s="4">
        <v>1.77807E-6</v>
      </c>
      <c r="G997" s="2"/>
      <c r="H997" s="3">
        <v>0.72982800000000003</v>
      </c>
      <c r="I997" s="4">
        <v>1.8146E-6</v>
      </c>
      <c r="J997" s="2"/>
      <c r="K997" s="3">
        <v>0.72982800000000003</v>
      </c>
      <c r="L997" s="4">
        <v>1.4800199999999999E-6</v>
      </c>
      <c r="M997" s="2"/>
      <c r="N997" s="3">
        <v>0.72982800000000003</v>
      </c>
      <c r="O997" s="4">
        <v>2.2316299999999999E-6</v>
      </c>
      <c r="P997" s="2"/>
      <c r="Q997" s="3">
        <v>0.72982800000000003</v>
      </c>
      <c r="R997" s="4">
        <v>1.35619E-6</v>
      </c>
    </row>
    <row r="998" spans="1:18">
      <c r="A998" s="2"/>
      <c r="B998" s="3">
        <v>0.73226899999999995</v>
      </c>
      <c r="C998" s="4">
        <v>1.0774099999999999E-6</v>
      </c>
      <c r="D998" s="2"/>
      <c r="E998" s="3">
        <v>0.73226899999999995</v>
      </c>
      <c r="F998" s="4">
        <v>1.77972E-6</v>
      </c>
      <c r="G998" s="2"/>
      <c r="H998" s="3">
        <v>0.73226899999999995</v>
      </c>
      <c r="I998" s="4">
        <v>1.8166699999999999E-6</v>
      </c>
      <c r="J998" s="2"/>
      <c r="K998" s="3">
        <v>0.73226899999999995</v>
      </c>
      <c r="L998" s="4">
        <v>1.47492E-6</v>
      </c>
      <c r="M998" s="2"/>
      <c r="N998" s="3">
        <v>0.73226899999999995</v>
      </c>
      <c r="O998" s="4">
        <v>2.2318399999999998E-6</v>
      </c>
      <c r="P998" s="2"/>
      <c r="Q998" s="3">
        <v>0.73226899999999995</v>
      </c>
      <c r="R998" s="4">
        <v>1.3587E-6</v>
      </c>
    </row>
    <row r="999" spans="1:18">
      <c r="A999" s="2"/>
      <c r="B999" s="3">
        <v>0.734711</v>
      </c>
      <c r="C999" s="4">
        <v>1.08283E-6</v>
      </c>
      <c r="D999" s="2"/>
      <c r="E999" s="3">
        <v>0.734711</v>
      </c>
      <c r="F999" s="4">
        <v>1.7823099999999999E-6</v>
      </c>
      <c r="G999" s="2"/>
      <c r="H999" s="3">
        <v>0.734711</v>
      </c>
      <c r="I999" s="4">
        <v>1.8170900000000001E-6</v>
      </c>
      <c r="J999" s="2"/>
      <c r="K999" s="3">
        <v>0.734711</v>
      </c>
      <c r="L999" s="4">
        <v>1.48277E-6</v>
      </c>
      <c r="M999" s="2"/>
      <c r="N999" s="3">
        <v>0.734711</v>
      </c>
      <c r="O999" s="4">
        <v>2.2327400000000001E-6</v>
      </c>
      <c r="P999" s="2"/>
      <c r="Q999" s="3">
        <v>0.734711</v>
      </c>
      <c r="R999" s="4">
        <v>1.3623399999999999E-6</v>
      </c>
    </row>
    <row r="1000" spans="1:18">
      <c r="A1000" s="2"/>
      <c r="B1000" s="3">
        <v>0.73715200000000003</v>
      </c>
      <c r="C1000" s="4">
        <v>1.0902599999999999E-6</v>
      </c>
      <c r="D1000" s="2"/>
      <c r="E1000" s="3">
        <v>0.73715200000000003</v>
      </c>
      <c r="F1000" s="4">
        <v>1.78631E-6</v>
      </c>
      <c r="G1000" s="2"/>
      <c r="H1000" s="3">
        <v>0.73715200000000003</v>
      </c>
      <c r="I1000" s="4">
        <v>1.81978E-6</v>
      </c>
      <c r="J1000" s="2"/>
      <c r="K1000" s="3">
        <v>0.73715200000000003</v>
      </c>
      <c r="L1000" s="4">
        <v>1.4765500000000001E-6</v>
      </c>
      <c r="M1000" s="2"/>
      <c r="N1000" s="3">
        <v>0.73715200000000003</v>
      </c>
      <c r="O1000" s="4">
        <v>2.2338199999999998E-6</v>
      </c>
      <c r="P1000" s="2"/>
      <c r="Q1000" s="3">
        <v>0.73715200000000003</v>
      </c>
      <c r="R1000" s="4">
        <v>1.37171E-6</v>
      </c>
    </row>
    <row r="1001" spans="1:18">
      <c r="A1001" s="2"/>
      <c r="B1001" s="3">
        <v>0.73959399999999997</v>
      </c>
      <c r="C1001" s="4">
        <v>1.09512E-6</v>
      </c>
      <c r="D1001" s="2"/>
      <c r="E1001" s="3">
        <v>0.73959399999999997</v>
      </c>
      <c r="F1001" s="4">
        <v>1.79141E-6</v>
      </c>
      <c r="G1001" s="2"/>
      <c r="H1001" s="3">
        <v>0.73959399999999997</v>
      </c>
      <c r="I1001" s="4">
        <v>1.8198200000000001E-6</v>
      </c>
      <c r="J1001" s="2"/>
      <c r="K1001" s="3">
        <v>0.73959399999999997</v>
      </c>
      <c r="L1001" s="4">
        <v>1.4838300000000001E-6</v>
      </c>
      <c r="M1001" s="2"/>
      <c r="N1001" s="3">
        <v>0.73959399999999997</v>
      </c>
      <c r="O1001" s="4">
        <v>2.2365999999999999E-6</v>
      </c>
      <c r="P1001" s="2"/>
      <c r="Q1001" s="3">
        <v>0.73959399999999997</v>
      </c>
      <c r="R1001" s="4">
        <v>1.3836E-6</v>
      </c>
    </row>
    <row r="1002" spans="1:18">
      <c r="A1002" s="2"/>
      <c r="B1002" s="3">
        <v>0.742035</v>
      </c>
      <c r="C1002" s="4">
        <v>1.10299E-6</v>
      </c>
      <c r="D1002" s="2"/>
      <c r="E1002" s="3">
        <v>0.742035</v>
      </c>
      <c r="F1002" s="4">
        <v>1.7961499999999999E-6</v>
      </c>
      <c r="G1002" s="2"/>
      <c r="H1002" s="3">
        <v>0.742035</v>
      </c>
      <c r="I1002" s="4">
        <v>1.8227299999999999E-6</v>
      </c>
      <c r="J1002" s="2"/>
      <c r="K1002" s="3">
        <v>0.742035</v>
      </c>
      <c r="L1002" s="4">
        <v>1.4806099999999999E-6</v>
      </c>
      <c r="M1002" s="2"/>
      <c r="N1002" s="3">
        <v>0.742035</v>
      </c>
      <c r="O1002" s="4">
        <v>2.2412600000000002E-6</v>
      </c>
      <c r="P1002" s="2"/>
      <c r="Q1002" s="3">
        <v>0.742035</v>
      </c>
      <c r="R1002" s="4">
        <v>1.39289E-6</v>
      </c>
    </row>
    <row r="1003" spans="1:18">
      <c r="A1003" s="2"/>
      <c r="B1003" s="3">
        <v>0.74447600000000003</v>
      </c>
      <c r="C1003" s="4">
        <v>1.1092999999999999E-6</v>
      </c>
      <c r="D1003" s="2"/>
      <c r="E1003" s="3">
        <v>0.74447600000000003</v>
      </c>
      <c r="F1003" s="4">
        <v>1.8029200000000001E-6</v>
      </c>
      <c r="G1003" s="2"/>
      <c r="H1003" s="3">
        <v>0.74447600000000003</v>
      </c>
      <c r="I1003" s="4">
        <v>1.82469E-6</v>
      </c>
      <c r="J1003" s="2"/>
      <c r="K1003" s="3">
        <v>0.74447600000000003</v>
      </c>
      <c r="L1003" s="4">
        <v>1.4858799999999999E-6</v>
      </c>
      <c r="M1003" s="2"/>
      <c r="N1003" s="3">
        <v>0.74447600000000003</v>
      </c>
      <c r="O1003" s="4">
        <v>2.2469399999999999E-6</v>
      </c>
      <c r="P1003" s="2"/>
      <c r="Q1003" s="3">
        <v>0.74447600000000003</v>
      </c>
      <c r="R1003" s="4">
        <v>1.4011400000000001E-6</v>
      </c>
    </row>
    <row r="1004" spans="1:18">
      <c r="A1004" s="2"/>
      <c r="B1004" s="3">
        <v>0.74691799999999997</v>
      </c>
      <c r="C1004" s="4">
        <v>1.1169400000000001E-6</v>
      </c>
      <c r="D1004" s="2"/>
      <c r="E1004" s="3">
        <v>0.74691799999999997</v>
      </c>
      <c r="F1004" s="4">
        <v>1.80805E-6</v>
      </c>
      <c r="G1004" s="2"/>
      <c r="H1004" s="3">
        <v>0.74691799999999997</v>
      </c>
      <c r="I1004" s="4">
        <v>1.82982E-6</v>
      </c>
      <c r="J1004" s="2"/>
      <c r="K1004" s="3">
        <v>0.74691799999999997</v>
      </c>
      <c r="L1004" s="4">
        <v>1.4894699999999999E-6</v>
      </c>
      <c r="M1004" s="2"/>
      <c r="N1004" s="3">
        <v>0.74691799999999997</v>
      </c>
      <c r="O1004" s="4">
        <v>2.25454E-6</v>
      </c>
      <c r="P1004" s="2"/>
      <c r="Q1004" s="3">
        <v>0.74691799999999997</v>
      </c>
      <c r="R1004" s="4">
        <v>1.41217E-6</v>
      </c>
    </row>
    <row r="1005" spans="1:18">
      <c r="A1005" s="2"/>
      <c r="B1005" s="3">
        <v>0.749359</v>
      </c>
      <c r="C1005" s="4">
        <v>1.124E-6</v>
      </c>
      <c r="D1005" s="2"/>
      <c r="E1005" s="3">
        <v>0.749359</v>
      </c>
      <c r="F1005" s="4">
        <v>1.8160099999999999E-6</v>
      </c>
      <c r="G1005" s="2"/>
      <c r="H1005" s="3">
        <v>0.749359</v>
      </c>
      <c r="I1005" s="4">
        <v>1.83618E-6</v>
      </c>
      <c r="J1005" s="2"/>
      <c r="K1005" s="3">
        <v>0.749359</v>
      </c>
      <c r="L1005" s="4">
        <v>1.49239E-6</v>
      </c>
      <c r="M1005" s="2"/>
      <c r="N1005" s="3">
        <v>0.749359</v>
      </c>
      <c r="O1005" s="4">
        <v>2.2618800000000002E-6</v>
      </c>
      <c r="P1005" s="2"/>
      <c r="Q1005" s="3">
        <v>0.749359</v>
      </c>
      <c r="R1005" s="4">
        <v>1.4176500000000001E-6</v>
      </c>
    </row>
    <row r="1006" spans="1:18">
      <c r="A1006" s="2"/>
      <c r="B1006" s="3">
        <v>0.75180100000000005</v>
      </c>
      <c r="C1006" s="4">
        <v>1.1309700000000001E-6</v>
      </c>
      <c r="D1006" s="2"/>
      <c r="E1006" s="3">
        <v>0.75180100000000005</v>
      </c>
      <c r="F1006" s="4">
        <v>1.82281E-6</v>
      </c>
      <c r="G1006" s="2"/>
      <c r="H1006" s="3">
        <v>0.75180100000000005</v>
      </c>
      <c r="I1006" s="4">
        <v>1.84224E-6</v>
      </c>
      <c r="J1006" s="2"/>
      <c r="K1006" s="3">
        <v>0.75180100000000005</v>
      </c>
      <c r="L1006" s="4">
        <v>1.5028100000000001E-6</v>
      </c>
      <c r="M1006" s="2"/>
      <c r="N1006" s="3">
        <v>0.75180100000000005</v>
      </c>
      <c r="O1006" s="4">
        <v>2.2716899999999999E-6</v>
      </c>
      <c r="P1006" s="2"/>
      <c r="Q1006" s="3">
        <v>0.75180100000000005</v>
      </c>
      <c r="R1006" s="4">
        <v>1.42323E-6</v>
      </c>
    </row>
    <row r="1007" spans="1:18">
      <c r="A1007" s="2"/>
      <c r="B1007" s="3">
        <v>0.75424199999999997</v>
      </c>
      <c r="C1007" s="4">
        <v>1.1389499999999999E-6</v>
      </c>
      <c r="D1007" s="2"/>
      <c r="E1007" s="3">
        <v>0.75424199999999997</v>
      </c>
      <c r="F1007" s="4">
        <v>1.83236E-6</v>
      </c>
      <c r="G1007" s="2"/>
      <c r="H1007" s="3">
        <v>0.75424199999999997</v>
      </c>
      <c r="I1007" s="4">
        <v>1.85038E-6</v>
      </c>
      <c r="J1007" s="2"/>
      <c r="K1007" s="3">
        <v>0.75424199999999997</v>
      </c>
      <c r="L1007" s="4">
        <v>1.50286E-6</v>
      </c>
      <c r="M1007" s="2"/>
      <c r="N1007" s="3">
        <v>0.75424199999999997</v>
      </c>
      <c r="O1007" s="4">
        <v>2.2806100000000001E-6</v>
      </c>
      <c r="P1007" s="2"/>
      <c r="Q1007" s="3">
        <v>0.75424199999999997</v>
      </c>
      <c r="R1007" s="4">
        <v>1.4381E-6</v>
      </c>
    </row>
    <row r="1008" spans="1:18">
      <c r="A1008" s="2"/>
      <c r="B1008" s="3">
        <v>0.75668299999999999</v>
      </c>
      <c r="C1008" s="4">
        <v>1.1446E-6</v>
      </c>
      <c r="D1008" s="2"/>
      <c r="E1008" s="3">
        <v>0.75668299999999999</v>
      </c>
      <c r="F1008" s="4">
        <v>1.8429899999999999E-6</v>
      </c>
      <c r="G1008" s="2"/>
      <c r="H1008" s="3">
        <v>0.75668299999999999</v>
      </c>
      <c r="I1008" s="4">
        <v>1.8565999999999999E-6</v>
      </c>
      <c r="J1008" s="2"/>
      <c r="K1008" s="3">
        <v>0.75668299999999999</v>
      </c>
      <c r="L1008" s="4">
        <v>1.5158E-6</v>
      </c>
      <c r="M1008" s="2"/>
      <c r="N1008" s="3">
        <v>0.75668299999999999</v>
      </c>
      <c r="O1008" s="4">
        <v>2.2904799999999998E-6</v>
      </c>
      <c r="P1008" s="2"/>
      <c r="Q1008" s="3">
        <v>0.75668299999999999</v>
      </c>
      <c r="R1008" s="4">
        <v>1.44899E-6</v>
      </c>
    </row>
    <row r="1009" spans="1:18">
      <c r="A1009" s="2"/>
      <c r="B1009" s="3">
        <v>0.75912500000000005</v>
      </c>
      <c r="C1009" s="4">
        <v>1.15194E-6</v>
      </c>
      <c r="D1009" s="2"/>
      <c r="E1009" s="3">
        <v>0.75912500000000005</v>
      </c>
      <c r="F1009" s="4">
        <v>1.8549100000000001E-6</v>
      </c>
      <c r="G1009" s="2"/>
      <c r="H1009" s="3">
        <v>0.75912500000000005</v>
      </c>
      <c r="I1009" s="4">
        <v>1.8658E-6</v>
      </c>
      <c r="J1009" s="2"/>
      <c r="K1009" s="3">
        <v>0.75912500000000005</v>
      </c>
      <c r="L1009" s="4">
        <v>1.5152999999999999E-6</v>
      </c>
      <c r="M1009" s="2"/>
      <c r="N1009" s="3">
        <v>0.75912500000000005</v>
      </c>
      <c r="O1009" s="4">
        <v>2.3029999999999998E-6</v>
      </c>
      <c r="P1009" s="2"/>
      <c r="Q1009" s="3">
        <v>0.75912500000000005</v>
      </c>
      <c r="R1009" s="4">
        <v>1.46231E-6</v>
      </c>
    </row>
    <row r="1010" spans="1:18">
      <c r="A1010" s="2"/>
      <c r="B1010" s="3">
        <v>0.76156599999999997</v>
      </c>
      <c r="C1010" s="4">
        <v>1.15705E-6</v>
      </c>
      <c r="D1010" s="2"/>
      <c r="E1010" s="3">
        <v>0.76156599999999997</v>
      </c>
      <c r="F1010" s="4">
        <v>1.86844E-6</v>
      </c>
      <c r="G1010" s="2"/>
      <c r="H1010" s="3">
        <v>0.76156599999999997</v>
      </c>
      <c r="I1010" s="4">
        <v>1.87322E-6</v>
      </c>
      <c r="J1010" s="2"/>
      <c r="K1010" s="3">
        <v>0.76156599999999997</v>
      </c>
      <c r="L1010" s="4">
        <v>1.5282499999999999E-6</v>
      </c>
      <c r="M1010" s="2"/>
      <c r="N1010" s="3">
        <v>0.76156599999999997</v>
      </c>
      <c r="O1010" s="4">
        <v>2.3175400000000001E-6</v>
      </c>
      <c r="P1010" s="2"/>
      <c r="Q1010" s="3">
        <v>0.76156599999999997</v>
      </c>
      <c r="R1010" s="4">
        <v>1.47496E-6</v>
      </c>
    </row>
    <row r="1011" spans="1:18">
      <c r="A1011" s="2"/>
      <c r="B1011" s="3">
        <v>0.76400800000000002</v>
      </c>
      <c r="C1011" s="4">
        <v>1.16397E-6</v>
      </c>
      <c r="D1011" s="2"/>
      <c r="E1011" s="3">
        <v>0.76400800000000002</v>
      </c>
      <c r="F1011" s="4">
        <v>1.88145E-6</v>
      </c>
      <c r="G1011" s="2"/>
      <c r="H1011" s="3">
        <v>0.76400800000000002</v>
      </c>
      <c r="I1011" s="4">
        <v>1.88326E-6</v>
      </c>
      <c r="J1011" s="2"/>
      <c r="K1011" s="3">
        <v>0.76400800000000002</v>
      </c>
      <c r="L1011" s="4">
        <v>1.53034E-6</v>
      </c>
      <c r="M1011" s="2"/>
      <c r="N1011" s="3">
        <v>0.76400800000000002</v>
      </c>
      <c r="O1011" s="4">
        <v>2.3343499999999999E-6</v>
      </c>
      <c r="P1011" s="2"/>
      <c r="Q1011" s="3">
        <v>0.76400800000000002</v>
      </c>
      <c r="R1011" s="4">
        <v>1.48893E-6</v>
      </c>
    </row>
    <row r="1012" spans="1:18">
      <c r="A1012" s="2"/>
      <c r="B1012" s="3">
        <v>0.76644900000000005</v>
      </c>
      <c r="C1012" s="4">
        <v>1.16891E-6</v>
      </c>
      <c r="D1012" s="2"/>
      <c r="E1012" s="3">
        <v>0.76644900000000005</v>
      </c>
      <c r="F1012" s="4">
        <v>1.8964299999999999E-6</v>
      </c>
      <c r="G1012" s="2"/>
      <c r="H1012" s="3">
        <v>0.76644900000000005</v>
      </c>
      <c r="I1012" s="4">
        <v>1.89383E-6</v>
      </c>
      <c r="J1012" s="2"/>
      <c r="K1012" s="3">
        <v>0.76644900000000005</v>
      </c>
      <c r="L1012" s="4">
        <v>1.54137E-6</v>
      </c>
      <c r="M1012" s="2"/>
      <c r="N1012" s="3">
        <v>0.76644900000000005</v>
      </c>
      <c r="O1012" s="4">
        <v>2.3508E-6</v>
      </c>
      <c r="P1012" s="2"/>
      <c r="Q1012" s="3">
        <v>0.76644900000000005</v>
      </c>
      <c r="R1012" s="4">
        <v>1.50618E-6</v>
      </c>
    </row>
    <row r="1013" spans="1:18">
      <c r="A1013" s="2"/>
      <c r="B1013" s="3">
        <v>0.76888999999999996</v>
      </c>
      <c r="C1013" s="4">
        <v>1.1750500000000001E-6</v>
      </c>
      <c r="D1013" s="2"/>
      <c r="E1013" s="3">
        <v>0.76888999999999996</v>
      </c>
      <c r="F1013" s="4">
        <v>1.91034E-6</v>
      </c>
      <c r="G1013" s="2"/>
      <c r="H1013" s="3">
        <v>0.76888999999999996</v>
      </c>
      <c r="I1013" s="4">
        <v>1.90691E-6</v>
      </c>
      <c r="J1013" s="2"/>
      <c r="K1013" s="3">
        <v>0.76888999999999996</v>
      </c>
      <c r="L1013" s="4">
        <v>1.5505400000000001E-6</v>
      </c>
      <c r="M1013" s="2"/>
      <c r="N1013" s="3">
        <v>0.76888999999999996</v>
      </c>
      <c r="O1013" s="4">
        <v>2.3670700000000002E-6</v>
      </c>
      <c r="P1013" s="2"/>
      <c r="Q1013" s="3">
        <v>0.76888999999999996</v>
      </c>
      <c r="R1013" s="4">
        <v>1.5197E-6</v>
      </c>
    </row>
    <row r="1014" spans="1:18">
      <c r="A1014" s="2"/>
      <c r="B1014" s="3">
        <v>0.77133200000000002</v>
      </c>
      <c r="C1014" s="4">
        <v>1.1803900000000001E-6</v>
      </c>
      <c r="D1014" s="2"/>
      <c r="E1014" s="3">
        <v>0.77133200000000002</v>
      </c>
      <c r="F1014" s="4">
        <v>1.9258400000000001E-6</v>
      </c>
      <c r="G1014" s="2"/>
      <c r="H1014" s="3">
        <v>0.77133200000000002</v>
      </c>
      <c r="I1014" s="4">
        <v>1.9203099999999999E-6</v>
      </c>
      <c r="J1014" s="2"/>
      <c r="K1014" s="3">
        <v>0.77133200000000002</v>
      </c>
      <c r="L1014" s="4">
        <v>1.55929E-6</v>
      </c>
      <c r="M1014" s="2"/>
      <c r="N1014" s="3">
        <v>0.77133200000000002</v>
      </c>
      <c r="O1014" s="4">
        <v>2.38322E-6</v>
      </c>
      <c r="P1014" s="2"/>
      <c r="Q1014" s="3">
        <v>0.77133200000000002</v>
      </c>
      <c r="R1014" s="4">
        <v>1.5382599999999999E-6</v>
      </c>
    </row>
    <row r="1015" spans="1:18">
      <c r="A1015" s="2"/>
      <c r="B1015" s="3">
        <v>0.77377300000000004</v>
      </c>
      <c r="C1015" s="4">
        <v>1.18473E-6</v>
      </c>
      <c r="D1015" s="2"/>
      <c r="E1015" s="3">
        <v>0.77377300000000004</v>
      </c>
      <c r="F1015" s="4">
        <v>1.9399400000000001E-6</v>
      </c>
      <c r="G1015" s="2"/>
      <c r="H1015" s="3">
        <v>0.77377300000000004</v>
      </c>
      <c r="I1015" s="4">
        <v>1.9334399999999998E-6</v>
      </c>
      <c r="J1015" s="2"/>
      <c r="K1015" s="3">
        <v>0.77377300000000004</v>
      </c>
      <c r="L1015" s="4">
        <v>1.57435E-6</v>
      </c>
      <c r="M1015" s="2"/>
      <c r="N1015" s="3">
        <v>0.77377300000000004</v>
      </c>
      <c r="O1015" s="4">
        <v>2.39899E-6</v>
      </c>
      <c r="P1015" s="2"/>
      <c r="Q1015" s="3">
        <v>0.77377300000000004</v>
      </c>
      <c r="R1015" s="4">
        <v>1.55248E-6</v>
      </c>
    </row>
    <row r="1016" spans="1:18">
      <c r="A1016" s="2"/>
      <c r="B1016" s="3">
        <v>0.77621499999999999</v>
      </c>
      <c r="C1016" s="4">
        <v>1.18967E-6</v>
      </c>
      <c r="D1016" s="2"/>
      <c r="E1016" s="3">
        <v>0.77621499999999999</v>
      </c>
      <c r="F1016" s="4">
        <v>1.9559799999999999E-6</v>
      </c>
      <c r="G1016" s="2"/>
      <c r="H1016" s="3">
        <v>0.77621499999999999</v>
      </c>
      <c r="I1016" s="4">
        <v>1.94718E-6</v>
      </c>
      <c r="J1016" s="2"/>
      <c r="K1016" s="3">
        <v>0.77621499999999999</v>
      </c>
      <c r="L1016" s="4">
        <v>1.57955E-6</v>
      </c>
      <c r="M1016" s="2"/>
      <c r="N1016" s="3">
        <v>0.77621499999999999</v>
      </c>
      <c r="O1016" s="4">
        <v>2.4149899999999999E-6</v>
      </c>
      <c r="P1016" s="2"/>
      <c r="Q1016" s="3">
        <v>0.77621499999999999</v>
      </c>
      <c r="R1016" s="4">
        <v>1.5711099999999999E-6</v>
      </c>
    </row>
    <row r="1017" spans="1:18">
      <c r="A1017" s="2"/>
      <c r="B1017" s="3">
        <v>0.77865600000000001</v>
      </c>
      <c r="C1017" s="4">
        <v>1.1923E-6</v>
      </c>
      <c r="D1017" s="2"/>
      <c r="E1017" s="3">
        <v>0.77865600000000001</v>
      </c>
      <c r="F1017" s="4">
        <v>1.9725300000000002E-6</v>
      </c>
      <c r="G1017" s="2"/>
      <c r="H1017" s="3">
        <v>0.77865600000000001</v>
      </c>
      <c r="I1017" s="4">
        <v>1.9585800000000001E-6</v>
      </c>
      <c r="J1017" s="2"/>
      <c r="K1017" s="3">
        <v>0.77865600000000001</v>
      </c>
      <c r="L1017" s="4">
        <v>1.5967300000000001E-6</v>
      </c>
      <c r="M1017" s="2"/>
      <c r="N1017" s="3">
        <v>0.77865600000000001</v>
      </c>
      <c r="O1017" s="4">
        <v>2.4329699999999998E-6</v>
      </c>
      <c r="P1017" s="2"/>
      <c r="Q1017" s="3">
        <v>0.77865600000000001</v>
      </c>
      <c r="R1017" s="4">
        <v>1.5874100000000001E-6</v>
      </c>
    </row>
    <row r="1018" spans="1:18">
      <c r="A1018" s="2"/>
      <c r="B1018" s="3">
        <v>0.78109700000000004</v>
      </c>
      <c r="C1018" s="4">
        <v>1.1965399999999999E-6</v>
      </c>
      <c r="D1018" s="2"/>
      <c r="E1018" s="3">
        <v>0.78109700000000004</v>
      </c>
      <c r="F1018" s="4">
        <v>1.9896E-6</v>
      </c>
      <c r="G1018" s="2"/>
      <c r="H1018" s="3">
        <v>0.78109700000000004</v>
      </c>
      <c r="I1018" s="4">
        <v>1.9718299999999999E-6</v>
      </c>
      <c r="J1018" s="2"/>
      <c r="K1018" s="3">
        <v>0.78109700000000004</v>
      </c>
      <c r="L1018" s="4">
        <v>1.59971E-6</v>
      </c>
      <c r="M1018" s="2"/>
      <c r="N1018" s="3">
        <v>0.78109700000000004</v>
      </c>
      <c r="O1018" s="4">
        <v>2.4534500000000002E-6</v>
      </c>
      <c r="P1018" s="2"/>
      <c r="Q1018" s="3">
        <v>0.78109700000000004</v>
      </c>
      <c r="R1018" s="4">
        <v>1.6057200000000001E-6</v>
      </c>
    </row>
    <row r="1019" spans="1:18">
      <c r="A1019" s="2"/>
      <c r="B1019" s="3">
        <v>0.78353899999999999</v>
      </c>
      <c r="C1019" s="4">
        <v>1.1981800000000001E-6</v>
      </c>
      <c r="D1019" s="2"/>
      <c r="E1019" s="3">
        <v>0.78353899999999999</v>
      </c>
      <c r="F1019" s="4">
        <v>2.0080500000000002E-6</v>
      </c>
      <c r="G1019" s="2"/>
      <c r="H1019" s="3">
        <v>0.78353899999999999</v>
      </c>
      <c r="I1019" s="4">
        <v>1.9835799999999998E-6</v>
      </c>
      <c r="J1019" s="2"/>
      <c r="K1019" s="3">
        <v>0.78353899999999999</v>
      </c>
      <c r="L1019" s="4">
        <v>1.6152100000000001E-6</v>
      </c>
      <c r="M1019" s="2"/>
      <c r="N1019" s="3">
        <v>0.78353899999999999</v>
      </c>
      <c r="O1019" s="4">
        <v>2.4753799999999999E-6</v>
      </c>
      <c r="P1019" s="2"/>
      <c r="Q1019" s="3">
        <v>0.78353899999999999</v>
      </c>
      <c r="R1019" s="4">
        <v>1.6269700000000001E-6</v>
      </c>
    </row>
    <row r="1020" spans="1:18">
      <c r="A1020" s="2"/>
      <c r="B1020" s="3">
        <v>0.78598000000000001</v>
      </c>
      <c r="C1020" s="4">
        <v>1.2016000000000001E-6</v>
      </c>
      <c r="D1020" s="2"/>
      <c r="E1020" s="3">
        <v>0.78598000000000001</v>
      </c>
      <c r="F1020" s="4">
        <v>2.0253700000000001E-6</v>
      </c>
      <c r="G1020" s="2"/>
      <c r="H1020" s="3">
        <v>0.78598000000000001</v>
      </c>
      <c r="I1020" s="4">
        <v>1.99804E-6</v>
      </c>
      <c r="J1020" s="2"/>
      <c r="K1020" s="3">
        <v>0.78598000000000001</v>
      </c>
      <c r="L1020" s="4">
        <v>1.62031E-6</v>
      </c>
      <c r="M1020" s="2"/>
      <c r="N1020" s="3">
        <v>0.78598000000000001</v>
      </c>
      <c r="O1020" s="4">
        <v>2.4984800000000002E-6</v>
      </c>
      <c r="P1020" s="2"/>
      <c r="Q1020" s="3">
        <v>0.78598000000000001</v>
      </c>
      <c r="R1020" s="4">
        <v>1.64324E-6</v>
      </c>
    </row>
    <row r="1021" spans="1:18">
      <c r="A1021" s="2"/>
      <c r="B1021" s="3">
        <v>0.78842199999999996</v>
      </c>
      <c r="C1021" s="4">
        <v>1.20347E-6</v>
      </c>
      <c r="D1021" s="2"/>
      <c r="E1021" s="3">
        <v>0.78842199999999996</v>
      </c>
      <c r="F1021" s="4">
        <v>2.0445699999999999E-6</v>
      </c>
      <c r="G1021" s="2"/>
      <c r="H1021" s="3">
        <v>0.78842199999999996</v>
      </c>
      <c r="I1021" s="4">
        <v>2.0134399999999999E-6</v>
      </c>
      <c r="J1021" s="2"/>
      <c r="K1021" s="3">
        <v>0.78842199999999996</v>
      </c>
      <c r="L1021" s="4">
        <v>1.6342599999999999E-6</v>
      </c>
      <c r="M1021" s="2"/>
      <c r="N1021" s="3">
        <v>0.78842199999999996</v>
      </c>
      <c r="O1021" s="4">
        <v>2.5195799999999999E-6</v>
      </c>
      <c r="P1021" s="2"/>
      <c r="Q1021" s="3">
        <v>0.78842199999999996</v>
      </c>
      <c r="R1021" s="4">
        <v>1.66676E-6</v>
      </c>
    </row>
    <row r="1022" spans="1:18">
      <c r="A1022" s="2"/>
      <c r="B1022" s="3">
        <v>0.79086299999999998</v>
      </c>
      <c r="C1022" s="4">
        <v>1.2057900000000001E-6</v>
      </c>
      <c r="D1022" s="2"/>
      <c r="E1022" s="3">
        <v>0.79086299999999998</v>
      </c>
      <c r="F1022" s="4">
        <v>2.06156E-6</v>
      </c>
      <c r="G1022" s="2"/>
      <c r="H1022" s="3">
        <v>0.79086299999999998</v>
      </c>
      <c r="I1022" s="4">
        <v>2.02946E-6</v>
      </c>
      <c r="J1022" s="2"/>
      <c r="K1022" s="3">
        <v>0.79086299999999998</v>
      </c>
      <c r="L1022" s="4">
        <v>1.6456599999999999E-6</v>
      </c>
      <c r="M1022" s="2"/>
      <c r="N1022" s="3">
        <v>0.79086299999999998</v>
      </c>
      <c r="O1022" s="4">
        <v>2.54033E-6</v>
      </c>
      <c r="P1022" s="2"/>
      <c r="Q1022" s="3">
        <v>0.79086299999999998</v>
      </c>
      <c r="R1022" s="4">
        <v>1.68178E-6</v>
      </c>
    </row>
    <row r="1023" spans="1:18">
      <c r="A1023" s="2"/>
      <c r="B1023" s="3">
        <v>0.79330400000000001</v>
      </c>
      <c r="C1023" s="4">
        <v>1.20709E-6</v>
      </c>
      <c r="D1023" s="2"/>
      <c r="E1023" s="3">
        <v>0.79330400000000001</v>
      </c>
      <c r="F1023" s="4">
        <v>2.0785099999999999E-6</v>
      </c>
      <c r="G1023" s="2"/>
      <c r="H1023" s="3">
        <v>0.79330400000000001</v>
      </c>
      <c r="I1023" s="4">
        <v>2.0461900000000001E-6</v>
      </c>
      <c r="J1023" s="2"/>
      <c r="K1023" s="3">
        <v>0.79330400000000001</v>
      </c>
      <c r="L1023" s="4">
        <v>1.6566500000000001E-6</v>
      </c>
      <c r="M1023" s="2"/>
      <c r="N1023" s="3">
        <v>0.79330400000000001</v>
      </c>
      <c r="O1023" s="4">
        <v>2.5593799999999999E-6</v>
      </c>
      <c r="P1023" s="2"/>
      <c r="Q1023" s="3">
        <v>0.79330400000000001</v>
      </c>
      <c r="R1023" s="4">
        <v>1.70348E-6</v>
      </c>
    </row>
    <row r="1024" spans="1:18">
      <c r="A1024" s="2"/>
      <c r="B1024" s="3">
        <v>0.79574599999999995</v>
      </c>
      <c r="C1024" s="4">
        <v>1.2074399999999999E-6</v>
      </c>
      <c r="D1024" s="2"/>
      <c r="E1024" s="3">
        <v>0.79574599999999995</v>
      </c>
      <c r="F1024" s="4">
        <v>2.0933700000000002E-6</v>
      </c>
      <c r="G1024" s="2"/>
      <c r="H1024" s="3">
        <v>0.79574599999999995</v>
      </c>
      <c r="I1024" s="4">
        <v>2.0604300000000002E-6</v>
      </c>
      <c r="J1024" s="2"/>
      <c r="K1024" s="3">
        <v>0.79574599999999995</v>
      </c>
      <c r="L1024" s="4">
        <v>1.6726600000000001E-6</v>
      </c>
      <c r="M1024" s="2"/>
      <c r="N1024" s="3">
        <v>0.79574599999999995</v>
      </c>
      <c r="O1024" s="4">
        <v>2.5776999999999999E-6</v>
      </c>
      <c r="P1024" s="2"/>
      <c r="Q1024" s="3">
        <v>0.79574599999999995</v>
      </c>
      <c r="R1024" s="4">
        <v>1.71808E-6</v>
      </c>
    </row>
    <row r="1025" spans="1:18">
      <c r="A1025" s="2"/>
      <c r="B1025" s="3">
        <v>0.79818699999999998</v>
      </c>
      <c r="C1025" s="4">
        <v>1.2086500000000001E-6</v>
      </c>
      <c r="D1025" s="2"/>
      <c r="E1025" s="3">
        <v>0.79818699999999998</v>
      </c>
      <c r="F1025" s="4">
        <v>2.1094800000000002E-6</v>
      </c>
      <c r="G1025" s="2"/>
      <c r="H1025" s="3">
        <v>0.79818699999999998</v>
      </c>
      <c r="I1025" s="4">
        <v>2.07526E-6</v>
      </c>
      <c r="J1025" s="2"/>
      <c r="K1025" s="3">
        <v>0.79818699999999998</v>
      </c>
      <c r="L1025" s="4">
        <v>1.67928E-6</v>
      </c>
      <c r="M1025" s="2"/>
      <c r="N1025" s="3">
        <v>0.79818699999999998</v>
      </c>
      <c r="O1025" s="4">
        <v>2.5959800000000001E-6</v>
      </c>
      <c r="P1025" s="2"/>
      <c r="Q1025" s="3">
        <v>0.79818699999999998</v>
      </c>
      <c r="R1025" s="4">
        <v>1.7367100000000001E-6</v>
      </c>
    </row>
    <row r="1026" spans="1:18">
      <c r="A1026" s="2"/>
      <c r="B1026" s="3">
        <v>0.80062900000000004</v>
      </c>
      <c r="C1026" s="4">
        <v>1.20759E-6</v>
      </c>
      <c r="D1026" s="2"/>
      <c r="E1026" s="3">
        <v>0.80062900000000004</v>
      </c>
      <c r="F1026" s="4">
        <v>2.1252200000000001E-6</v>
      </c>
      <c r="G1026" s="2"/>
      <c r="H1026" s="3">
        <v>0.80062900000000004</v>
      </c>
      <c r="I1026" s="4">
        <v>2.08752E-6</v>
      </c>
      <c r="J1026" s="2"/>
      <c r="K1026" s="3">
        <v>0.80062900000000004</v>
      </c>
      <c r="L1026" s="4">
        <v>1.69644E-6</v>
      </c>
      <c r="M1026" s="2"/>
      <c r="N1026" s="3">
        <v>0.80062900000000004</v>
      </c>
      <c r="O1026" s="4">
        <v>2.6141099999999999E-6</v>
      </c>
      <c r="P1026" s="2"/>
      <c r="Q1026" s="3">
        <v>0.80062900000000004</v>
      </c>
      <c r="R1026" s="4">
        <v>1.7532100000000001E-6</v>
      </c>
    </row>
    <row r="1027" spans="1:18">
      <c r="A1027" s="2"/>
      <c r="B1027" s="3">
        <v>0.80306999999999995</v>
      </c>
      <c r="C1027" s="4">
        <v>1.2078399999999999E-6</v>
      </c>
      <c r="D1027" s="2"/>
      <c r="E1027" s="3">
        <v>0.80306999999999995</v>
      </c>
      <c r="F1027" s="4">
        <v>2.1404599999999998E-6</v>
      </c>
      <c r="G1027" s="2"/>
      <c r="H1027" s="3">
        <v>0.80306999999999995</v>
      </c>
      <c r="I1027" s="4">
        <v>2.10096E-6</v>
      </c>
      <c r="J1027" s="2"/>
      <c r="K1027" s="3">
        <v>0.80306999999999995</v>
      </c>
      <c r="L1027" s="4">
        <v>1.6996100000000001E-6</v>
      </c>
      <c r="M1027" s="2"/>
      <c r="N1027" s="3">
        <v>0.80306999999999995</v>
      </c>
      <c r="O1027" s="4">
        <v>2.6334500000000002E-6</v>
      </c>
      <c r="P1027" s="2"/>
      <c r="Q1027" s="3">
        <v>0.80306999999999995</v>
      </c>
      <c r="R1027" s="4">
        <v>1.7698E-6</v>
      </c>
    </row>
    <row r="1028" spans="1:18">
      <c r="A1028" s="2"/>
      <c r="B1028" s="3">
        <v>0.80551099999999998</v>
      </c>
      <c r="C1028" s="4">
        <v>1.20558E-6</v>
      </c>
      <c r="D1028" s="2"/>
      <c r="E1028" s="3">
        <v>0.80551099999999998</v>
      </c>
      <c r="F1028" s="4">
        <v>2.1568900000000002E-6</v>
      </c>
      <c r="G1028" s="2"/>
      <c r="H1028" s="3">
        <v>0.80551099999999998</v>
      </c>
      <c r="I1028" s="4">
        <v>2.11202E-6</v>
      </c>
      <c r="J1028" s="2"/>
      <c r="K1028" s="3">
        <v>0.80551099999999998</v>
      </c>
      <c r="L1028" s="4">
        <v>1.7150699999999999E-6</v>
      </c>
      <c r="M1028" s="2"/>
      <c r="N1028" s="3">
        <v>0.80551099999999998</v>
      </c>
      <c r="O1028" s="4">
        <v>2.6526400000000001E-6</v>
      </c>
      <c r="P1028" s="2"/>
      <c r="Q1028" s="3">
        <v>0.80551099999999998</v>
      </c>
      <c r="R1028" s="4">
        <v>1.78894E-6</v>
      </c>
    </row>
    <row r="1029" spans="1:18">
      <c r="A1029" s="2"/>
      <c r="B1029" s="3">
        <v>0.80795300000000003</v>
      </c>
      <c r="C1029" s="4">
        <v>1.2051699999999999E-6</v>
      </c>
      <c r="D1029" s="2"/>
      <c r="E1029" s="3">
        <v>0.80795300000000003</v>
      </c>
      <c r="F1029" s="4">
        <v>2.17089E-6</v>
      </c>
      <c r="G1029" s="2"/>
      <c r="H1029" s="3">
        <v>0.80795300000000003</v>
      </c>
      <c r="I1029" s="4">
        <v>2.12448E-6</v>
      </c>
      <c r="J1029" s="2"/>
      <c r="K1029" s="3">
        <v>0.80795300000000003</v>
      </c>
      <c r="L1029" s="4">
        <v>1.7191E-6</v>
      </c>
      <c r="M1029" s="2"/>
      <c r="N1029" s="3">
        <v>0.80795300000000003</v>
      </c>
      <c r="O1029" s="4">
        <v>2.67114E-6</v>
      </c>
      <c r="P1029" s="2"/>
      <c r="Q1029" s="3">
        <v>0.80795300000000003</v>
      </c>
      <c r="R1029" s="4">
        <v>1.80374E-6</v>
      </c>
    </row>
    <row r="1030" spans="1:18">
      <c r="A1030" s="2"/>
      <c r="B1030" s="3">
        <v>0.81039399999999995</v>
      </c>
      <c r="C1030" s="4">
        <v>1.2032200000000001E-6</v>
      </c>
      <c r="D1030" s="2"/>
      <c r="E1030" s="3">
        <v>0.81039399999999995</v>
      </c>
      <c r="F1030" s="4">
        <v>2.1861499999999998E-6</v>
      </c>
      <c r="G1030" s="2"/>
      <c r="H1030" s="3">
        <v>0.81039399999999995</v>
      </c>
      <c r="I1030" s="4">
        <v>2.1361300000000002E-6</v>
      </c>
      <c r="J1030" s="2"/>
      <c r="K1030" s="3">
        <v>0.81039399999999995</v>
      </c>
      <c r="L1030" s="4">
        <v>1.7316700000000001E-6</v>
      </c>
      <c r="M1030" s="2"/>
      <c r="N1030" s="3">
        <v>0.81039399999999995</v>
      </c>
      <c r="O1030" s="4">
        <v>2.6893499999999999E-6</v>
      </c>
      <c r="P1030" s="2"/>
      <c r="Q1030" s="3">
        <v>0.81039399999999995</v>
      </c>
      <c r="R1030" s="4">
        <v>1.8212499999999999E-6</v>
      </c>
    </row>
    <row r="1031" spans="1:18">
      <c r="A1031" s="2"/>
      <c r="B1031" s="3">
        <v>0.812836</v>
      </c>
      <c r="C1031" s="4">
        <v>1.2018699999999999E-6</v>
      </c>
      <c r="D1031" s="2"/>
      <c r="E1031" s="3">
        <v>0.812836</v>
      </c>
      <c r="F1031" s="4">
        <v>2.19745E-6</v>
      </c>
      <c r="G1031" s="2"/>
      <c r="H1031" s="3">
        <v>0.812836</v>
      </c>
      <c r="I1031" s="4">
        <v>2.1478200000000001E-6</v>
      </c>
      <c r="J1031" s="2"/>
      <c r="K1031" s="3">
        <v>0.812836</v>
      </c>
      <c r="L1031" s="4">
        <v>1.7399000000000001E-6</v>
      </c>
      <c r="M1031" s="2"/>
      <c r="N1031" s="3">
        <v>0.812836</v>
      </c>
      <c r="O1031" s="4">
        <v>2.7053000000000002E-6</v>
      </c>
      <c r="P1031" s="2"/>
      <c r="Q1031" s="3">
        <v>0.812836</v>
      </c>
      <c r="R1031" s="4">
        <v>1.8327799999999999E-6</v>
      </c>
    </row>
    <row r="1032" spans="1:18">
      <c r="A1032" s="2"/>
      <c r="B1032" s="3">
        <v>0.81527700000000003</v>
      </c>
      <c r="C1032" s="4">
        <v>1.20017E-6</v>
      </c>
      <c r="D1032" s="2"/>
      <c r="E1032" s="3">
        <v>0.81527700000000003</v>
      </c>
      <c r="F1032" s="4">
        <v>2.2088200000000001E-6</v>
      </c>
      <c r="G1032" s="2"/>
      <c r="H1032" s="3">
        <v>0.81527700000000003</v>
      </c>
      <c r="I1032" s="4">
        <v>2.1594E-6</v>
      </c>
      <c r="J1032" s="2"/>
      <c r="K1032" s="3">
        <v>0.81527700000000003</v>
      </c>
      <c r="L1032" s="4">
        <v>1.7482099999999999E-6</v>
      </c>
      <c r="M1032" s="2"/>
      <c r="N1032" s="3">
        <v>0.81527700000000003</v>
      </c>
      <c r="O1032" s="4">
        <v>2.7200900000000002E-6</v>
      </c>
      <c r="P1032" s="2"/>
      <c r="Q1032" s="3">
        <v>0.81527700000000003</v>
      </c>
      <c r="R1032" s="4">
        <v>1.84712E-6</v>
      </c>
    </row>
    <row r="1033" spans="1:18">
      <c r="A1033" s="2"/>
      <c r="B1033" s="3">
        <v>0.81771899999999997</v>
      </c>
      <c r="C1033" s="4">
        <v>1.1977599999999999E-6</v>
      </c>
      <c r="D1033" s="2"/>
      <c r="E1033" s="3">
        <v>0.81771899999999997</v>
      </c>
      <c r="F1033" s="4">
        <v>2.2191099999999999E-6</v>
      </c>
      <c r="G1033" s="2"/>
      <c r="H1033" s="3">
        <v>0.81771899999999997</v>
      </c>
      <c r="I1033" s="4">
        <v>2.16931E-6</v>
      </c>
      <c r="J1033" s="2"/>
      <c r="K1033" s="3">
        <v>0.81771899999999997</v>
      </c>
      <c r="L1033" s="4">
        <v>1.7613599999999999E-6</v>
      </c>
      <c r="M1033" s="2"/>
      <c r="N1033" s="3">
        <v>0.81771899999999997</v>
      </c>
      <c r="O1033" s="4">
        <v>2.7329699999999999E-6</v>
      </c>
      <c r="P1033" s="2"/>
      <c r="Q1033" s="3">
        <v>0.81771899999999997</v>
      </c>
      <c r="R1033" s="4">
        <v>1.8565200000000001E-6</v>
      </c>
    </row>
    <row r="1034" spans="1:18">
      <c r="A1034" s="2"/>
      <c r="B1034" s="3">
        <v>0.82016</v>
      </c>
      <c r="C1034" s="4">
        <v>1.1960000000000001E-6</v>
      </c>
      <c r="D1034" s="2"/>
      <c r="E1034" s="3">
        <v>0.82016</v>
      </c>
      <c r="F1034" s="4">
        <v>2.2291700000000002E-6</v>
      </c>
      <c r="G1034" s="2"/>
      <c r="H1034" s="3">
        <v>0.82016</v>
      </c>
      <c r="I1034" s="4">
        <v>2.1799000000000001E-6</v>
      </c>
      <c r="J1034" s="2"/>
      <c r="K1034" s="3">
        <v>0.82016</v>
      </c>
      <c r="L1034" s="4">
        <v>1.76453E-6</v>
      </c>
      <c r="M1034" s="2"/>
      <c r="N1034" s="3">
        <v>0.82016</v>
      </c>
      <c r="O1034" s="4">
        <v>2.74468E-6</v>
      </c>
      <c r="P1034" s="2"/>
      <c r="Q1034" s="3">
        <v>0.82016</v>
      </c>
      <c r="R1034" s="4">
        <v>1.8681500000000001E-6</v>
      </c>
    </row>
    <row r="1035" spans="1:18">
      <c r="A1035" s="2"/>
      <c r="B1035" s="3">
        <v>0.82260100000000003</v>
      </c>
      <c r="C1035" s="4">
        <v>1.19233E-6</v>
      </c>
      <c r="D1035" s="2"/>
      <c r="E1035" s="3">
        <v>0.82260100000000003</v>
      </c>
      <c r="F1035" s="4">
        <v>2.2396499999999998E-6</v>
      </c>
      <c r="G1035" s="2"/>
      <c r="H1035" s="3">
        <v>0.82260100000000003</v>
      </c>
      <c r="I1035" s="4">
        <v>2.1877799999999999E-6</v>
      </c>
      <c r="J1035" s="2"/>
      <c r="K1035" s="3">
        <v>0.82260100000000003</v>
      </c>
      <c r="L1035" s="4">
        <v>1.7773900000000001E-6</v>
      </c>
      <c r="M1035" s="2"/>
      <c r="N1035" s="3">
        <v>0.82260100000000003</v>
      </c>
      <c r="O1035" s="4">
        <v>2.7560500000000001E-6</v>
      </c>
      <c r="P1035" s="2"/>
      <c r="Q1035" s="3">
        <v>0.82260100000000003</v>
      </c>
      <c r="R1035" s="4">
        <v>1.87872E-6</v>
      </c>
    </row>
    <row r="1036" spans="1:18">
      <c r="A1036" s="2"/>
      <c r="B1036" s="3">
        <v>0.82504299999999997</v>
      </c>
      <c r="C1036" s="4">
        <v>1.19035E-6</v>
      </c>
      <c r="D1036" s="2"/>
      <c r="E1036" s="3">
        <v>0.82504299999999997</v>
      </c>
      <c r="F1036" s="4">
        <v>2.2479499999999998E-6</v>
      </c>
      <c r="G1036" s="2"/>
      <c r="H1036" s="3">
        <v>0.82504299999999997</v>
      </c>
      <c r="I1036" s="4">
        <v>2.1959E-6</v>
      </c>
      <c r="J1036" s="2"/>
      <c r="K1036" s="3">
        <v>0.82504299999999997</v>
      </c>
      <c r="L1036" s="4">
        <v>1.7764799999999999E-6</v>
      </c>
      <c r="M1036" s="2"/>
      <c r="N1036" s="3">
        <v>0.82504299999999997</v>
      </c>
      <c r="O1036" s="4">
        <v>2.7673900000000001E-6</v>
      </c>
      <c r="P1036" s="2"/>
      <c r="Q1036" s="3">
        <v>0.82504299999999997</v>
      </c>
      <c r="R1036" s="4">
        <v>1.8886499999999999E-6</v>
      </c>
    </row>
    <row r="1037" spans="1:18">
      <c r="A1037" s="2"/>
      <c r="B1037" s="3">
        <v>0.827484</v>
      </c>
      <c r="C1037" s="4">
        <v>1.1861200000000001E-6</v>
      </c>
      <c r="D1037" s="2"/>
      <c r="E1037" s="3">
        <v>0.827484</v>
      </c>
      <c r="F1037" s="4">
        <v>2.2562000000000001E-6</v>
      </c>
      <c r="G1037" s="2"/>
      <c r="H1037" s="3">
        <v>0.827484</v>
      </c>
      <c r="I1037" s="4">
        <v>2.20061E-6</v>
      </c>
      <c r="J1037" s="2"/>
      <c r="K1037" s="3">
        <v>0.827484</v>
      </c>
      <c r="L1037" s="4">
        <v>1.7867899999999999E-6</v>
      </c>
      <c r="M1037" s="2"/>
      <c r="N1037" s="3">
        <v>0.827484</v>
      </c>
      <c r="O1037" s="4">
        <v>2.7781000000000001E-6</v>
      </c>
      <c r="P1037" s="2"/>
      <c r="Q1037" s="3">
        <v>0.827484</v>
      </c>
      <c r="R1037" s="4">
        <v>1.8993800000000001E-6</v>
      </c>
    </row>
    <row r="1038" spans="1:18">
      <c r="A1038" s="2"/>
      <c r="B1038" s="3">
        <v>0.82992600000000005</v>
      </c>
      <c r="C1038" s="4">
        <v>1.1843400000000001E-6</v>
      </c>
      <c r="D1038" s="2"/>
      <c r="E1038" s="3">
        <v>0.82992600000000005</v>
      </c>
      <c r="F1038" s="4">
        <v>2.2612699999999999E-6</v>
      </c>
      <c r="G1038" s="2"/>
      <c r="H1038" s="3">
        <v>0.82992600000000005</v>
      </c>
      <c r="I1038" s="4">
        <v>2.20607E-6</v>
      </c>
      <c r="J1038" s="2"/>
      <c r="K1038" s="3">
        <v>0.82992600000000005</v>
      </c>
      <c r="L1038" s="4">
        <v>1.78528E-6</v>
      </c>
      <c r="M1038" s="2"/>
      <c r="N1038" s="3">
        <v>0.82992600000000005</v>
      </c>
      <c r="O1038" s="4">
        <v>2.7878100000000001E-6</v>
      </c>
      <c r="P1038" s="2"/>
      <c r="Q1038" s="3">
        <v>0.82992600000000005</v>
      </c>
      <c r="R1038" s="4">
        <v>1.9053E-6</v>
      </c>
    </row>
    <row r="1039" spans="1:18">
      <c r="A1039" s="2"/>
      <c r="B1039" s="3">
        <v>0.83236699999999997</v>
      </c>
      <c r="C1039" s="4">
        <v>1.1811800000000001E-6</v>
      </c>
      <c r="D1039" s="2"/>
      <c r="E1039" s="3">
        <v>0.83236699999999997</v>
      </c>
      <c r="F1039" s="4">
        <v>2.2667799999999999E-6</v>
      </c>
      <c r="G1039" s="2"/>
      <c r="H1039" s="3">
        <v>0.83236699999999997</v>
      </c>
      <c r="I1039" s="4">
        <v>2.2112600000000001E-6</v>
      </c>
      <c r="J1039" s="2"/>
      <c r="K1039" s="3">
        <v>0.83236699999999997</v>
      </c>
      <c r="L1039" s="4">
        <v>1.79299E-6</v>
      </c>
      <c r="M1039" s="2"/>
      <c r="N1039" s="3">
        <v>0.83236699999999997</v>
      </c>
      <c r="O1039" s="4">
        <v>2.7950599999999999E-6</v>
      </c>
      <c r="P1039" s="2"/>
      <c r="Q1039" s="3">
        <v>0.83236699999999997</v>
      </c>
      <c r="R1039" s="4">
        <v>1.9130999999999999E-6</v>
      </c>
    </row>
    <row r="1040" spans="1:18">
      <c r="A1040" s="2"/>
      <c r="B1040" s="3">
        <v>0.83480799999999999</v>
      </c>
      <c r="C1040" s="4">
        <v>1.1788499999999999E-6</v>
      </c>
      <c r="D1040" s="2"/>
      <c r="E1040" s="3">
        <v>0.83480799999999999</v>
      </c>
      <c r="F1040" s="4">
        <v>2.2699800000000002E-6</v>
      </c>
      <c r="G1040" s="2"/>
      <c r="H1040" s="3">
        <v>0.83480799999999999</v>
      </c>
      <c r="I1040" s="4">
        <v>2.2154500000000001E-6</v>
      </c>
      <c r="J1040" s="2"/>
      <c r="K1040" s="3">
        <v>0.83480799999999999</v>
      </c>
      <c r="L1040" s="4">
        <v>1.7968399999999999E-6</v>
      </c>
      <c r="M1040" s="2"/>
      <c r="N1040" s="3">
        <v>0.83480799999999999</v>
      </c>
      <c r="O1040" s="4">
        <v>2.8000700000000001E-6</v>
      </c>
      <c r="P1040" s="2"/>
      <c r="Q1040" s="3">
        <v>0.83480799999999999</v>
      </c>
      <c r="R1040" s="4">
        <v>1.9155900000000001E-6</v>
      </c>
    </row>
    <row r="1041" spans="1:18">
      <c r="A1041" s="2"/>
      <c r="B1041" s="3">
        <v>0.83725000000000005</v>
      </c>
      <c r="C1041" s="4">
        <v>1.1763399999999999E-6</v>
      </c>
      <c r="D1041" s="2"/>
      <c r="E1041" s="3">
        <v>0.83725000000000005</v>
      </c>
      <c r="F1041" s="4">
        <v>2.2741800000000001E-6</v>
      </c>
      <c r="G1041" s="2"/>
      <c r="H1041" s="3">
        <v>0.83725000000000005</v>
      </c>
      <c r="I1041" s="4">
        <v>2.22037E-6</v>
      </c>
      <c r="J1041" s="2"/>
      <c r="K1041" s="3">
        <v>0.83725000000000005</v>
      </c>
      <c r="L1041" s="4">
        <v>1.80139E-6</v>
      </c>
      <c r="M1041" s="2"/>
      <c r="N1041" s="3">
        <v>0.83725000000000005</v>
      </c>
      <c r="O1041" s="4">
        <v>2.8037700000000002E-6</v>
      </c>
      <c r="P1041" s="2"/>
      <c r="Q1041" s="3">
        <v>0.83725000000000005</v>
      </c>
      <c r="R1041" s="4">
        <v>1.9204400000000001E-6</v>
      </c>
    </row>
    <row r="1042" spans="1:18">
      <c r="A1042" s="2"/>
      <c r="B1042" s="3">
        <v>0.83969099999999997</v>
      </c>
      <c r="C1042" s="4">
        <v>1.17323E-6</v>
      </c>
      <c r="D1042" s="2"/>
      <c r="E1042" s="3">
        <v>0.83969099999999997</v>
      </c>
      <c r="F1042" s="4">
        <v>2.27734E-6</v>
      </c>
      <c r="G1042" s="2"/>
      <c r="H1042" s="3">
        <v>0.83969099999999997</v>
      </c>
      <c r="I1042" s="4">
        <v>2.2222099999999999E-6</v>
      </c>
      <c r="J1042" s="2"/>
      <c r="K1042" s="3">
        <v>0.83969099999999997</v>
      </c>
      <c r="L1042" s="4">
        <v>1.80923E-6</v>
      </c>
      <c r="M1042" s="2"/>
      <c r="N1042" s="3">
        <v>0.83969099999999997</v>
      </c>
      <c r="O1042" s="4">
        <v>2.80654E-6</v>
      </c>
      <c r="P1042" s="2"/>
      <c r="Q1042" s="3">
        <v>0.83969099999999997</v>
      </c>
      <c r="R1042" s="4">
        <v>1.9222699999999998E-6</v>
      </c>
    </row>
    <row r="1043" spans="1:18">
      <c r="A1043" s="2"/>
      <c r="B1043" s="3">
        <v>0.84213300000000002</v>
      </c>
      <c r="C1043" s="4">
        <v>1.1711600000000001E-6</v>
      </c>
      <c r="D1043" s="2"/>
      <c r="E1043" s="3">
        <v>0.84213300000000002</v>
      </c>
      <c r="F1043" s="4">
        <v>2.2808900000000002E-6</v>
      </c>
      <c r="G1043" s="2"/>
      <c r="H1043" s="3">
        <v>0.84213300000000002</v>
      </c>
      <c r="I1043" s="4">
        <v>2.2255900000000001E-6</v>
      </c>
      <c r="J1043" s="2"/>
      <c r="K1043" s="3">
        <v>0.84213300000000002</v>
      </c>
      <c r="L1043" s="4">
        <v>1.80723E-6</v>
      </c>
      <c r="M1043" s="2"/>
      <c r="N1043" s="3">
        <v>0.84213300000000002</v>
      </c>
      <c r="O1043" s="4">
        <v>2.8102300000000002E-6</v>
      </c>
      <c r="P1043" s="2"/>
      <c r="Q1043" s="3">
        <v>0.84213300000000002</v>
      </c>
      <c r="R1043" s="4">
        <v>1.9255399999999999E-6</v>
      </c>
    </row>
    <row r="1044" spans="1:18">
      <c r="A1044" s="2"/>
      <c r="B1044" s="3">
        <v>0.84457400000000005</v>
      </c>
      <c r="C1044" s="4">
        <v>1.1676400000000001E-6</v>
      </c>
      <c r="D1044" s="2"/>
      <c r="E1044" s="3">
        <v>0.84457400000000005</v>
      </c>
      <c r="F1044" s="4">
        <v>2.28254E-6</v>
      </c>
      <c r="G1044" s="2"/>
      <c r="H1044" s="3">
        <v>0.84457400000000005</v>
      </c>
      <c r="I1044" s="4">
        <v>2.2246900000000002E-6</v>
      </c>
      <c r="J1044" s="2"/>
      <c r="K1044" s="3">
        <v>0.84457400000000005</v>
      </c>
      <c r="L1044" s="4">
        <v>1.8151899999999999E-6</v>
      </c>
      <c r="M1044" s="2"/>
      <c r="N1044" s="3">
        <v>0.84457400000000005</v>
      </c>
      <c r="O1044" s="4">
        <v>2.8139599999999998E-6</v>
      </c>
      <c r="P1044" s="2"/>
      <c r="Q1044" s="3">
        <v>0.84457400000000005</v>
      </c>
      <c r="R1044" s="4">
        <v>1.9290800000000002E-6</v>
      </c>
    </row>
    <row r="1045" spans="1:18">
      <c r="A1045" s="2"/>
      <c r="B1045" s="3">
        <v>0.84701499999999996</v>
      </c>
      <c r="C1045" s="4">
        <v>1.16558E-6</v>
      </c>
      <c r="D1045" s="2"/>
      <c r="E1045" s="3">
        <v>0.84701499999999996</v>
      </c>
      <c r="F1045" s="4">
        <v>2.28185E-6</v>
      </c>
      <c r="G1045" s="2"/>
      <c r="H1045" s="3">
        <v>0.84701499999999996</v>
      </c>
      <c r="I1045" s="4">
        <v>2.2236600000000002E-6</v>
      </c>
      <c r="J1045" s="2"/>
      <c r="K1045" s="3">
        <v>0.84701499999999996</v>
      </c>
      <c r="L1045" s="4">
        <v>1.80795E-6</v>
      </c>
      <c r="M1045" s="2"/>
      <c r="N1045" s="3">
        <v>0.84701499999999996</v>
      </c>
      <c r="O1045" s="4">
        <v>2.8176400000000002E-6</v>
      </c>
      <c r="P1045" s="2"/>
      <c r="Q1045" s="3">
        <v>0.84701499999999996</v>
      </c>
      <c r="R1045" s="4">
        <v>1.9300900000000001E-6</v>
      </c>
    </row>
    <row r="1046" spans="1:18">
      <c r="A1046" s="2"/>
      <c r="B1046" s="3">
        <v>0.84945700000000002</v>
      </c>
      <c r="C1046" s="4">
        <v>1.16176E-6</v>
      </c>
      <c r="D1046" s="2"/>
      <c r="E1046" s="3">
        <v>0.84945700000000002</v>
      </c>
      <c r="F1046" s="4">
        <v>2.2801200000000001E-6</v>
      </c>
      <c r="G1046" s="2"/>
      <c r="H1046" s="3">
        <v>0.84945700000000002</v>
      </c>
      <c r="I1046" s="4">
        <v>2.2208399999999998E-6</v>
      </c>
      <c r="J1046" s="2"/>
      <c r="K1046" s="3">
        <v>0.84945700000000002</v>
      </c>
      <c r="L1046" s="4">
        <v>1.8134700000000001E-6</v>
      </c>
      <c r="M1046" s="2"/>
      <c r="N1046" s="3">
        <v>0.84945700000000002</v>
      </c>
      <c r="O1046" s="4">
        <v>2.8187799999999999E-6</v>
      </c>
      <c r="P1046" s="2"/>
      <c r="Q1046" s="3">
        <v>0.84945700000000002</v>
      </c>
      <c r="R1046" s="4">
        <v>1.93245E-6</v>
      </c>
    </row>
    <row r="1047" spans="1:18">
      <c r="A1047" s="2"/>
      <c r="B1047" s="3">
        <v>0.85189800000000004</v>
      </c>
      <c r="C1047" s="4">
        <v>1.1600600000000001E-6</v>
      </c>
      <c r="D1047" s="2"/>
      <c r="E1047" s="3">
        <v>0.85189800000000004</v>
      </c>
      <c r="F1047" s="4">
        <v>2.2754899999999998E-6</v>
      </c>
      <c r="G1047" s="2"/>
      <c r="H1047" s="3">
        <v>0.85189800000000004</v>
      </c>
      <c r="I1047" s="4">
        <v>2.2191999999999999E-6</v>
      </c>
      <c r="J1047" s="2"/>
      <c r="K1047" s="3">
        <v>0.85189800000000004</v>
      </c>
      <c r="L1047" s="4">
        <v>1.80667E-6</v>
      </c>
      <c r="M1047" s="2"/>
      <c r="N1047" s="3">
        <v>0.85189800000000004</v>
      </c>
      <c r="O1047" s="4">
        <v>2.8174100000000002E-6</v>
      </c>
      <c r="P1047" s="2"/>
      <c r="Q1047" s="3">
        <v>0.85189800000000004</v>
      </c>
      <c r="R1047" s="4">
        <v>1.9303599999999999E-6</v>
      </c>
    </row>
    <row r="1048" spans="1:18">
      <c r="A1048" s="2"/>
      <c r="B1048" s="3">
        <v>0.85433999999999999</v>
      </c>
      <c r="C1048" s="4">
        <v>1.1574200000000001E-6</v>
      </c>
      <c r="D1048" s="2"/>
      <c r="E1048" s="3">
        <v>0.85433999999999999</v>
      </c>
      <c r="F1048" s="4">
        <v>2.2719799999999999E-6</v>
      </c>
      <c r="G1048" s="2"/>
      <c r="H1048" s="3">
        <v>0.85433999999999999</v>
      </c>
      <c r="I1048" s="4">
        <v>2.2168300000000001E-6</v>
      </c>
      <c r="J1048" s="2"/>
      <c r="K1048" s="3">
        <v>0.85433999999999999</v>
      </c>
      <c r="L1048" s="4">
        <v>1.8097400000000001E-6</v>
      </c>
      <c r="M1048" s="2"/>
      <c r="N1048" s="3">
        <v>0.85433999999999999</v>
      </c>
      <c r="O1048" s="4">
        <v>2.8139700000000001E-6</v>
      </c>
      <c r="P1048" s="2"/>
      <c r="Q1048" s="3">
        <v>0.85433999999999999</v>
      </c>
      <c r="R1048" s="4">
        <v>1.93093E-6</v>
      </c>
    </row>
    <row r="1049" spans="1:18">
      <c r="A1049" s="2"/>
      <c r="B1049" s="3">
        <v>0.85678100000000001</v>
      </c>
      <c r="C1049" s="4">
        <v>1.15587E-6</v>
      </c>
      <c r="D1049" s="2"/>
      <c r="E1049" s="3">
        <v>0.85678100000000001</v>
      </c>
      <c r="F1049" s="4">
        <v>2.2663199999999999E-6</v>
      </c>
      <c r="G1049" s="2"/>
      <c r="H1049" s="3">
        <v>0.85678100000000001</v>
      </c>
      <c r="I1049" s="4">
        <v>2.2134599999999998E-6</v>
      </c>
      <c r="J1049" s="2"/>
      <c r="K1049" s="3">
        <v>0.85678100000000001</v>
      </c>
      <c r="L1049" s="4">
        <v>1.80789E-6</v>
      </c>
      <c r="M1049" s="2"/>
      <c r="N1049" s="3">
        <v>0.85678100000000001</v>
      </c>
      <c r="O1049" s="4">
        <v>2.8082000000000001E-6</v>
      </c>
      <c r="P1049" s="2"/>
      <c r="Q1049" s="3">
        <v>0.85678100000000001</v>
      </c>
      <c r="R1049" s="4">
        <v>1.9264899999999998E-6</v>
      </c>
    </row>
    <row r="1050" spans="1:18">
      <c r="A1050" s="2"/>
      <c r="B1050" s="3">
        <v>0.85922200000000004</v>
      </c>
      <c r="C1050" s="4">
        <v>1.1541099999999999E-6</v>
      </c>
      <c r="D1050" s="2"/>
      <c r="E1050" s="3">
        <v>0.85922200000000004</v>
      </c>
      <c r="F1050" s="4">
        <v>2.2623700000000002E-6</v>
      </c>
      <c r="G1050" s="2"/>
      <c r="H1050" s="3">
        <v>0.85922200000000004</v>
      </c>
      <c r="I1050" s="4">
        <v>2.2102699999999998E-6</v>
      </c>
      <c r="J1050" s="2"/>
      <c r="K1050" s="3">
        <v>0.85922200000000004</v>
      </c>
      <c r="L1050" s="4">
        <v>1.80753E-6</v>
      </c>
      <c r="M1050" s="2"/>
      <c r="N1050" s="3">
        <v>0.85922200000000004</v>
      </c>
      <c r="O1050" s="4">
        <v>2.8038000000000002E-6</v>
      </c>
      <c r="P1050" s="2"/>
      <c r="Q1050" s="3">
        <v>0.85922200000000004</v>
      </c>
      <c r="R1050" s="4">
        <v>1.9242799999999998E-6</v>
      </c>
    </row>
    <row r="1051" spans="1:18">
      <c r="A1051" s="2"/>
      <c r="B1051" s="3">
        <v>0.86166399999999999</v>
      </c>
      <c r="C1051" s="4">
        <v>1.15214E-6</v>
      </c>
      <c r="D1051" s="2"/>
      <c r="E1051" s="3">
        <v>0.86166399999999999</v>
      </c>
      <c r="F1051" s="4">
        <v>2.2584400000000001E-6</v>
      </c>
      <c r="G1051" s="2"/>
      <c r="H1051" s="3">
        <v>0.86166399999999999</v>
      </c>
      <c r="I1051" s="4">
        <v>2.2059100000000002E-6</v>
      </c>
      <c r="J1051" s="2"/>
      <c r="K1051" s="3">
        <v>0.86166399999999999</v>
      </c>
      <c r="L1051" s="4">
        <v>1.8106099999999999E-6</v>
      </c>
      <c r="M1051" s="2"/>
      <c r="N1051" s="3">
        <v>0.86166399999999999</v>
      </c>
      <c r="O1051" s="4">
        <v>2.7992400000000001E-6</v>
      </c>
      <c r="P1051" s="2"/>
      <c r="Q1051" s="3">
        <v>0.86166399999999999</v>
      </c>
      <c r="R1051" s="4">
        <v>1.92025E-6</v>
      </c>
    </row>
    <row r="1052" spans="1:18">
      <c r="A1052" s="2"/>
      <c r="B1052" s="3">
        <v>0.86410500000000001</v>
      </c>
      <c r="C1052" s="4">
        <v>1.15164E-6</v>
      </c>
      <c r="D1052" s="2"/>
      <c r="E1052" s="3">
        <v>0.86410500000000001</v>
      </c>
      <c r="F1052" s="4">
        <v>2.2534899999999998E-6</v>
      </c>
      <c r="G1052" s="2"/>
      <c r="H1052" s="3">
        <v>0.86410500000000001</v>
      </c>
      <c r="I1052" s="4">
        <v>2.20159E-6</v>
      </c>
      <c r="J1052" s="2"/>
      <c r="K1052" s="3">
        <v>0.86410500000000001</v>
      </c>
      <c r="L1052" s="4">
        <v>1.80489E-6</v>
      </c>
      <c r="M1052" s="2"/>
      <c r="N1052" s="3">
        <v>0.86410500000000001</v>
      </c>
      <c r="O1052" s="4">
        <v>2.79643E-6</v>
      </c>
      <c r="P1052" s="2"/>
      <c r="Q1052" s="3">
        <v>0.86410500000000001</v>
      </c>
      <c r="R1052" s="4">
        <v>1.9170099999999999E-6</v>
      </c>
    </row>
    <row r="1053" spans="1:18">
      <c r="A1053" s="2"/>
      <c r="B1053" s="3">
        <v>0.86654699999999996</v>
      </c>
      <c r="C1053" s="4">
        <v>1.14898E-6</v>
      </c>
      <c r="D1053" s="2"/>
      <c r="E1053" s="3">
        <v>0.86654699999999996</v>
      </c>
      <c r="F1053" s="4">
        <v>2.2507899999999998E-6</v>
      </c>
      <c r="G1053" s="2"/>
      <c r="H1053" s="3">
        <v>0.86654699999999996</v>
      </c>
      <c r="I1053" s="4">
        <v>2.1939899999999998E-6</v>
      </c>
      <c r="J1053" s="2"/>
      <c r="K1053" s="3">
        <v>0.86654699999999996</v>
      </c>
      <c r="L1053" s="4">
        <v>1.8092E-6</v>
      </c>
      <c r="M1053" s="2"/>
      <c r="N1053" s="3">
        <v>0.86654699999999996</v>
      </c>
      <c r="O1053" s="4">
        <v>2.7928499999999999E-6</v>
      </c>
      <c r="P1053" s="2"/>
      <c r="Q1053" s="3">
        <v>0.86654699999999996</v>
      </c>
      <c r="R1053" s="4">
        <v>1.91459E-6</v>
      </c>
    </row>
    <row r="1054" spans="1:18">
      <c r="A1054" s="2"/>
      <c r="B1054" s="3">
        <v>0.86898799999999998</v>
      </c>
      <c r="C1054" s="4">
        <v>1.14851E-6</v>
      </c>
      <c r="D1054" s="2"/>
      <c r="E1054" s="3">
        <v>0.86898799999999998</v>
      </c>
      <c r="F1054" s="4">
        <v>2.2455100000000002E-6</v>
      </c>
      <c r="G1054" s="2"/>
      <c r="H1054" s="3">
        <v>0.86898799999999998</v>
      </c>
      <c r="I1054" s="4">
        <v>2.1874200000000001E-6</v>
      </c>
      <c r="J1054" s="2"/>
      <c r="K1054" s="3">
        <v>0.86898799999999998</v>
      </c>
      <c r="L1054" s="4">
        <v>1.7995600000000001E-6</v>
      </c>
      <c r="M1054" s="2"/>
      <c r="N1054" s="3">
        <v>0.86898799999999998</v>
      </c>
      <c r="O1054" s="4">
        <v>2.7882900000000002E-6</v>
      </c>
      <c r="P1054" s="2"/>
      <c r="Q1054" s="3">
        <v>0.86898799999999998</v>
      </c>
      <c r="R1054" s="4">
        <v>1.90928E-6</v>
      </c>
    </row>
    <row r="1055" spans="1:18">
      <c r="A1055" s="2"/>
      <c r="B1055" s="3">
        <v>0.87142900000000001</v>
      </c>
      <c r="C1055" s="4">
        <v>1.1464599999999999E-6</v>
      </c>
      <c r="D1055" s="2"/>
      <c r="E1055" s="3">
        <v>0.87142900000000001</v>
      </c>
      <c r="F1055" s="4">
        <v>2.2401700000000002E-6</v>
      </c>
      <c r="G1055" s="2"/>
      <c r="H1055" s="3">
        <v>0.87142900000000001</v>
      </c>
      <c r="I1055" s="4">
        <v>2.1808599999999999E-6</v>
      </c>
      <c r="J1055" s="2"/>
      <c r="K1055" s="3">
        <v>0.87142900000000001</v>
      </c>
      <c r="L1055" s="4">
        <v>1.8024399999999999E-6</v>
      </c>
      <c r="M1055" s="2"/>
      <c r="N1055" s="3">
        <v>0.87142900000000001</v>
      </c>
      <c r="O1055" s="4">
        <v>2.78216E-6</v>
      </c>
      <c r="P1055" s="2"/>
      <c r="Q1055" s="3">
        <v>0.87142900000000001</v>
      </c>
      <c r="R1055" s="4">
        <v>1.9068900000000001E-6</v>
      </c>
    </row>
    <row r="1056" spans="1:18">
      <c r="A1056" s="2"/>
      <c r="B1056" s="3">
        <v>0.87387099999999995</v>
      </c>
      <c r="C1056" s="4">
        <v>1.14714E-6</v>
      </c>
      <c r="D1056" s="2"/>
      <c r="E1056" s="3">
        <v>0.87387099999999995</v>
      </c>
      <c r="F1056" s="4">
        <v>2.23289E-6</v>
      </c>
      <c r="G1056" s="2"/>
      <c r="H1056" s="3">
        <v>0.87387099999999995</v>
      </c>
      <c r="I1056" s="4">
        <v>2.17448E-6</v>
      </c>
      <c r="J1056" s="2"/>
      <c r="K1056" s="3">
        <v>0.87387099999999995</v>
      </c>
      <c r="L1056" s="4">
        <v>1.7926499999999999E-6</v>
      </c>
      <c r="M1056" s="2"/>
      <c r="N1056" s="3">
        <v>0.87387099999999995</v>
      </c>
      <c r="O1056" s="4">
        <v>2.7756000000000002E-6</v>
      </c>
      <c r="P1056" s="2"/>
      <c r="Q1056" s="3">
        <v>0.87387099999999995</v>
      </c>
      <c r="R1056" s="4">
        <v>1.89974E-6</v>
      </c>
    </row>
    <row r="1057" spans="1:18">
      <c r="A1057" s="2"/>
      <c r="B1057" s="3">
        <v>0.87631199999999998</v>
      </c>
      <c r="C1057" s="4">
        <v>1.14661E-6</v>
      </c>
      <c r="D1057" s="2"/>
      <c r="E1057" s="3">
        <v>0.87631199999999998</v>
      </c>
      <c r="F1057" s="4">
        <v>2.22614E-6</v>
      </c>
      <c r="G1057" s="2"/>
      <c r="H1057" s="3">
        <v>0.87631199999999998</v>
      </c>
      <c r="I1057" s="4">
        <v>2.1686100000000001E-6</v>
      </c>
      <c r="J1057" s="2"/>
      <c r="K1057" s="3">
        <v>0.87631199999999998</v>
      </c>
      <c r="L1057" s="4">
        <v>1.7930700000000001E-6</v>
      </c>
      <c r="M1057" s="2"/>
      <c r="N1057" s="3">
        <v>0.87631199999999998</v>
      </c>
      <c r="O1057" s="4">
        <v>2.76734E-6</v>
      </c>
      <c r="P1057" s="2"/>
      <c r="Q1057" s="3">
        <v>0.87631199999999998</v>
      </c>
      <c r="R1057" s="4">
        <v>1.8949700000000001E-6</v>
      </c>
    </row>
    <row r="1058" spans="1:18">
      <c r="A1058" s="2"/>
      <c r="B1058" s="3">
        <v>0.87875400000000004</v>
      </c>
      <c r="C1058" s="4">
        <v>1.14661E-6</v>
      </c>
      <c r="D1058" s="2"/>
      <c r="E1058" s="3">
        <v>0.87875400000000004</v>
      </c>
      <c r="F1058" s="4">
        <v>2.2170600000000001E-6</v>
      </c>
      <c r="G1058" s="2"/>
      <c r="H1058" s="3">
        <v>0.87875400000000004</v>
      </c>
      <c r="I1058" s="4">
        <v>2.1614900000000001E-6</v>
      </c>
      <c r="J1058" s="2"/>
      <c r="K1058" s="3">
        <v>0.87875400000000004</v>
      </c>
      <c r="L1058" s="4">
        <v>1.78753E-6</v>
      </c>
      <c r="M1058" s="2"/>
      <c r="N1058" s="3">
        <v>0.87875400000000004</v>
      </c>
      <c r="O1058" s="4">
        <v>2.7595399999999998E-6</v>
      </c>
      <c r="P1058" s="2"/>
      <c r="Q1058" s="3">
        <v>0.87875400000000004</v>
      </c>
      <c r="R1058" s="4">
        <v>1.8864799999999999E-6</v>
      </c>
    </row>
    <row r="1059" spans="1:18">
      <c r="A1059" s="2"/>
      <c r="B1059" s="3">
        <v>0.88119499999999995</v>
      </c>
      <c r="C1059" s="4">
        <v>1.14736E-6</v>
      </c>
      <c r="D1059" s="2"/>
      <c r="E1059" s="3">
        <v>0.88119499999999995</v>
      </c>
      <c r="F1059" s="4">
        <v>2.20819E-6</v>
      </c>
      <c r="G1059" s="2"/>
      <c r="H1059" s="3">
        <v>0.88119499999999995</v>
      </c>
      <c r="I1059" s="4">
        <v>2.1550300000000001E-6</v>
      </c>
      <c r="J1059" s="2"/>
      <c r="K1059" s="3">
        <v>0.88119499999999995</v>
      </c>
      <c r="L1059" s="4">
        <v>1.7853699999999999E-6</v>
      </c>
      <c r="M1059" s="2"/>
      <c r="N1059" s="3">
        <v>0.88119499999999995</v>
      </c>
      <c r="O1059" s="4">
        <v>2.7508899999999999E-6</v>
      </c>
      <c r="P1059" s="2"/>
      <c r="Q1059" s="3">
        <v>0.88119499999999995</v>
      </c>
      <c r="R1059" s="4">
        <v>1.88073E-6</v>
      </c>
    </row>
    <row r="1060" spans="1:18">
      <c r="A1060" s="2"/>
      <c r="B1060" s="3">
        <v>0.88363599999999998</v>
      </c>
      <c r="C1060" s="4">
        <v>1.1470100000000001E-6</v>
      </c>
      <c r="D1060" s="2"/>
      <c r="E1060" s="3">
        <v>0.88363599999999998</v>
      </c>
      <c r="F1060" s="4">
        <v>2.1982E-6</v>
      </c>
      <c r="G1060" s="2"/>
      <c r="H1060" s="3">
        <v>0.88363599999999998</v>
      </c>
      <c r="I1060" s="4">
        <v>2.14527E-6</v>
      </c>
      <c r="J1060" s="2"/>
      <c r="K1060" s="3">
        <v>0.88363599999999998</v>
      </c>
      <c r="L1060" s="4">
        <v>1.78608E-6</v>
      </c>
      <c r="M1060" s="2"/>
      <c r="N1060" s="3">
        <v>0.88363599999999998</v>
      </c>
      <c r="O1060" s="4">
        <v>2.74302E-6</v>
      </c>
      <c r="P1060" s="2"/>
      <c r="Q1060" s="3">
        <v>0.88363599999999998</v>
      </c>
      <c r="R1060" s="4">
        <v>1.8753399999999999E-6</v>
      </c>
    </row>
    <row r="1061" spans="1:18">
      <c r="A1061" s="2"/>
      <c r="B1061" s="3">
        <v>0.88607800000000003</v>
      </c>
      <c r="C1061" s="4">
        <v>1.1483099999999999E-6</v>
      </c>
      <c r="D1061" s="2"/>
      <c r="E1061" s="3">
        <v>0.88607800000000003</v>
      </c>
      <c r="F1061" s="4">
        <v>2.1895E-6</v>
      </c>
      <c r="G1061" s="2"/>
      <c r="H1061" s="3">
        <v>0.88607800000000003</v>
      </c>
      <c r="I1061" s="4">
        <v>2.1363300000000002E-6</v>
      </c>
      <c r="J1061" s="2"/>
      <c r="K1061" s="3">
        <v>0.88607800000000003</v>
      </c>
      <c r="L1061" s="4">
        <v>1.7796699999999999E-6</v>
      </c>
      <c r="M1061" s="2"/>
      <c r="N1061" s="3">
        <v>0.88607800000000003</v>
      </c>
      <c r="O1061" s="4">
        <v>2.7348800000000001E-6</v>
      </c>
      <c r="P1061" s="2"/>
      <c r="Q1061" s="3">
        <v>0.88607800000000003</v>
      </c>
      <c r="R1061" s="4">
        <v>1.8688E-6</v>
      </c>
    </row>
    <row r="1062" spans="1:18">
      <c r="A1062" s="2"/>
      <c r="B1062" s="3">
        <v>0.88851899999999995</v>
      </c>
      <c r="C1062" s="4">
        <v>1.1480000000000001E-6</v>
      </c>
      <c r="D1062" s="2"/>
      <c r="E1062" s="3">
        <v>0.88851899999999995</v>
      </c>
      <c r="F1062" s="4">
        <v>2.1809600000000001E-6</v>
      </c>
      <c r="G1062" s="2"/>
      <c r="H1062" s="3">
        <v>0.88851899999999995</v>
      </c>
      <c r="I1062" s="4">
        <v>2.1248700000000002E-6</v>
      </c>
      <c r="J1062" s="2"/>
      <c r="K1062" s="3">
        <v>0.88851899999999995</v>
      </c>
      <c r="L1062" s="4">
        <v>1.78344E-6</v>
      </c>
      <c r="M1062" s="2"/>
      <c r="N1062" s="3">
        <v>0.88851899999999995</v>
      </c>
      <c r="O1062" s="4">
        <v>2.72645E-6</v>
      </c>
      <c r="P1062" s="2"/>
      <c r="Q1062" s="3">
        <v>0.88851899999999995</v>
      </c>
      <c r="R1062" s="4">
        <v>1.86441E-6</v>
      </c>
    </row>
    <row r="1063" spans="1:18">
      <c r="A1063" s="2"/>
      <c r="B1063" s="3">
        <v>0.890961</v>
      </c>
      <c r="C1063" s="4">
        <v>1.14971E-6</v>
      </c>
      <c r="D1063" s="2"/>
      <c r="E1063" s="3">
        <v>0.890961</v>
      </c>
      <c r="F1063" s="4">
        <v>2.1704399999999998E-6</v>
      </c>
      <c r="G1063" s="2"/>
      <c r="H1063" s="3">
        <v>0.890961</v>
      </c>
      <c r="I1063" s="4">
        <v>2.11601E-6</v>
      </c>
      <c r="J1063" s="2"/>
      <c r="K1063" s="3">
        <v>0.890961</v>
      </c>
      <c r="L1063" s="4">
        <v>1.77373E-6</v>
      </c>
      <c r="M1063" s="2"/>
      <c r="N1063" s="3">
        <v>0.890961</v>
      </c>
      <c r="O1063" s="4">
        <v>2.7195800000000001E-6</v>
      </c>
      <c r="P1063" s="2"/>
      <c r="Q1063" s="3">
        <v>0.890961</v>
      </c>
      <c r="R1063" s="4">
        <v>1.85638E-6</v>
      </c>
    </row>
    <row r="1064" spans="1:18">
      <c r="A1064" s="2"/>
      <c r="B1064" s="3">
        <v>0.89340200000000003</v>
      </c>
      <c r="C1064" s="4">
        <v>1.1501800000000001E-6</v>
      </c>
      <c r="D1064" s="2"/>
      <c r="E1064" s="3">
        <v>0.89340200000000003</v>
      </c>
      <c r="F1064" s="4">
        <v>2.1625500000000002E-6</v>
      </c>
      <c r="G1064" s="2"/>
      <c r="H1064" s="3">
        <v>0.89340200000000003</v>
      </c>
      <c r="I1064" s="4">
        <v>2.10645E-6</v>
      </c>
      <c r="J1064" s="2"/>
      <c r="K1064" s="3">
        <v>0.89340200000000003</v>
      </c>
      <c r="L1064" s="4">
        <v>1.7775200000000001E-6</v>
      </c>
      <c r="M1064" s="2"/>
      <c r="N1064" s="3">
        <v>0.89340200000000003</v>
      </c>
      <c r="O1064" s="4">
        <v>2.7122800000000001E-6</v>
      </c>
      <c r="P1064" s="2"/>
      <c r="Q1064" s="3">
        <v>0.89340200000000003</v>
      </c>
      <c r="R1064" s="4">
        <v>1.8508299999999999E-6</v>
      </c>
    </row>
    <row r="1065" spans="1:18">
      <c r="A1065" s="2"/>
      <c r="B1065" s="3">
        <v>0.89584399999999997</v>
      </c>
      <c r="C1065" s="4">
        <v>1.15313E-6</v>
      </c>
      <c r="D1065" s="2"/>
      <c r="E1065" s="3">
        <v>0.89584399999999997</v>
      </c>
      <c r="F1065" s="4">
        <v>2.1525600000000001E-6</v>
      </c>
      <c r="G1065" s="2"/>
      <c r="H1065" s="3">
        <v>0.89584399999999997</v>
      </c>
      <c r="I1065" s="4">
        <v>2.0986800000000002E-6</v>
      </c>
      <c r="J1065" s="2"/>
      <c r="K1065" s="3">
        <v>0.89584399999999997</v>
      </c>
      <c r="L1065" s="4">
        <v>1.7682799999999999E-6</v>
      </c>
      <c r="M1065" s="2"/>
      <c r="N1065" s="3">
        <v>0.89584399999999997</v>
      </c>
      <c r="O1065" s="4">
        <v>2.7055300000000002E-6</v>
      </c>
      <c r="P1065" s="2"/>
      <c r="Q1065" s="3">
        <v>0.89584399999999997</v>
      </c>
      <c r="R1065" s="4">
        <v>1.84066E-6</v>
      </c>
    </row>
    <row r="1066" spans="1:18">
      <c r="A1066" s="2"/>
      <c r="B1066" s="3">
        <v>0.898285</v>
      </c>
      <c r="C1066" s="4">
        <v>1.15452E-6</v>
      </c>
      <c r="D1066" s="2"/>
      <c r="E1066" s="3">
        <v>0.898285</v>
      </c>
      <c r="F1066" s="4">
        <v>2.1445299999999999E-6</v>
      </c>
      <c r="G1066" s="2"/>
      <c r="H1066" s="3">
        <v>0.898285</v>
      </c>
      <c r="I1066" s="4">
        <v>2.09088E-6</v>
      </c>
      <c r="J1066" s="2"/>
      <c r="K1066" s="3">
        <v>0.898285</v>
      </c>
      <c r="L1066" s="4">
        <v>1.7699899999999999E-6</v>
      </c>
      <c r="M1066" s="2"/>
      <c r="N1066" s="3">
        <v>0.898285</v>
      </c>
      <c r="O1066" s="4">
        <v>2.6978799999999999E-6</v>
      </c>
      <c r="P1066" s="2"/>
      <c r="Q1066" s="3">
        <v>0.898285</v>
      </c>
      <c r="R1066" s="4">
        <v>1.83316E-6</v>
      </c>
    </row>
    <row r="1067" spans="1:18">
      <c r="A1067" s="2"/>
      <c r="B1067" s="3">
        <v>0.90072600000000003</v>
      </c>
      <c r="C1067" s="4">
        <v>1.15698E-6</v>
      </c>
      <c r="D1067" s="2"/>
      <c r="E1067" s="3">
        <v>0.90072600000000003</v>
      </c>
      <c r="F1067" s="4">
        <v>2.1343699999999999E-6</v>
      </c>
      <c r="G1067" s="2"/>
      <c r="H1067" s="3">
        <v>0.90072600000000003</v>
      </c>
      <c r="I1067" s="4">
        <v>2.08086E-6</v>
      </c>
      <c r="J1067" s="2"/>
      <c r="K1067" s="3">
        <v>0.90072600000000003</v>
      </c>
      <c r="L1067" s="4">
        <v>1.7659399999999999E-6</v>
      </c>
      <c r="M1067" s="2"/>
      <c r="N1067" s="3">
        <v>0.90072600000000003</v>
      </c>
      <c r="O1067" s="4">
        <v>2.6902199999999998E-6</v>
      </c>
      <c r="P1067" s="2"/>
      <c r="Q1067" s="3">
        <v>0.90072600000000003</v>
      </c>
      <c r="R1067" s="4">
        <v>1.82416E-6</v>
      </c>
    </row>
    <row r="1068" spans="1:18">
      <c r="A1068" s="2"/>
      <c r="B1068" s="3">
        <v>0.90316799999999997</v>
      </c>
      <c r="C1068" s="4">
        <v>1.1600999999999999E-6</v>
      </c>
      <c r="D1068" s="2"/>
      <c r="E1068" s="3">
        <v>0.90316799999999997</v>
      </c>
      <c r="F1068" s="4">
        <v>2.12592E-6</v>
      </c>
      <c r="G1068" s="2"/>
      <c r="H1068" s="3">
        <v>0.90316799999999997</v>
      </c>
      <c r="I1068" s="4">
        <v>2.0727000000000001E-6</v>
      </c>
      <c r="J1068" s="2"/>
      <c r="K1068" s="3">
        <v>0.90316799999999997</v>
      </c>
      <c r="L1068" s="4">
        <v>1.7655099999999999E-6</v>
      </c>
      <c r="M1068" s="2"/>
      <c r="N1068" s="3">
        <v>0.90316799999999997</v>
      </c>
      <c r="O1068" s="4">
        <v>2.6834E-6</v>
      </c>
      <c r="P1068" s="2"/>
      <c r="Q1068" s="3">
        <v>0.90316799999999997</v>
      </c>
      <c r="R1068" s="4">
        <v>1.8171900000000001E-6</v>
      </c>
    </row>
    <row r="1069" spans="1:18">
      <c r="A1069" s="2"/>
      <c r="B1069" s="3">
        <v>0.905609</v>
      </c>
      <c r="C1069" s="4">
        <v>1.1622399999999999E-6</v>
      </c>
      <c r="D1069" s="2"/>
      <c r="E1069" s="3">
        <v>0.905609</v>
      </c>
      <c r="F1069" s="4">
        <v>2.1181199999999998E-6</v>
      </c>
      <c r="G1069" s="2"/>
      <c r="H1069" s="3">
        <v>0.905609</v>
      </c>
      <c r="I1069" s="4">
        <v>2.0621900000000001E-6</v>
      </c>
      <c r="J1069" s="2"/>
      <c r="K1069" s="3">
        <v>0.905609</v>
      </c>
      <c r="L1069" s="4">
        <v>1.7684399999999999E-6</v>
      </c>
      <c r="M1069" s="2"/>
      <c r="N1069" s="3">
        <v>0.905609</v>
      </c>
      <c r="O1069" s="4">
        <v>2.6783599999999998E-6</v>
      </c>
      <c r="P1069" s="2"/>
      <c r="Q1069" s="3">
        <v>0.905609</v>
      </c>
      <c r="R1069" s="4">
        <v>1.81095E-6</v>
      </c>
    </row>
    <row r="1070" spans="1:18">
      <c r="A1070" s="2"/>
      <c r="B1070" s="3">
        <v>0.90805100000000005</v>
      </c>
      <c r="C1070" s="4">
        <v>1.16578E-6</v>
      </c>
      <c r="D1070" s="2"/>
      <c r="E1070" s="3">
        <v>0.90805100000000005</v>
      </c>
      <c r="F1070" s="4">
        <v>2.1104600000000001E-6</v>
      </c>
      <c r="G1070" s="2"/>
      <c r="H1070" s="3">
        <v>0.90805100000000005</v>
      </c>
      <c r="I1070" s="4">
        <v>2.0539899999999999E-6</v>
      </c>
      <c r="J1070" s="2"/>
      <c r="K1070" s="3">
        <v>0.90805100000000005</v>
      </c>
      <c r="L1070" s="4">
        <v>1.7650400000000001E-6</v>
      </c>
      <c r="M1070" s="2"/>
      <c r="N1070" s="3">
        <v>0.90805100000000005</v>
      </c>
      <c r="O1070" s="4">
        <v>2.6751999999999998E-6</v>
      </c>
      <c r="P1070" s="2"/>
      <c r="Q1070" s="3">
        <v>0.90805100000000005</v>
      </c>
      <c r="R1070" s="4">
        <v>1.80427E-6</v>
      </c>
    </row>
    <row r="1071" spans="1:18">
      <c r="A1071" s="2"/>
      <c r="B1071" s="3">
        <v>0.91049199999999997</v>
      </c>
      <c r="C1071" s="4">
        <v>1.16707E-6</v>
      </c>
      <c r="D1071" s="2"/>
      <c r="E1071" s="3">
        <v>0.91049199999999997</v>
      </c>
      <c r="F1071" s="4">
        <v>2.10412E-6</v>
      </c>
      <c r="G1071" s="2"/>
      <c r="H1071" s="3">
        <v>0.91049199999999997</v>
      </c>
      <c r="I1071" s="4">
        <v>2.04393E-6</v>
      </c>
      <c r="J1071" s="2"/>
      <c r="K1071" s="3">
        <v>0.91049199999999997</v>
      </c>
      <c r="L1071" s="4">
        <v>1.77207E-6</v>
      </c>
      <c r="M1071" s="2"/>
      <c r="N1071" s="3">
        <v>0.91049199999999997</v>
      </c>
      <c r="O1071" s="4">
        <v>2.6726800000000001E-6</v>
      </c>
      <c r="P1071" s="2"/>
      <c r="Q1071" s="3">
        <v>0.91049199999999997</v>
      </c>
      <c r="R1071" s="4">
        <v>1.8007500000000001E-6</v>
      </c>
    </row>
    <row r="1072" spans="1:18">
      <c r="A1072" s="2"/>
      <c r="B1072" s="3">
        <v>0.91293299999999999</v>
      </c>
      <c r="C1072" s="4">
        <v>1.17112E-6</v>
      </c>
      <c r="D1072" s="2"/>
      <c r="E1072" s="3">
        <v>0.91293299999999999</v>
      </c>
      <c r="F1072" s="4">
        <v>2.0963199999999999E-6</v>
      </c>
      <c r="G1072" s="2"/>
      <c r="H1072" s="3">
        <v>0.91293299999999999</v>
      </c>
      <c r="I1072" s="4">
        <v>2.0362500000000002E-6</v>
      </c>
      <c r="J1072" s="2"/>
      <c r="K1072" s="3">
        <v>0.91293299999999999</v>
      </c>
      <c r="L1072" s="4">
        <v>1.7663299999999999E-6</v>
      </c>
      <c r="M1072" s="2"/>
      <c r="N1072" s="3">
        <v>0.91293299999999999</v>
      </c>
      <c r="O1072" s="4">
        <v>2.6713300000000001E-6</v>
      </c>
      <c r="P1072" s="2"/>
      <c r="Q1072" s="3">
        <v>0.91293299999999999</v>
      </c>
      <c r="R1072" s="4">
        <v>1.79385E-6</v>
      </c>
    </row>
    <row r="1073" spans="1:18">
      <c r="A1073" s="2"/>
      <c r="B1073" s="3">
        <v>0.91537500000000005</v>
      </c>
      <c r="C1073" s="4">
        <v>1.17333E-6</v>
      </c>
      <c r="D1073" s="2"/>
      <c r="E1073" s="3">
        <v>0.91537500000000005</v>
      </c>
      <c r="F1073" s="4">
        <v>2.0903699999999999E-6</v>
      </c>
      <c r="G1073" s="2"/>
      <c r="H1073" s="3">
        <v>0.91537500000000005</v>
      </c>
      <c r="I1073" s="4">
        <v>2.02911E-6</v>
      </c>
      <c r="J1073" s="2"/>
      <c r="K1073" s="3">
        <v>0.91537500000000005</v>
      </c>
      <c r="L1073" s="4">
        <v>1.77557E-6</v>
      </c>
      <c r="M1073" s="2"/>
      <c r="N1073" s="3">
        <v>0.91537500000000005</v>
      </c>
      <c r="O1073" s="4">
        <v>2.66867E-6</v>
      </c>
      <c r="P1073" s="2"/>
      <c r="Q1073" s="3">
        <v>0.91537500000000005</v>
      </c>
      <c r="R1073" s="4">
        <v>1.7901100000000001E-6</v>
      </c>
    </row>
    <row r="1074" spans="1:18">
      <c r="A1074" s="2"/>
      <c r="B1074" s="3">
        <v>0.91781599999999997</v>
      </c>
      <c r="C1074" s="4">
        <v>1.17774E-6</v>
      </c>
      <c r="D1074" s="2"/>
      <c r="E1074" s="3">
        <v>0.91781599999999997</v>
      </c>
      <c r="F1074" s="4">
        <v>2.08304E-6</v>
      </c>
      <c r="G1074" s="2"/>
      <c r="H1074" s="3">
        <v>0.91781599999999997</v>
      </c>
      <c r="I1074" s="4">
        <v>2.0227799999999998E-6</v>
      </c>
      <c r="J1074" s="2"/>
      <c r="K1074" s="3">
        <v>0.91781599999999997</v>
      </c>
      <c r="L1074" s="4">
        <v>1.7715600000000001E-6</v>
      </c>
      <c r="M1074" s="2"/>
      <c r="N1074" s="3">
        <v>0.91781599999999997</v>
      </c>
      <c r="O1074" s="4">
        <v>2.6667600000000002E-6</v>
      </c>
      <c r="P1074" s="2"/>
      <c r="Q1074" s="3">
        <v>0.91781599999999997</v>
      </c>
      <c r="R1074" s="4">
        <v>1.78235E-6</v>
      </c>
    </row>
    <row r="1075" spans="1:18">
      <c r="A1075" s="2"/>
      <c r="B1075" s="3">
        <v>0.92025800000000002</v>
      </c>
      <c r="C1075" s="4">
        <v>1.1813E-6</v>
      </c>
      <c r="D1075" s="2"/>
      <c r="E1075" s="3">
        <v>0.92025800000000002</v>
      </c>
      <c r="F1075" s="4">
        <v>2.0772000000000002E-6</v>
      </c>
      <c r="G1075" s="2"/>
      <c r="H1075" s="3">
        <v>0.92025800000000002</v>
      </c>
      <c r="I1075" s="4">
        <v>2.0172100000000002E-6</v>
      </c>
      <c r="J1075" s="2"/>
      <c r="K1075" s="3">
        <v>0.92025800000000002</v>
      </c>
      <c r="L1075" s="4">
        <v>1.77926E-6</v>
      </c>
      <c r="M1075" s="2"/>
      <c r="N1075" s="3">
        <v>0.92025800000000002</v>
      </c>
      <c r="O1075" s="4">
        <v>2.66422E-6</v>
      </c>
      <c r="P1075" s="2"/>
      <c r="Q1075" s="3">
        <v>0.92025800000000002</v>
      </c>
      <c r="R1075" s="4">
        <v>1.7771399999999999E-6</v>
      </c>
    </row>
    <row r="1076" spans="1:18">
      <c r="A1076" s="2"/>
      <c r="B1076" s="3">
        <v>0.92269900000000005</v>
      </c>
      <c r="C1076" s="4">
        <v>1.1858900000000001E-6</v>
      </c>
      <c r="D1076" s="2"/>
      <c r="E1076" s="3">
        <v>0.92269900000000005</v>
      </c>
      <c r="F1076" s="4">
        <v>2.0694699999999999E-6</v>
      </c>
      <c r="G1076" s="2"/>
      <c r="H1076" s="3">
        <v>0.92269900000000005</v>
      </c>
      <c r="I1076" s="4">
        <v>2.01151E-6</v>
      </c>
      <c r="J1076" s="2"/>
      <c r="K1076" s="3">
        <v>0.92269900000000005</v>
      </c>
      <c r="L1076" s="4">
        <v>1.78024E-6</v>
      </c>
      <c r="M1076" s="2"/>
      <c r="N1076" s="3">
        <v>0.92269900000000005</v>
      </c>
      <c r="O1076" s="4">
        <v>2.66445E-6</v>
      </c>
      <c r="P1076" s="2"/>
      <c r="Q1076" s="3">
        <v>0.92269900000000005</v>
      </c>
      <c r="R1076" s="4">
        <v>1.77139E-6</v>
      </c>
    </row>
    <row r="1077" spans="1:18">
      <c r="A1077" s="2"/>
      <c r="B1077" s="3">
        <v>0.92513999999999996</v>
      </c>
      <c r="C1077" s="4">
        <v>1.1906699999999999E-6</v>
      </c>
      <c r="D1077" s="2"/>
      <c r="E1077" s="3">
        <v>0.92513999999999996</v>
      </c>
      <c r="F1077" s="4">
        <v>2.0644699999999999E-6</v>
      </c>
      <c r="G1077" s="2"/>
      <c r="H1077" s="3">
        <v>0.92513999999999996</v>
      </c>
      <c r="I1077" s="4">
        <v>2.00858E-6</v>
      </c>
      <c r="J1077" s="2"/>
      <c r="K1077" s="3">
        <v>0.92513999999999996</v>
      </c>
      <c r="L1077" s="4">
        <v>1.78628E-6</v>
      </c>
      <c r="M1077" s="2"/>
      <c r="N1077" s="3">
        <v>0.92513999999999996</v>
      </c>
      <c r="O1077" s="4">
        <v>2.66789E-6</v>
      </c>
      <c r="P1077" s="2"/>
      <c r="Q1077" s="3">
        <v>0.92513999999999996</v>
      </c>
      <c r="R1077" s="4">
        <v>1.7670599999999999E-6</v>
      </c>
    </row>
    <row r="1078" spans="1:18">
      <c r="A1078" s="2"/>
      <c r="B1078" s="3">
        <v>0.92758200000000002</v>
      </c>
      <c r="C1078" s="4">
        <v>1.19438E-6</v>
      </c>
      <c r="D1078" s="2"/>
      <c r="E1078" s="3">
        <v>0.92758200000000002</v>
      </c>
      <c r="F1078" s="4">
        <v>2.0605099999999999E-6</v>
      </c>
      <c r="G1078" s="2"/>
      <c r="H1078" s="3">
        <v>0.92758200000000002</v>
      </c>
      <c r="I1078" s="4">
        <v>2.0036600000000001E-6</v>
      </c>
      <c r="J1078" s="2"/>
      <c r="K1078" s="3">
        <v>0.92758200000000002</v>
      </c>
      <c r="L1078" s="4">
        <v>1.7948500000000001E-6</v>
      </c>
      <c r="M1078" s="2"/>
      <c r="N1078" s="3">
        <v>0.92758200000000002</v>
      </c>
      <c r="O1078" s="4">
        <v>2.6730999999999999E-6</v>
      </c>
      <c r="P1078" s="2"/>
      <c r="Q1078" s="3">
        <v>0.92758200000000002</v>
      </c>
      <c r="R1078" s="4">
        <v>1.76509E-6</v>
      </c>
    </row>
    <row r="1079" spans="1:18">
      <c r="A1079" s="2"/>
      <c r="B1079" s="3">
        <v>0.93002300000000004</v>
      </c>
      <c r="C1079" s="4">
        <v>1.19998E-6</v>
      </c>
      <c r="D1079" s="2"/>
      <c r="E1079" s="3">
        <v>0.93002300000000004</v>
      </c>
      <c r="F1079" s="4">
        <v>2.05688E-6</v>
      </c>
      <c r="G1079" s="2"/>
      <c r="H1079" s="3">
        <v>0.93002300000000004</v>
      </c>
      <c r="I1079" s="4">
        <v>2.0004099999999998E-6</v>
      </c>
      <c r="J1079" s="2"/>
      <c r="K1079" s="3">
        <v>0.93002300000000004</v>
      </c>
      <c r="L1079" s="4">
        <v>1.7978500000000001E-6</v>
      </c>
      <c r="M1079" s="2"/>
      <c r="N1079" s="3">
        <v>0.93002300000000004</v>
      </c>
      <c r="O1079" s="4">
        <v>2.6804900000000001E-6</v>
      </c>
      <c r="P1079" s="2"/>
      <c r="Q1079" s="3">
        <v>0.93002300000000004</v>
      </c>
      <c r="R1079" s="4">
        <v>1.7609200000000001E-6</v>
      </c>
    </row>
    <row r="1080" spans="1:18">
      <c r="A1080" s="2"/>
      <c r="B1080" s="3">
        <v>0.93246499999999999</v>
      </c>
      <c r="C1080" s="4">
        <v>1.2033899999999999E-6</v>
      </c>
      <c r="D1080" s="2"/>
      <c r="E1080" s="3">
        <v>0.93246499999999999</v>
      </c>
      <c r="F1080" s="4">
        <v>2.0552100000000001E-6</v>
      </c>
      <c r="G1080" s="2"/>
      <c r="H1080" s="3">
        <v>0.93246499999999999</v>
      </c>
      <c r="I1080" s="4">
        <v>1.99517E-6</v>
      </c>
      <c r="J1080" s="2"/>
      <c r="K1080" s="3">
        <v>0.93246499999999999</v>
      </c>
      <c r="L1080" s="4">
        <v>1.8116500000000001E-6</v>
      </c>
      <c r="M1080" s="2"/>
      <c r="N1080" s="3">
        <v>0.93246499999999999</v>
      </c>
      <c r="O1080" s="4">
        <v>2.6871999999999999E-6</v>
      </c>
      <c r="P1080" s="2"/>
      <c r="Q1080" s="3">
        <v>0.93246499999999999</v>
      </c>
      <c r="R1080" s="4">
        <v>1.7598099999999999E-6</v>
      </c>
    </row>
    <row r="1081" spans="1:18">
      <c r="A1081" s="2"/>
      <c r="B1081" s="3">
        <v>0.93490600000000001</v>
      </c>
      <c r="C1081" s="4">
        <v>1.2097499999999999E-6</v>
      </c>
      <c r="D1081" s="2"/>
      <c r="E1081" s="3">
        <v>0.93490600000000001</v>
      </c>
      <c r="F1081" s="4">
        <v>2.05177E-6</v>
      </c>
      <c r="G1081" s="2"/>
      <c r="H1081" s="3">
        <v>0.93490600000000001</v>
      </c>
      <c r="I1081" s="4">
        <v>1.9933200000000002E-6</v>
      </c>
      <c r="J1081" s="2"/>
      <c r="K1081" s="3">
        <v>0.93490600000000001</v>
      </c>
      <c r="L1081" s="4">
        <v>1.81411E-6</v>
      </c>
      <c r="M1081" s="2"/>
      <c r="N1081" s="3">
        <v>0.93490600000000001</v>
      </c>
      <c r="O1081" s="4">
        <v>2.6938099999999998E-6</v>
      </c>
      <c r="P1081" s="2"/>
      <c r="Q1081" s="3">
        <v>0.93490600000000001</v>
      </c>
      <c r="R1081" s="4">
        <v>1.75484E-6</v>
      </c>
    </row>
    <row r="1082" spans="1:18">
      <c r="A1082" s="2"/>
      <c r="B1082" s="3">
        <v>0.93734700000000004</v>
      </c>
      <c r="C1082" s="4">
        <v>1.21407E-6</v>
      </c>
      <c r="D1082" s="2"/>
      <c r="E1082" s="3">
        <v>0.93734700000000004</v>
      </c>
      <c r="F1082" s="4">
        <v>2.0521400000000001E-6</v>
      </c>
      <c r="G1082" s="2"/>
      <c r="H1082" s="3">
        <v>0.93734700000000004</v>
      </c>
      <c r="I1082" s="4">
        <v>1.9916000000000001E-6</v>
      </c>
      <c r="J1082" s="2"/>
      <c r="K1082" s="3">
        <v>0.93734700000000004</v>
      </c>
      <c r="L1082" s="4">
        <v>1.8301799999999999E-6</v>
      </c>
      <c r="M1082" s="2"/>
      <c r="N1082" s="3">
        <v>0.93734700000000004</v>
      </c>
      <c r="O1082" s="4">
        <v>2.6990599999999999E-6</v>
      </c>
      <c r="P1082" s="2"/>
      <c r="Q1082" s="3">
        <v>0.93734700000000004</v>
      </c>
      <c r="R1082" s="4">
        <v>1.7527899999999999E-6</v>
      </c>
    </row>
    <row r="1083" spans="1:18">
      <c r="A1083" s="2"/>
      <c r="B1083" s="3">
        <v>0.93978899999999999</v>
      </c>
      <c r="C1083" s="4">
        <v>1.22089E-6</v>
      </c>
      <c r="D1083" s="2"/>
      <c r="E1083" s="3">
        <v>0.93978899999999999</v>
      </c>
      <c r="F1083" s="4">
        <v>2.0492400000000001E-6</v>
      </c>
      <c r="G1083" s="2"/>
      <c r="H1083" s="3">
        <v>0.93978899999999999</v>
      </c>
      <c r="I1083" s="4">
        <v>1.9903799999999999E-6</v>
      </c>
      <c r="J1083" s="2"/>
      <c r="K1083" s="3">
        <v>0.93978899999999999</v>
      </c>
      <c r="L1083" s="4">
        <v>1.83318E-6</v>
      </c>
      <c r="M1083" s="2"/>
      <c r="N1083" s="3">
        <v>0.93978899999999999</v>
      </c>
      <c r="O1083" s="4">
        <v>2.7065900000000002E-6</v>
      </c>
      <c r="P1083" s="2"/>
      <c r="Q1083" s="3">
        <v>0.93978899999999999</v>
      </c>
      <c r="R1083" s="4">
        <v>1.7489699999999999E-6</v>
      </c>
    </row>
    <row r="1084" spans="1:18">
      <c r="A1084" s="2"/>
      <c r="B1084" s="3">
        <v>0.94223000000000001</v>
      </c>
      <c r="C1084" s="4">
        <v>1.22685E-6</v>
      </c>
      <c r="D1084" s="2"/>
      <c r="E1084" s="3">
        <v>0.94223000000000001</v>
      </c>
      <c r="F1084" s="4">
        <v>2.0485099999999998E-6</v>
      </c>
      <c r="G1084" s="2"/>
      <c r="H1084" s="3">
        <v>0.94223000000000001</v>
      </c>
      <c r="I1084" s="4">
        <v>1.9915100000000002E-6</v>
      </c>
      <c r="J1084" s="2"/>
      <c r="K1084" s="3">
        <v>0.94223000000000001</v>
      </c>
      <c r="L1084" s="4">
        <v>1.8476699999999999E-6</v>
      </c>
      <c r="M1084" s="2"/>
      <c r="N1084" s="3">
        <v>0.94223000000000001</v>
      </c>
      <c r="O1084" s="4">
        <v>2.7158400000000002E-6</v>
      </c>
      <c r="P1084" s="2"/>
      <c r="Q1084" s="3">
        <v>0.94223000000000001</v>
      </c>
      <c r="R1084" s="4">
        <v>1.74833E-6</v>
      </c>
    </row>
    <row r="1085" spans="1:18">
      <c r="A1085" s="2"/>
      <c r="B1085" s="3">
        <v>0.94467199999999996</v>
      </c>
      <c r="C1085" s="4">
        <v>1.2333300000000001E-6</v>
      </c>
      <c r="D1085" s="2"/>
      <c r="E1085" s="3">
        <v>0.94467199999999996</v>
      </c>
      <c r="F1085" s="4">
        <v>2.0472200000000002E-6</v>
      </c>
      <c r="G1085" s="2"/>
      <c r="H1085" s="3">
        <v>0.94467199999999996</v>
      </c>
      <c r="I1085" s="4">
        <v>1.9913400000000001E-6</v>
      </c>
      <c r="J1085" s="2"/>
      <c r="K1085" s="3">
        <v>0.94467199999999996</v>
      </c>
      <c r="L1085" s="4">
        <v>1.8542899999999999E-6</v>
      </c>
      <c r="M1085" s="2"/>
      <c r="N1085" s="3">
        <v>0.94467199999999996</v>
      </c>
      <c r="O1085" s="4">
        <v>2.7276599999999999E-6</v>
      </c>
      <c r="P1085" s="2"/>
      <c r="Q1085" s="3">
        <v>0.94467199999999996</v>
      </c>
      <c r="R1085" s="4">
        <v>1.74912E-6</v>
      </c>
    </row>
    <row r="1086" spans="1:18">
      <c r="A1086" s="2"/>
      <c r="B1086" s="3">
        <v>0.94711299999999998</v>
      </c>
      <c r="C1086" s="4">
        <v>1.24026E-6</v>
      </c>
      <c r="D1086" s="2"/>
      <c r="E1086" s="3">
        <v>0.94711299999999998</v>
      </c>
      <c r="F1086" s="4">
        <v>2.0490100000000001E-6</v>
      </c>
      <c r="G1086" s="2"/>
      <c r="H1086" s="3">
        <v>0.94711299999999998</v>
      </c>
      <c r="I1086" s="4">
        <v>1.9937800000000002E-6</v>
      </c>
      <c r="J1086" s="2"/>
      <c r="K1086" s="3">
        <v>0.94711299999999998</v>
      </c>
      <c r="L1086" s="4">
        <v>1.8663700000000001E-6</v>
      </c>
      <c r="M1086" s="2"/>
      <c r="N1086" s="3">
        <v>0.94711299999999998</v>
      </c>
      <c r="O1086" s="4">
        <v>2.7418600000000001E-6</v>
      </c>
      <c r="P1086" s="2"/>
      <c r="Q1086" s="3">
        <v>0.94711299999999998</v>
      </c>
      <c r="R1086" s="4">
        <v>1.74977E-6</v>
      </c>
    </row>
    <row r="1087" spans="1:18">
      <c r="A1087" s="2"/>
      <c r="B1087" s="3">
        <v>0.94955400000000001</v>
      </c>
      <c r="C1087" s="4">
        <v>1.2463700000000001E-6</v>
      </c>
      <c r="D1087" s="2"/>
      <c r="E1087" s="3">
        <v>0.94955400000000001</v>
      </c>
      <c r="F1087" s="4">
        <v>2.05134E-6</v>
      </c>
      <c r="G1087" s="2"/>
      <c r="H1087" s="3">
        <v>0.94955400000000001</v>
      </c>
      <c r="I1087" s="4">
        <v>1.9928900000000002E-6</v>
      </c>
      <c r="J1087" s="2"/>
      <c r="K1087" s="3">
        <v>0.94955400000000001</v>
      </c>
      <c r="L1087" s="4">
        <v>1.8802199999999999E-6</v>
      </c>
      <c r="M1087" s="2"/>
      <c r="N1087" s="3">
        <v>0.94955400000000001</v>
      </c>
      <c r="O1087" s="4">
        <v>2.7576500000000002E-6</v>
      </c>
      <c r="P1087" s="2"/>
      <c r="Q1087" s="3">
        <v>0.94955400000000001</v>
      </c>
      <c r="R1087" s="4">
        <v>1.75258E-6</v>
      </c>
    </row>
    <row r="1088" spans="1:18">
      <c r="A1088" s="2"/>
      <c r="B1088" s="3">
        <v>0.95199599999999995</v>
      </c>
      <c r="C1088" s="4">
        <v>1.2540199999999999E-6</v>
      </c>
      <c r="D1088" s="2"/>
      <c r="E1088" s="3">
        <v>0.95199599999999995</v>
      </c>
      <c r="F1088" s="4">
        <v>2.0537700000000002E-6</v>
      </c>
      <c r="G1088" s="2"/>
      <c r="H1088" s="3">
        <v>0.95199599999999995</v>
      </c>
      <c r="I1088" s="4">
        <v>1.9955100000000001E-6</v>
      </c>
      <c r="J1088" s="2"/>
      <c r="K1088" s="3">
        <v>0.95199599999999995</v>
      </c>
      <c r="L1088" s="4">
        <v>1.8901300000000001E-6</v>
      </c>
      <c r="M1088" s="2"/>
      <c r="N1088" s="3">
        <v>0.95199599999999995</v>
      </c>
      <c r="O1088" s="4">
        <v>2.7739600000000002E-6</v>
      </c>
      <c r="P1088" s="2"/>
      <c r="Q1088" s="3">
        <v>0.95199599999999995</v>
      </c>
      <c r="R1088" s="4">
        <v>1.7519699999999999E-6</v>
      </c>
    </row>
    <row r="1089" spans="1:18">
      <c r="A1089" s="2"/>
      <c r="B1089" s="3">
        <v>0.95443699999999998</v>
      </c>
      <c r="C1089" s="4">
        <v>1.26023E-6</v>
      </c>
      <c r="D1089" s="2"/>
      <c r="E1089" s="3">
        <v>0.95443699999999998</v>
      </c>
      <c r="F1089" s="4">
        <v>2.058E-6</v>
      </c>
      <c r="G1089" s="2"/>
      <c r="H1089" s="3">
        <v>0.95443699999999998</v>
      </c>
      <c r="I1089" s="4">
        <v>1.99701E-6</v>
      </c>
      <c r="J1089" s="2"/>
      <c r="K1089" s="3">
        <v>0.95443699999999998</v>
      </c>
      <c r="L1089" s="4">
        <v>1.9100899999999999E-6</v>
      </c>
      <c r="M1089" s="2"/>
      <c r="N1089" s="3">
        <v>0.95443699999999998</v>
      </c>
      <c r="O1089" s="4">
        <v>2.7893000000000001E-6</v>
      </c>
      <c r="P1089" s="2"/>
      <c r="Q1089" s="3">
        <v>0.95443699999999998</v>
      </c>
      <c r="R1089" s="4">
        <v>1.7548999999999999E-6</v>
      </c>
    </row>
    <row r="1090" spans="1:18">
      <c r="A1090" s="2"/>
      <c r="B1090" s="3">
        <v>0.95687900000000004</v>
      </c>
      <c r="C1090" s="4">
        <v>1.2692000000000001E-6</v>
      </c>
      <c r="D1090" s="2"/>
      <c r="E1090" s="3">
        <v>0.95687900000000004</v>
      </c>
      <c r="F1090" s="4">
        <v>2.0607200000000002E-6</v>
      </c>
      <c r="G1090" s="2"/>
      <c r="H1090" s="3">
        <v>0.95687900000000004</v>
      </c>
      <c r="I1090" s="4">
        <v>2.0014699999999998E-6</v>
      </c>
      <c r="J1090" s="2"/>
      <c r="K1090" s="3">
        <v>0.95687900000000004</v>
      </c>
      <c r="L1090" s="4">
        <v>1.9182199999999998E-6</v>
      </c>
      <c r="M1090" s="2"/>
      <c r="N1090" s="3">
        <v>0.95687900000000004</v>
      </c>
      <c r="O1090" s="4">
        <v>2.8051099999999999E-6</v>
      </c>
      <c r="P1090" s="2"/>
      <c r="Q1090" s="3">
        <v>0.95687900000000004</v>
      </c>
      <c r="R1090" s="4">
        <v>1.75435E-6</v>
      </c>
    </row>
    <row r="1091" spans="1:18">
      <c r="A1091" s="2"/>
      <c r="B1091" s="3">
        <v>0.95931999999999995</v>
      </c>
      <c r="C1091" s="4">
        <v>1.2768E-6</v>
      </c>
      <c r="D1091" s="2"/>
      <c r="E1091" s="3">
        <v>0.95931999999999995</v>
      </c>
      <c r="F1091" s="4">
        <v>2.0656900000000001E-6</v>
      </c>
      <c r="G1091" s="2"/>
      <c r="H1091" s="3">
        <v>0.95931999999999995</v>
      </c>
      <c r="I1091" s="4">
        <v>2.0063900000000001E-6</v>
      </c>
      <c r="J1091" s="2"/>
      <c r="K1091" s="3">
        <v>0.95931999999999995</v>
      </c>
      <c r="L1091" s="4">
        <v>1.9404000000000001E-6</v>
      </c>
      <c r="M1091" s="2"/>
      <c r="N1091" s="3">
        <v>0.95931999999999995</v>
      </c>
      <c r="O1091" s="4">
        <v>2.8219399999999999E-6</v>
      </c>
      <c r="P1091" s="2"/>
      <c r="Q1091" s="3">
        <v>0.95931999999999995</v>
      </c>
      <c r="R1091" s="4">
        <v>1.75686E-6</v>
      </c>
    </row>
    <row r="1092" spans="1:18">
      <c r="A1092" s="2"/>
      <c r="B1092" s="3">
        <v>0.96176099999999998</v>
      </c>
      <c r="C1092" s="4">
        <v>1.28668E-6</v>
      </c>
      <c r="D1092" s="2"/>
      <c r="E1092" s="3">
        <v>0.96176099999999998</v>
      </c>
      <c r="F1092" s="4">
        <v>2.0685199999999999E-6</v>
      </c>
      <c r="G1092" s="2"/>
      <c r="H1092" s="3">
        <v>0.96176099999999998</v>
      </c>
      <c r="I1092" s="4">
        <v>2.0113499999999998E-6</v>
      </c>
      <c r="J1092" s="2"/>
      <c r="K1092" s="3">
        <v>0.96176099999999998</v>
      </c>
      <c r="L1092" s="4">
        <v>1.94796E-6</v>
      </c>
      <c r="M1092" s="2"/>
      <c r="N1092" s="3">
        <v>0.96176099999999998</v>
      </c>
      <c r="O1092" s="4">
        <v>2.8398899999999998E-6</v>
      </c>
      <c r="P1092" s="2"/>
      <c r="Q1092" s="3">
        <v>0.96176099999999998</v>
      </c>
      <c r="R1092" s="4">
        <v>1.75818E-6</v>
      </c>
    </row>
    <row r="1093" spans="1:18">
      <c r="A1093" s="2"/>
      <c r="B1093" s="3">
        <v>0.96420300000000003</v>
      </c>
      <c r="C1093" s="4">
        <v>1.29544E-6</v>
      </c>
      <c r="D1093" s="2"/>
      <c r="E1093" s="3">
        <v>0.96420300000000003</v>
      </c>
      <c r="F1093" s="4">
        <v>2.0742899999999999E-6</v>
      </c>
      <c r="G1093" s="2"/>
      <c r="H1093" s="3">
        <v>0.96420300000000003</v>
      </c>
      <c r="I1093" s="4">
        <v>2.0184E-6</v>
      </c>
      <c r="J1093" s="2"/>
      <c r="K1093" s="3">
        <v>0.96420300000000003</v>
      </c>
      <c r="L1093" s="4">
        <v>1.9678500000000001E-6</v>
      </c>
      <c r="M1093" s="2"/>
      <c r="N1093" s="3">
        <v>0.96420300000000003</v>
      </c>
      <c r="O1093" s="4">
        <v>2.85702E-6</v>
      </c>
      <c r="P1093" s="2"/>
      <c r="Q1093" s="3">
        <v>0.96420300000000003</v>
      </c>
      <c r="R1093" s="4">
        <v>1.7619499999999999E-6</v>
      </c>
    </row>
    <row r="1094" spans="1:18">
      <c r="A1094" s="2"/>
      <c r="B1094" s="3">
        <v>0.96664399999999995</v>
      </c>
      <c r="C1094" s="4">
        <v>1.3051100000000001E-6</v>
      </c>
      <c r="D1094" s="2"/>
      <c r="E1094" s="3">
        <v>0.96664399999999995</v>
      </c>
      <c r="F1094" s="4">
        <v>2.0802E-6</v>
      </c>
      <c r="G1094" s="2"/>
      <c r="H1094" s="3">
        <v>0.96664399999999995</v>
      </c>
      <c r="I1094" s="4">
        <v>2.0242699999999998E-6</v>
      </c>
      <c r="J1094" s="2"/>
      <c r="K1094" s="3">
        <v>0.96664399999999995</v>
      </c>
      <c r="L1094" s="4">
        <v>1.97883E-6</v>
      </c>
      <c r="M1094" s="2"/>
      <c r="N1094" s="3">
        <v>0.96664399999999995</v>
      </c>
      <c r="O1094" s="4">
        <v>2.87474E-6</v>
      </c>
      <c r="P1094" s="2"/>
      <c r="Q1094" s="3">
        <v>0.96664399999999995</v>
      </c>
      <c r="R1094" s="4">
        <v>1.7675100000000001E-6</v>
      </c>
    </row>
    <row r="1095" spans="1:18">
      <c r="A1095" s="2"/>
      <c r="B1095" s="3">
        <v>0.969086</v>
      </c>
      <c r="C1095" s="4">
        <v>1.31528E-6</v>
      </c>
      <c r="D1095" s="2"/>
      <c r="E1095" s="3">
        <v>0.969086</v>
      </c>
      <c r="F1095" s="4">
        <v>2.0883399999999998E-6</v>
      </c>
      <c r="G1095" s="2"/>
      <c r="H1095" s="3">
        <v>0.969086</v>
      </c>
      <c r="I1095" s="4">
        <v>2.0327200000000002E-6</v>
      </c>
      <c r="J1095" s="2"/>
      <c r="K1095" s="3">
        <v>0.969086</v>
      </c>
      <c r="L1095" s="4">
        <v>1.9955300000000002E-6</v>
      </c>
      <c r="M1095" s="2"/>
      <c r="N1095" s="3">
        <v>0.969086</v>
      </c>
      <c r="O1095" s="4">
        <v>2.8941500000000001E-6</v>
      </c>
      <c r="P1095" s="2"/>
      <c r="Q1095" s="3">
        <v>0.969086</v>
      </c>
      <c r="R1095" s="4">
        <v>1.77214E-6</v>
      </c>
    </row>
    <row r="1096" spans="1:18">
      <c r="A1096" s="2"/>
      <c r="B1096" s="3">
        <v>0.97152700000000003</v>
      </c>
      <c r="C1096" s="4">
        <v>1.3243800000000001E-6</v>
      </c>
      <c r="D1096" s="2"/>
      <c r="E1096" s="3">
        <v>0.97152700000000003</v>
      </c>
      <c r="F1096" s="4">
        <v>2.0973900000000002E-6</v>
      </c>
      <c r="G1096" s="2"/>
      <c r="H1096" s="3">
        <v>0.97152700000000003</v>
      </c>
      <c r="I1096" s="4">
        <v>2.0392100000000002E-6</v>
      </c>
      <c r="J1096" s="2"/>
      <c r="K1096" s="3">
        <v>0.97152700000000003</v>
      </c>
      <c r="L1096" s="4">
        <v>2.0131599999999998E-6</v>
      </c>
      <c r="M1096" s="2"/>
      <c r="N1096" s="3">
        <v>0.97152700000000003</v>
      </c>
      <c r="O1096" s="4">
        <v>2.9135000000000001E-6</v>
      </c>
      <c r="P1096" s="2"/>
      <c r="Q1096" s="3">
        <v>0.97152700000000003</v>
      </c>
      <c r="R1096" s="4">
        <v>1.77943E-6</v>
      </c>
    </row>
    <row r="1097" spans="1:18">
      <c r="A1097" s="2"/>
      <c r="B1097" s="3">
        <v>0.97396899999999997</v>
      </c>
      <c r="C1097" s="4">
        <v>1.33581E-6</v>
      </c>
      <c r="D1097" s="2"/>
      <c r="E1097" s="3">
        <v>0.97396899999999997</v>
      </c>
      <c r="F1097" s="4">
        <v>2.1054499999999999E-6</v>
      </c>
      <c r="G1097" s="2"/>
      <c r="H1097" s="3">
        <v>0.97396899999999997</v>
      </c>
      <c r="I1097" s="4">
        <v>2.0479899999999999E-6</v>
      </c>
      <c r="J1097" s="2"/>
      <c r="K1097" s="3">
        <v>0.97396899999999997</v>
      </c>
      <c r="L1097" s="4">
        <v>2.0262799999999999E-6</v>
      </c>
      <c r="M1097" s="2"/>
      <c r="N1097" s="3">
        <v>0.97396899999999997</v>
      </c>
      <c r="O1097" s="4">
        <v>2.93447E-6</v>
      </c>
      <c r="P1097" s="2"/>
      <c r="Q1097" s="3">
        <v>0.97396899999999997</v>
      </c>
      <c r="R1097" s="4">
        <v>1.7833999999999999E-6</v>
      </c>
    </row>
    <row r="1098" spans="1:18">
      <c r="A1098" s="2"/>
      <c r="B1098" s="3">
        <v>0.97641</v>
      </c>
      <c r="C1098" s="4">
        <v>1.34512E-6</v>
      </c>
      <c r="D1098" s="2"/>
      <c r="E1098" s="3">
        <v>0.97641</v>
      </c>
      <c r="F1098" s="4">
        <v>2.1154499999999998E-6</v>
      </c>
      <c r="G1098" s="2"/>
      <c r="H1098" s="3">
        <v>0.97641</v>
      </c>
      <c r="I1098" s="4">
        <v>2.0571499999999999E-6</v>
      </c>
      <c r="J1098" s="2"/>
      <c r="K1098" s="3">
        <v>0.97641</v>
      </c>
      <c r="L1098" s="4">
        <v>2.0494400000000001E-6</v>
      </c>
      <c r="M1098" s="2"/>
      <c r="N1098" s="3">
        <v>0.97641</v>
      </c>
      <c r="O1098" s="4">
        <v>2.95469E-6</v>
      </c>
      <c r="P1098" s="2"/>
      <c r="Q1098" s="3">
        <v>0.97641</v>
      </c>
      <c r="R1098" s="4">
        <v>1.7909000000000001E-6</v>
      </c>
    </row>
    <row r="1099" spans="1:18">
      <c r="A1099" s="2"/>
      <c r="B1099" s="3">
        <v>0.97885100000000003</v>
      </c>
      <c r="C1099" s="4">
        <v>1.35738E-6</v>
      </c>
      <c r="D1099" s="2"/>
      <c r="E1099" s="3">
        <v>0.97885100000000003</v>
      </c>
      <c r="F1099" s="4">
        <v>2.1234899999999998E-6</v>
      </c>
      <c r="G1099" s="2"/>
      <c r="H1099" s="3">
        <v>0.97885100000000003</v>
      </c>
      <c r="I1099" s="4">
        <v>2.0681300000000001E-6</v>
      </c>
      <c r="J1099" s="2"/>
      <c r="K1099" s="3">
        <v>0.97885100000000003</v>
      </c>
      <c r="L1099" s="4">
        <v>2.0610100000000001E-6</v>
      </c>
      <c r="M1099" s="2"/>
      <c r="N1099" s="3">
        <v>0.97885100000000003</v>
      </c>
      <c r="O1099" s="4">
        <v>2.9767199999999999E-6</v>
      </c>
      <c r="P1099" s="2"/>
      <c r="Q1099" s="3">
        <v>0.97885100000000003</v>
      </c>
      <c r="R1099" s="4">
        <v>1.7942600000000001E-6</v>
      </c>
    </row>
    <row r="1100" spans="1:18">
      <c r="A1100" s="2"/>
      <c r="B1100" s="3">
        <v>0.98129299999999997</v>
      </c>
      <c r="C1100" s="4">
        <v>1.36769E-6</v>
      </c>
      <c r="D1100" s="2"/>
      <c r="E1100" s="3">
        <v>0.98129299999999997</v>
      </c>
      <c r="F1100" s="4">
        <v>2.1335599999999999E-6</v>
      </c>
      <c r="G1100" s="2"/>
      <c r="H1100" s="3">
        <v>0.98129299999999997</v>
      </c>
      <c r="I1100" s="4">
        <v>2.0794200000000001E-6</v>
      </c>
      <c r="J1100" s="2"/>
      <c r="K1100" s="3">
        <v>0.98129299999999997</v>
      </c>
      <c r="L1100" s="4">
        <v>2.0859600000000002E-6</v>
      </c>
      <c r="M1100" s="2"/>
      <c r="N1100" s="3">
        <v>0.98129299999999997</v>
      </c>
      <c r="O1100" s="4">
        <v>2.9980599999999999E-6</v>
      </c>
      <c r="P1100" s="2"/>
      <c r="Q1100" s="3">
        <v>0.98129299999999997</v>
      </c>
      <c r="R1100" s="4">
        <v>1.8008E-6</v>
      </c>
    </row>
    <row r="1101" spans="1:18">
      <c r="A1101" s="2"/>
      <c r="B1101" s="3">
        <v>0.983734</v>
      </c>
      <c r="C1101" s="4">
        <v>1.38051E-6</v>
      </c>
      <c r="D1101" s="2"/>
      <c r="E1101" s="3">
        <v>0.983734</v>
      </c>
      <c r="F1101" s="4">
        <v>2.1430000000000001E-6</v>
      </c>
      <c r="G1101" s="2"/>
      <c r="H1101" s="3">
        <v>0.983734</v>
      </c>
      <c r="I1101" s="4">
        <v>2.0909499999999999E-6</v>
      </c>
      <c r="J1101" s="2"/>
      <c r="K1101" s="3">
        <v>0.983734</v>
      </c>
      <c r="L1101" s="4">
        <v>2.09792E-6</v>
      </c>
      <c r="M1101" s="2"/>
      <c r="N1101" s="3">
        <v>0.983734</v>
      </c>
      <c r="O1101" s="4">
        <v>3.0192499999999999E-6</v>
      </c>
      <c r="P1101" s="2"/>
      <c r="Q1101" s="3">
        <v>0.983734</v>
      </c>
      <c r="R1101" s="4">
        <v>1.80726E-6</v>
      </c>
    </row>
    <row r="1102" spans="1:18">
      <c r="A1102" s="2"/>
      <c r="B1102" s="3">
        <v>0.98617600000000005</v>
      </c>
      <c r="C1102" s="4">
        <v>1.39244E-6</v>
      </c>
      <c r="D1102" s="2"/>
      <c r="E1102" s="3">
        <v>0.98617600000000005</v>
      </c>
      <c r="F1102" s="4">
        <v>2.15446E-6</v>
      </c>
      <c r="G1102" s="2"/>
      <c r="H1102" s="3">
        <v>0.98617600000000005</v>
      </c>
      <c r="I1102" s="4">
        <v>2.10464E-6</v>
      </c>
      <c r="J1102" s="2"/>
      <c r="K1102" s="3">
        <v>0.98617600000000005</v>
      </c>
      <c r="L1102" s="4">
        <v>2.1209100000000002E-6</v>
      </c>
      <c r="M1102" s="2"/>
      <c r="N1102" s="3">
        <v>0.98617600000000005</v>
      </c>
      <c r="O1102" s="4">
        <v>3.0405899999999999E-6</v>
      </c>
      <c r="P1102" s="2"/>
      <c r="Q1102" s="3">
        <v>0.98617600000000005</v>
      </c>
      <c r="R1102" s="4">
        <v>1.8153199999999999E-6</v>
      </c>
    </row>
    <row r="1103" spans="1:18">
      <c r="A1103" s="2"/>
      <c r="B1103" s="3">
        <v>0.98861699999999997</v>
      </c>
      <c r="C1103" s="4">
        <v>1.4054999999999999E-6</v>
      </c>
      <c r="D1103" s="2"/>
      <c r="E1103" s="3">
        <v>0.98861699999999997</v>
      </c>
      <c r="F1103" s="4">
        <v>2.16589E-6</v>
      </c>
      <c r="G1103" s="2"/>
      <c r="H1103" s="3">
        <v>0.98861699999999997</v>
      </c>
      <c r="I1103" s="4">
        <v>2.1155700000000001E-6</v>
      </c>
      <c r="J1103" s="2"/>
      <c r="K1103" s="3">
        <v>0.98861699999999997</v>
      </c>
      <c r="L1103" s="4">
        <v>2.1344700000000001E-6</v>
      </c>
      <c r="M1103" s="2"/>
      <c r="N1103" s="3">
        <v>0.98861699999999997</v>
      </c>
      <c r="O1103" s="4">
        <v>3.06344E-6</v>
      </c>
      <c r="P1103" s="2"/>
      <c r="Q1103" s="3">
        <v>0.98861699999999997</v>
      </c>
      <c r="R1103" s="4">
        <v>1.82544E-6</v>
      </c>
    </row>
    <row r="1104" spans="1:18">
      <c r="A1104" s="2"/>
      <c r="B1104" s="3">
        <v>0.99105799999999999</v>
      </c>
      <c r="C1104" s="4">
        <v>1.4191399999999999E-6</v>
      </c>
      <c r="D1104" s="2"/>
      <c r="E1104" s="3">
        <v>0.99105799999999999</v>
      </c>
      <c r="F1104" s="4">
        <v>2.1790799999999999E-6</v>
      </c>
      <c r="G1104" s="2"/>
      <c r="H1104" s="3">
        <v>0.99105799999999999</v>
      </c>
      <c r="I1104" s="4">
        <v>2.1287500000000002E-6</v>
      </c>
      <c r="J1104" s="2"/>
      <c r="K1104" s="3">
        <v>0.99105799999999999</v>
      </c>
      <c r="L1104" s="4">
        <v>2.1545299999999999E-6</v>
      </c>
      <c r="M1104" s="2"/>
      <c r="N1104" s="3">
        <v>0.99105799999999999</v>
      </c>
      <c r="O1104" s="4">
        <v>3.0881799999999998E-6</v>
      </c>
      <c r="P1104" s="2"/>
      <c r="Q1104" s="3">
        <v>0.99105799999999999</v>
      </c>
      <c r="R1104" s="4">
        <v>1.8330399999999999E-6</v>
      </c>
    </row>
    <row r="1105" spans="1:18">
      <c r="A1105" s="2"/>
      <c r="B1105" s="3">
        <v>0.99350000000000005</v>
      </c>
      <c r="C1105" s="4">
        <v>1.4396200000000001E-6</v>
      </c>
      <c r="D1105" s="2"/>
      <c r="E1105" s="3">
        <v>0.99350000000000005</v>
      </c>
      <c r="F1105" s="4">
        <v>2.2042800000000001E-6</v>
      </c>
      <c r="G1105" s="2"/>
      <c r="H1105" s="3">
        <v>0.99350000000000005</v>
      </c>
      <c r="I1105" s="4">
        <v>2.1519199999999998E-6</v>
      </c>
      <c r="J1105" s="2"/>
      <c r="K1105" s="3">
        <v>0.99350000000000005</v>
      </c>
      <c r="L1105" s="4">
        <v>2.18726E-6</v>
      </c>
      <c r="M1105" s="2"/>
      <c r="N1105" s="3">
        <v>0.99350000000000005</v>
      </c>
      <c r="O1105" s="4">
        <v>3.1296699999999999E-6</v>
      </c>
      <c r="P1105" s="2"/>
      <c r="Q1105" s="3">
        <v>0.99350000000000005</v>
      </c>
      <c r="R1105" s="4">
        <v>1.85213E-6</v>
      </c>
    </row>
    <row r="1106" spans="1:18">
      <c r="A1106" s="2"/>
      <c r="B1106" s="3">
        <v>0.99594099999999997</v>
      </c>
      <c r="C1106" s="4">
        <v>1.4556300000000001E-6</v>
      </c>
      <c r="D1106" s="2"/>
      <c r="E1106" s="3">
        <v>0.99594099999999997</v>
      </c>
      <c r="F1106" s="4">
        <v>2.2195199999999998E-6</v>
      </c>
      <c r="G1106" s="2"/>
      <c r="H1106" s="3">
        <v>0.99594099999999997</v>
      </c>
      <c r="I1106" s="4">
        <v>2.16977E-6</v>
      </c>
      <c r="J1106" s="2"/>
      <c r="K1106" s="3">
        <v>0.99594099999999997</v>
      </c>
      <c r="L1106" s="4">
        <v>2.2064499999999999E-6</v>
      </c>
      <c r="M1106" s="2"/>
      <c r="N1106" s="3">
        <v>0.99594099999999997</v>
      </c>
      <c r="O1106" s="4">
        <v>3.1569600000000002E-6</v>
      </c>
      <c r="P1106" s="2"/>
      <c r="Q1106" s="3">
        <v>0.99594099999999997</v>
      </c>
      <c r="R1106" s="4">
        <v>1.8606100000000001E-6</v>
      </c>
    </row>
    <row r="1107" spans="1:18">
      <c r="A1107" s="2"/>
      <c r="B1107" s="3">
        <v>0.99838300000000002</v>
      </c>
      <c r="C1107" s="4">
        <v>1.45533E-6</v>
      </c>
      <c r="D1107" s="2"/>
      <c r="E1107" s="3">
        <v>0.99838300000000002</v>
      </c>
      <c r="F1107" s="4">
        <v>2.2169599999999999E-6</v>
      </c>
      <c r="G1107" s="2"/>
      <c r="H1107" s="3">
        <v>0.99838300000000002</v>
      </c>
      <c r="I1107" s="4">
        <v>2.1670900000000001E-6</v>
      </c>
      <c r="J1107" s="2"/>
      <c r="K1107" s="3">
        <v>0.99838300000000002</v>
      </c>
      <c r="L1107" s="4">
        <v>2.2099199999999999E-6</v>
      </c>
      <c r="M1107" s="2"/>
      <c r="N1107" s="3">
        <v>0.99838300000000002</v>
      </c>
      <c r="O1107" s="4">
        <v>3.1510800000000001E-6</v>
      </c>
      <c r="P1107" s="2"/>
      <c r="Q1107" s="3">
        <v>0.99838300000000002</v>
      </c>
      <c r="R1107" s="4">
        <v>1.8574500000000001E-6</v>
      </c>
    </row>
    <row r="1108" spans="1:18">
      <c r="A1108" s="2"/>
      <c r="B1108" s="3">
        <v>1.00082</v>
      </c>
      <c r="C1108" s="4">
        <v>1.43967E-6</v>
      </c>
      <c r="D1108" s="2"/>
      <c r="E1108" s="3">
        <v>1.00082</v>
      </c>
      <c r="F1108" s="4">
        <v>2.1873300000000002E-6</v>
      </c>
      <c r="G1108" s="2"/>
      <c r="H1108" s="3">
        <v>1.00082</v>
      </c>
      <c r="I1108" s="4">
        <v>2.1410400000000002E-6</v>
      </c>
      <c r="J1108" s="2"/>
      <c r="K1108" s="3">
        <v>1.00082</v>
      </c>
      <c r="L1108" s="4">
        <v>2.1736799999999999E-6</v>
      </c>
      <c r="M1108" s="2"/>
      <c r="N1108" s="3">
        <v>1.00082</v>
      </c>
      <c r="O1108" s="4">
        <v>3.1079700000000002E-6</v>
      </c>
      <c r="P1108" s="2"/>
      <c r="Q1108" s="3">
        <v>1.00082</v>
      </c>
      <c r="R1108" s="4">
        <v>1.8346800000000001E-6</v>
      </c>
    </row>
    <row r="1109" spans="1:18">
      <c r="A1109" s="2"/>
      <c r="B1109" s="3">
        <v>0.99838300000000002</v>
      </c>
      <c r="C1109" s="4">
        <v>1.40439E-6</v>
      </c>
      <c r="D1109" s="2"/>
      <c r="E1109" s="3">
        <v>0.99838300000000002</v>
      </c>
      <c r="F1109" s="4">
        <v>2.1369499999999999E-6</v>
      </c>
      <c r="G1109" s="2"/>
      <c r="H1109" s="3">
        <v>0.99838300000000002</v>
      </c>
      <c r="I1109" s="4">
        <v>2.0916E-6</v>
      </c>
      <c r="J1109" s="2"/>
      <c r="K1109" s="3">
        <v>0.99838300000000002</v>
      </c>
      <c r="L1109" s="4">
        <v>2.12167E-6</v>
      </c>
      <c r="M1109" s="2"/>
      <c r="N1109" s="3">
        <v>0.99838300000000002</v>
      </c>
      <c r="O1109" s="4">
        <v>3.0265499999999998E-6</v>
      </c>
      <c r="P1109" s="2"/>
      <c r="Q1109" s="3">
        <v>0.99838300000000002</v>
      </c>
      <c r="R1109" s="4">
        <v>1.7971600000000001E-6</v>
      </c>
    </row>
    <row r="1110" spans="1:18">
      <c r="A1110" s="2"/>
      <c r="B1110" s="3">
        <v>0.99594099999999997</v>
      </c>
      <c r="C1110" s="4">
        <v>1.3573900000000001E-6</v>
      </c>
      <c r="D1110" s="2"/>
      <c r="E1110" s="3">
        <v>0.99594099999999997</v>
      </c>
      <c r="F1110" s="4">
        <v>2.0648499999999998E-6</v>
      </c>
      <c r="G1110" s="2"/>
      <c r="H1110" s="3">
        <v>0.99594099999999997</v>
      </c>
      <c r="I1110" s="4">
        <v>2.0216499999999999E-6</v>
      </c>
      <c r="J1110" s="2"/>
      <c r="K1110" s="3">
        <v>0.99594099999999997</v>
      </c>
      <c r="L1110" s="4">
        <v>2.0319500000000001E-6</v>
      </c>
      <c r="M1110" s="2"/>
      <c r="N1110" s="3">
        <v>0.99594099999999997</v>
      </c>
      <c r="O1110" s="4">
        <v>2.9171099999999998E-6</v>
      </c>
      <c r="P1110" s="2"/>
      <c r="Q1110" s="3">
        <v>0.99594099999999997</v>
      </c>
      <c r="R1110" s="4">
        <v>1.74645E-6</v>
      </c>
    </row>
    <row r="1111" spans="1:18">
      <c r="A1111" s="2"/>
      <c r="B1111" s="3">
        <v>0.99350000000000005</v>
      </c>
      <c r="C1111" s="4">
        <v>1.3020899999999999E-6</v>
      </c>
      <c r="D1111" s="2"/>
      <c r="E1111" s="3">
        <v>0.99350000000000005</v>
      </c>
      <c r="F1111" s="4">
        <v>1.9854300000000001E-6</v>
      </c>
      <c r="G1111" s="2"/>
      <c r="H1111" s="3">
        <v>0.99350000000000005</v>
      </c>
      <c r="I1111" s="4">
        <v>1.9422600000000002E-6</v>
      </c>
      <c r="J1111" s="2"/>
      <c r="K1111" s="3">
        <v>0.99350000000000005</v>
      </c>
      <c r="L1111" s="4">
        <v>1.9416300000000002E-6</v>
      </c>
      <c r="M1111" s="2"/>
      <c r="N1111" s="3">
        <v>0.99350000000000005</v>
      </c>
      <c r="O1111" s="4">
        <v>2.79436E-6</v>
      </c>
      <c r="P1111" s="2"/>
      <c r="Q1111" s="3">
        <v>0.99350000000000005</v>
      </c>
      <c r="R1111" s="4">
        <v>1.6883199999999999E-6</v>
      </c>
    </row>
    <row r="1112" spans="1:18">
      <c r="A1112" s="2"/>
      <c r="B1112" s="3">
        <v>0.99105799999999999</v>
      </c>
      <c r="C1112" s="4">
        <v>1.2486199999999999E-6</v>
      </c>
      <c r="D1112" s="2"/>
      <c r="E1112" s="3">
        <v>0.99105799999999999</v>
      </c>
      <c r="F1112" s="4">
        <v>1.9095300000000001E-6</v>
      </c>
      <c r="G1112" s="2"/>
      <c r="H1112" s="3">
        <v>0.99105799999999999</v>
      </c>
      <c r="I1112" s="4">
        <v>1.86373E-6</v>
      </c>
      <c r="J1112" s="2"/>
      <c r="K1112" s="3">
        <v>0.99105799999999999</v>
      </c>
      <c r="L1112" s="4">
        <v>1.8455900000000001E-6</v>
      </c>
      <c r="M1112" s="2"/>
      <c r="N1112" s="3">
        <v>0.99105799999999999</v>
      </c>
      <c r="O1112" s="4">
        <v>2.6783900000000002E-6</v>
      </c>
      <c r="P1112" s="2"/>
      <c r="Q1112" s="3">
        <v>0.99105799999999999</v>
      </c>
      <c r="R1112" s="4">
        <v>1.6342599999999999E-6</v>
      </c>
    </row>
    <row r="1113" spans="1:18">
      <c r="A1113" s="2"/>
      <c r="B1113" s="3">
        <v>0.98861699999999997</v>
      </c>
      <c r="C1113" s="4">
        <v>1.20916E-6</v>
      </c>
      <c r="D1113" s="2"/>
      <c r="E1113" s="3">
        <v>0.98861699999999997</v>
      </c>
      <c r="F1113" s="4">
        <v>1.8540200000000001E-6</v>
      </c>
      <c r="G1113" s="2"/>
      <c r="H1113" s="3">
        <v>0.98861699999999997</v>
      </c>
      <c r="I1113" s="4">
        <v>1.8080699999999999E-6</v>
      </c>
      <c r="J1113" s="2"/>
      <c r="K1113" s="3">
        <v>0.98861699999999997</v>
      </c>
      <c r="L1113" s="4">
        <v>1.7786800000000001E-6</v>
      </c>
      <c r="M1113" s="2"/>
      <c r="N1113" s="3">
        <v>0.98861699999999997</v>
      </c>
      <c r="O1113" s="4">
        <v>2.5927199999999999E-6</v>
      </c>
      <c r="P1113" s="2"/>
      <c r="Q1113" s="3">
        <v>0.98861699999999997</v>
      </c>
      <c r="R1113" s="4">
        <v>1.59155E-6</v>
      </c>
    </row>
    <row r="1114" spans="1:18">
      <c r="A1114" s="2"/>
      <c r="B1114" s="3">
        <v>0.98617600000000005</v>
      </c>
      <c r="C1114" s="4">
        <v>1.17161E-6</v>
      </c>
      <c r="D1114" s="2"/>
      <c r="E1114" s="3">
        <v>0.98617600000000005</v>
      </c>
      <c r="F1114" s="4">
        <v>1.8042799999999999E-6</v>
      </c>
      <c r="G1114" s="2"/>
      <c r="H1114" s="3">
        <v>0.98617600000000005</v>
      </c>
      <c r="I1114" s="4">
        <v>1.7542099999999999E-6</v>
      </c>
      <c r="J1114" s="2"/>
      <c r="K1114" s="3">
        <v>0.98617600000000005</v>
      </c>
      <c r="L1114" s="4">
        <v>1.7167199999999999E-6</v>
      </c>
      <c r="M1114" s="2"/>
      <c r="N1114" s="3">
        <v>0.98617600000000005</v>
      </c>
      <c r="O1114" s="4">
        <v>2.5116799999999999E-6</v>
      </c>
      <c r="P1114" s="2"/>
      <c r="Q1114" s="3">
        <v>0.98617600000000005</v>
      </c>
      <c r="R1114" s="4">
        <v>1.5542099999999999E-6</v>
      </c>
    </row>
    <row r="1115" spans="1:18">
      <c r="A1115" s="2"/>
      <c r="B1115" s="3">
        <v>0.983734</v>
      </c>
      <c r="C1115" s="4">
        <v>1.1381899999999999E-6</v>
      </c>
      <c r="D1115" s="2"/>
      <c r="E1115" s="3">
        <v>0.983734</v>
      </c>
      <c r="F1115" s="4">
        <v>1.7569799999999999E-6</v>
      </c>
      <c r="G1115" s="2"/>
      <c r="H1115" s="3">
        <v>0.983734</v>
      </c>
      <c r="I1115" s="4">
        <v>1.70688E-6</v>
      </c>
      <c r="J1115" s="2"/>
      <c r="K1115" s="3">
        <v>0.983734</v>
      </c>
      <c r="L1115" s="4">
        <v>1.65684E-6</v>
      </c>
      <c r="M1115" s="2"/>
      <c r="N1115" s="3">
        <v>0.983734</v>
      </c>
      <c r="O1115" s="4">
        <v>2.4381099999999999E-6</v>
      </c>
      <c r="P1115" s="2"/>
      <c r="Q1115" s="3">
        <v>0.983734</v>
      </c>
      <c r="R1115" s="4">
        <v>1.5161899999999999E-6</v>
      </c>
    </row>
    <row r="1116" spans="1:18">
      <c r="A1116" s="2"/>
      <c r="B1116" s="3">
        <v>0.98129299999999997</v>
      </c>
      <c r="C1116" s="4">
        <v>1.1053400000000001E-6</v>
      </c>
      <c r="D1116" s="2"/>
      <c r="E1116" s="3">
        <v>0.98129299999999997</v>
      </c>
      <c r="F1116" s="4">
        <v>1.71492E-6</v>
      </c>
      <c r="G1116" s="2"/>
      <c r="H1116" s="3">
        <v>0.98129299999999997</v>
      </c>
      <c r="I1116" s="4">
        <v>1.66287E-6</v>
      </c>
      <c r="J1116" s="2"/>
      <c r="K1116" s="3">
        <v>0.98129299999999997</v>
      </c>
      <c r="L1116" s="4">
        <v>1.61013E-6</v>
      </c>
      <c r="M1116" s="2"/>
      <c r="N1116" s="3">
        <v>0.98129299999999997</v>
      </c>
      <c r="O1116" s="4">
        <v>2.3683299999999998E-6</v>
      </c>
      <c r="P1116" s="2"/>
      <c r="Q1116" s="3">
        <v>0.98129299999999997</v>
      </c>
      <c r="R1116" s="4">
        <v>1.4839300000000001E-6</v>
      </c>
    </row>
    <row r="1117" spans="1:18">
      <c r="A1117" s="2"/>
      <c r="B1117" s="3">
        <v>0.97885100000000003</v>
      </c>
      <c r="C1117" s="4">
        <v>1.0771499999999999E-6</v>
      </c>
      <c r="D1117" s="2"/>
      <c r="E1117" s="3">
        <v>0.97885100000000003</v>
      </c>
      <c r="F1117" s="4">
        <v>1.6739E-6</v>
      </c>
      <c r="G1117" s="2"/>
      <c r="H1117" s="3">
        <v>0.97885100000000003</v>
      </c>
      <c r="I1117" s="4">
        <v>1.6230599999999999E-6</v>
      </c>
      <c r="J1117" s="2"/>
      <c r="K1117" s="3">
        <v>0.97885100000000003</v>
      </c>
      <c r="L1117" s="4">
        <v>1.5561100000000001E-6</v>
      </c>
      <c r="M1117" s="2"/>
      <c r="N1117" s="3">
        <v>0.97885100000000003</v>
      </c>
      <c r="O1117" s="4">
        <v>2.30422E-6</v>
      </c>
      <c r="P1117" s="2"/>
      <c r="Q1117" s="3">
        <v>0.97885100000000003</v>
      </c>
      <c r="R1117" s="4">
        <v>1.4521400000000001E-6</v>
      </c>
    </row>
    <row r="1118" spans="1:18">
      <c r="A1118" s="2"/>
      <c r="B1118" s="3">
        <v>0.97641</v>
      </c>
      <c r="C1118" s="4">
        <v>1.0491E-6</v>
      </c>
      <c r="D1118" s="2"/>
      <c r="E1118" s="3">
        <v>0.97641</v>
      </c>
      <c r="F1118" s="4">
        <v>1.6377E-6</v>
      </c>
      <c r="G1118" s="2"/>
      <c r="H1118" s="3">
        <v>0.97641</v>
      </c>
      <c r="I1118" s="4">
        <v>1.5868100000000001E-6</v>
      </c>
      <c r="J1118" s="2"/>
      <c r="K1118" s="3">
        <v>0.97641</v>
      </c>
      <c r="L1118" s="4">
        <v>1.51756E-6</v>
      </c>
      <c r="M1118" s="2"/>
      <c r="N1118" s="3">
        <v>0.97641</v>
      </c>
      <c r="O1118" s="4">
        <v>2.2439499999999999E-6</v>
      </c>
      <c r="P1118" s="2"/>
      <c r="Q1118" s="3">
        <v>0.97641</v>
      </c>
      <c r="R1118" s="4">
        <v>1.4239700000000001E-6</v>
      </c>
    </row>
    <row r="1119" spans="1:18">
      <c r="A1119" s="2"/>
      <c r="B1119" s="3">
        <v>0.97396899999999997</v>
      </c>
      <c r="C1119" s="4">
        <v>1.0249999999999999E-6</v>
      </c>
      <c r="D1119" s="2"/>
      <c r="E1119" s="3">
        <v>0.97396899999999997</v>
      </c>
      <c r="F1119" s="4">
        <v>1.6016799999999999E-6</v>
      </c>
      <c r="G1119" s="2"/>
      <c r="H1119" s="3">
        <v>0.97396899999999997</v>
      </c>
      <c r="I1119" s="4">
        <v>1.55102E-6</v>
      </c>
      <c r="J1119" s="2"/>
      <c r="K1119" s="3">
        <v>0.97396899999999997</v>
      </c>
      <c r="L1119" s="4">
        <v>1.46787E-6</v>
      </c>
      <c r="M1119" s="2"/>
      <c r="N1119" s="3">
        <v>0.97396899999999997</v>
      </c>
      <c r="O1119" s="4">
        <v>2.1891200000000001E-6</v>
      </c>
      <c r="P1119" s="2"/>
      <c r="Q1119" s="3">
        <v>0.97396899999999997</v>
      </c>
      <c r="R1119" s="4">
        <v>1.3988400000000001E-6</v>
      </c>
    </row>
    <row r="1120" spans="1:18">
      <c r="A1120" s="2"/>
      <c r="B1120" s="3">
        <v>0.97152700000000003</v>
      </c>
      <c r="C1120" s="4">
        <v>1.0011400000000001E-6</v>
      </c>
      <c r="D1120" s="2"/>
      <c r="E1120" s="3">
        <v>0.97152700000000003</v>
      </c>
      <c r="F1120" s="4">
        <v>1.5692299999999999E-6</v>
      </c>
      <c r="G1120" s="2"/>
      <c r="H1120" s="3">
        <v>0.97152700000000003</v>
      </c>
      <c r="I1120" s="4">
        <v>1.51943E-6</v>
      </c>
      <c r="J1120" s="2"/>
      <c r="K1120" s="3">
        <v>0.97152700000000003</v>
      </c>
      <c r="L1120" s="4">
        <v>1.43289E-6</v>
      </c>
      <c r="M1120" s="2"/>
      <c r="N1120" s="3">
        <v>0.97152700000000003</v>
      </c>
      <c r="O1120" s="4">
        <v>2.1387700000000002E-6</v>
      </c>
      <c r="P1120" s="2"/>
      <c r="Q1120" s="3">
        <v>0.97152700000000003</v>
      </c>
      <c r="R1120" s="4">
        <v>1.3734799999999999E-6</v>
      </c>
    </row>
    <row r="1121" spans="1:18">
      <c r="A1121" s="2"/>
      <c r="B1121" s="3">
        <v>0.969086</v>
      </c>
      <c r="C1121" s="4">
        <v>9.7885899999999999E-7</v>
      </c>
      <c r="D1121" s="2"/>
      <c r="E1121" s="3">
        <v>0.969086</v>
      </c>
      <c r="F1121" s="4">
        <v>1.5387800000000001E-6</v>
      </c>
      <c r="G1121" s="2"/>
      <c r="H1121" s="3">
        <v>0.969086</v>
      </c>
      <c r="I1121" s="4">
        <v>1.4872699999999999E-6</v>
      </c>
      <c r="J1121" s="2"/>
      <c r="K1121" s="3">
        <v>0.969086</v>
      </c>
      <c r="L1121" s="4">
        <v>1.3899100000000001E-6</v>
      </c>
      <c r="M1121" s="2"/>
      <c r="N1121" s="3">
        <v>0.969086</v>
      </c>
      <c r="O1121" s="4">
        <v>2.0899999999999999E-6</v>
      </c>
      <c r="P1121" s="2"/>
      <c r="Q1121" s="3">
        <v>0.969086</v>
      </c>
      <c r="R1121" s="4">
        <v>1.3524200000000001E-6</v>
      </c>
    </row>
    <row r="1122" spans="1:18">
      <c r="A1122" s="2"/>
      <c r="B1122" s="3">
        <v>0.96664399999999995</v>
      </c>
      <c r="C1122" s="4">
        <v>9.576670000000001E-7</v>
      </c>
      <c r="D1122" s="2"/>
      <c r="E1122" s="3">
        <v>0.96664399999999995</v>
      </c>
      <c r="F1122" s="4">
        <v>1.50974E-6</v>
      </c>
      <c r="G1122" s="2"/>
      <c r="H1122" s="3">
        <v>0.96664399999999995</v>
      </c>
      <c r="I1122" s="4">
        <v>1.45819E-6</v>
      </c>
      <c r="J1122" s="2"/>
      <c r="K1122" s="3">
        <v>0.96664399999999995</v>
      </c>
      <c r="L1122" s="4">
        <v>1.35649E-6</v>
      </c>
      <c r="M1122" s="2"/>
      <c r="N1122" s="3">
        <v>0.96664399999999995</v>
      </c>
      <c r="O1122" s="4">
        <v>2.04514E-6</v>
      </c>
      <c r="P1122" s="2"/>
      <c r="Q1122" s="3">
        <v>0.96664399999999995</v>
      </c>
      <c r="R1122" s="4">
        <v>1.3281799999999999E-6</v>
      </c>
    </row>
    <row r="1123" spans="1:18">
      <c r="A1123" s="2"/>
      <c r="B1123" s="3">
        <v>0.96420300000000003</v>
      </c>
      <c r="C1123" s="4">
        <v>9.3662500000000001E-7</v>
      </c>
      <c r="D1123" s="2"/>
      <c r="E1123" s="3">
        <v>0.96420300000000003</v>
      </c>
      <c r="F1123" s="4">
        <v>1.4836000000000001E-6</v>
      </c>
      <c r="G1123" s="2"/>
      <c r="H1123" s="3">
        <v>0.96420300000000003</v>
      </c>
      <c r="I1123" s="4">
        <v>1.4283599999999999E-6</v>
      </c>
      <c r="J1123" s="2"/>
      <c r="K1123" s="3">
        <v>0.96420300000000003</v>
      </c>
      <c r="L1123" s="4">
        <v>1.32322E-6</v>
      </c>
      <c r="M1123" s="2"/>
      <c r="N1123" s="3">
        <v>0.96420300000000003</v>
      </c>
      <c r="O1123" s="4">
        <v>2.0019599999999998E-6</v>
      </c>
      <c r="P1123" s="2"/>
      <c r="Q1123" s="3">
        <v>0.96420300000000003</v>
      </c>
      <c r="R1123" s="4">
        <v>1.3084799999999999E-6</v>
      </c>
    </row>
    <row r="1124" spans="1:18">
      <c r="A1124" s="2"/>
      <c r="B1124" s="3">
        <v>0.96176099999999998</v>
      </c>
      <c r="C1124" s="4">
        <v>9.18056E-7</v>
      </c>
      <c r="D1124" s="2"/>
      <c r="E1124" s="3">
        <v>0.96176099999999998</v>
      </c>
      <c r="F1124" s="4">
        <v>1.4561600000000001E-6</v>
      </c>
      <c r="G1124" s="2"/>
      <c r="H1124" s="3">
        <v>0.96176099999999998</v>
      </c>
      <c r="I1124" s="4">
        <v>1.40189E-6</v>
      </c>
      <c r="J1124" s="2"/>
      <c r="K1124" s="3">
        <v>0.96176099999999998</v>
      </c>
      <c r="L1124" s="4">
        <v>1.2899299999999999E-6</v>
      </c>
      <c r="M1124" s="2"/>
      <c r="N1124" s="3">
        <v>0.96176099999999998</v>
      </c>
      <c r="O1124" s="4">
        <v>1.9615000000000002E-6</v>
      </c>
      <c r="P1124" s="2"/>
      <c r="Q1124" s="3">
        <v>0.96176099999999998</v>
      </c>
      <c r="R1124" s="4">
        <v>1.2860000000000001E-6</v>
      </c>
    </row>
    <row r="1125" spans="1:18">
      <c r="A1125" s="2"/>
      <c r="B1125" s="3">
        <v>0.95931999999999995</v>
      </c>
      <c r="C1125" s="4">
        <v>8.9852500000000001E-7</v>
      </c>
      <c r="D1125" s="2"/>
      <c r="E1125" s="3">
        <v>0.95931999999999995</v>
      </c>
      <c r="F1125" s="4">
        <v>1.43252E-6</v>
      </c>
      <c r="G1125" s="2"/>
      <c r="H1125" s="3">
        <v>0.95931999999999995</v>
      </c>
      <c r="I1125" s="4">
        <v>1.3774200000000001E-6</v>
      </c>
      <c r="J1125" s="2"/>
      <c r="K1125" s="3">
        <v>0.95931999999999995</v>
      </c>
      <c r="L1125" s="4">
        <v>1.2659199999999999E-6</v>
      </c>
      <c r="M1125" s="2"/>
      <c r="N1125" s="3">
        <v>0.95931999999999995</v>
      </c>
      <c r="O1125" s="4">
        <v>1.9214599999999999E-6</v>
      </c>
      <c r="P1125" s="2"/>
      <c r="Q1125" s="3">
        <v>0.95931999999999995</v>
      </c>
      <c r="R1125" s="4">
        <v>1.2672999999999999E-6</v>
      </c>
    </row>
    <row r="1126" spans="1:18">
      <c r="A1126" s="2"/>
      <c r="B1126" s="3">
        <v>0.95687900000000004</v>
      </c>
      <c r="C1126" s="4">
        <v>8.8199400000000003E-7</v>
      </c>
      <c r="D1126" s="2"/>
      <c r="E1126" s="3">
        <v>0.95687900000000004</v>
      </c>
      <c r="F1126" s="4">
        <v>1.4079600000000001E-6</v>
      </c>
      <c r="G1126" s="2"/>
      <c r="H1126" s="3">
        <v>0.95687900000000004</v>
      </c>
      <c r="I1126" s="4">
        <v>1.3544600000000001E-6</v>
      </c>
      <c r="J1126" s="2"/>
      <c r="K1126" s="3">
        <v>0.95687900000000004</v>
      </c>
      <c r="L1126" s="4">
        <v>1.2324799999999999E-6</v>
      </c>
      <c r="M1126" s="2"/>
      <c r="N1126" s="3">
        <v>0.95687900000000004</v>
      </c>
      <c r="O1126" s="4">
        <v>1.8835099999999999E-6</v>
      </c>
      <c r="P1126" s="2"/>
      <c r="Q1126" s="3">
        <v>0.95687900000000004</v>
      </c>
      <c r="R1126" s="4">
        <v>1.24923E-6</v>
      </c>
    </row>
    <row r="1127" spans="1:18">
      <c r="A1127" s="2"/>
      <c r="B1127" s="3">
        <v>0.95443699999999998</v>
      </c>
      <c r="C1127" s="4">
        <v>8.6477600000000004E-7</v>
      </c>
      <c r="D1127" s="2"/>
      <c r="E1127" s="3">
        <v>0.95443699999999998</v>
      </c>
      <c r="F1127" s="4">
        <v>1.38591E-6</v>
      </c>
      <c r="G1127" s="2"/>
      <c r="H1127" s="3">
        <v>0.95443699999999998</v>
      </c>
      <c r="I1127" s="4">
        <v>1.33303E-6</v>
      </c>
      <c r="J1127" s="2"/>
      <c r="K1127" s="3">
        <v>0.95443699999999998</v>
      </c>
      <c r="L1127" s="4">
        <v>1.2129399999999999E-6</v>
      </c>
      <c r="M1127" s="2"/>
      <c r="N1127" s="3">
        <v>0.95443699999999998</v>
      </c>
      <c r="O1127" s="4">
        <v>1.84676E-6</v>
      </c>
      <c r="P1127" s="2"/>
      <c r="Q1127" s="3">
        <v>0.95443699999999998</v>
      </c>
      <c r="R1127" s="4">
        <v>1.2326000000000001E-6</v>
      </c>
    </row>
    <row r="1128" spans="1:18">
      <c r="A1128" s="2"/>
      <c r="B1128" s="3">
        <v>0.95199599999999995</v>
      </c>
      <c r="C1128" s="4">
        <v>8.5005599999999997E-7</v>
      </c>
      <c r="D1128" s="2"/>
      <c r="E1128" s="3">
        <v>0.95199599999999995</v>
      </c>
      <c r="F1128" s="4">
        <v>1.36245E-6</v>
      </c>
      <c r="G1128" s="2"/>
      <c r="H1128" s="3">
        <v>0.95199599999999995</v>
      </c>
      <c r="I1128" s="4">
        <v>1.3116700000000001E-6</v>
      </c>
      <c r="J1128" s="2"/>
      <c r="K1128" s="3">
        <v>0.95199599999999995</v>
      </c>
      <c r="L1128" s="4">
        <v>1.1805500000000001E-6</v>
      </c>
      <c r="M1128" s="2"/>
      <c r="N1128" s="3">
        <v>0.95199599999999995</v>
      </c>
      <c r="O1128" s="4">
        <v>1.8123500000000001E-6</v>
      </c>
      <c r="P1128" s="2"/>
      <c r="Q1128" s="3">
        <v>0.95199599999999995</v>
      </c>
      <c r="R1128" s="4">
        <v>1.2181100000000001E-6</v>
      </c>
    </row>
    <row r="1129" spans="1:18">
      <c r="A1129" s="2"/>
      <c r="B1129" s="3">
        <v>0.94955400000000001</v>
      </c>
      <c r="C1129" s="4">
        <v>8.3508899999999997E-7</v>
      </c>
      <c r="D1129" s="2"/>
      <c r="E1129" s="3">
        <v>0.94955400000000001</v>
      </c>
      <c r="F1129" s="4">
        <v>1.34262E-6</v>
      </c>
      <c r="G1129" s="2"/>
      <c r="H1129" s="3">
        <v>0.94955400000000001</v>
      </c>
      <c r="I1129" s="4">
        <v>1.2931E-6</v>
      </c>
      <c r="J1129" s="2"/>
      <c r="K1129" s="3">
        <v>0.94955400000000001</v>
      </c>
      <c r="L1129" s="4">
        <v>1.16101E-6</v>
      </c>
      <c r="M1129" s="2"/>
      <c r="N1129" s="3">
        <v>0.94955400000000001</v>
      </c>
      <c r="O1129" s="4">
        <v>1.7801600000000001E-6</v>
      </c>
      <c r="P1129" s="2"/>
      <c r="Q1129" s="3">
        <v>0.94955400000000001</v>
      </c>
      <c r="R1129" s="4">
        <v>1.20076E-6</v>
      </c>
    </row>
    <row r="1130" spans="1:18">
      <c r="A1130" s="2"/>
      <c r="B1130" s="3">
        <v>0.94711299999999998</v>
      </c>
      <c r="C1130" s="4">
        <v>8.2090000000000005E-7</v>
      </c>
      <c r="D1130" s="2"/>
      <c r="E1130" s="3">
        <v>0.94711299999999998</v>
      </c>
      <c r="F1130" s="4">
        <v>1.3236299999999999E-6</v>
      </c>
      <c r="G1130" s="2"/>
      <c r="H1130" s="3">
        <v>0.94711299999999998</v>
      </c>
      <c r="I1130" s="4">
        <v>1.2724600000000001E-6</v>
      </c>
      <c r="J1130" s="2"/>
      <c r="K1130" s="3">
        <v>0.94711299999999998</v>
      </c>
      <c r="L1130" s="4">
        <v>1.13234E-6</v>
      </c>
      <c r="M1130" s="2"/>
      <c r="N1130" s="3">
        <v>0.94711299999999998</v>
      </c>
      <c r="O1130" s="4">
        <v>1.74994E-6</v>
      </c>
      <c r="P1130" s="2"/>
      <c r="Q1130" s="3">
        <v>0.94711299999999998</v>
      </c>
      <c r="R1130" s="4">
        <v>1.1865800000000001E-6</v>
      </c>
    </row>
    <row r="1131" spans="1:18">
      <c r="A1131" s="2"/>
      <c r="B1131" s="3">
        <v>0.94467199999999996</v>
      </c>
      <c r="C1131" s="4">
        <v>8.0775000000000002E-7</v>
      </c>
      <c r="D1131" s="2"/>
      <c r="E1131" s="3">
        <v>0.94467199999999996</v>
      </c>
      <c r="F1131" s="4">
        <v>1.3054700000000001E-6</v>
      </c>
      <c r="G1131" s="2"/>
      <c r="H1131" s="3">
        <v>0.94467199999999996</v>
      </c>
      <c r="I1131" s="4">
        <v>1.2537500000000001E-6</v>
      </c>
      <c r="J1131" s="2"/>
      <c r="K1131" s="3">
        <v>0.94467199999999996</v>
      </c>
      <c r="L1131" s="4">
        <v>1.11188E-6</v>
      </c>
      <c r="M1131" s="2"/>
      <c r="N1131" s="3">
        <v>0.94467199999999996</v>
      </c>
      <c r="O1131" s="4">
        <v>1.7214599999999999E-6</v>
      </c>
      <c r="P1131" s="2"/>
      <c r="Q1131" s="3">
        <v>0.94467199999999996</v>
      </c>
      <c r="R1131" s="4">
        <v>1.16878E-6</v>
      </c>
    </row>
    <row r="1132" spans="1:18">
      <c r="A1132" s="2"/>
      <c r="B1132" s="3">
        <v>0.94223000000000001</v>
      </c>
      <c r="C1132" s="4">
        <v>7.9408599999999998E-7</v>
      </c>
      <c r="D1132" s="2"/>
      <c r="E1132" s="3">
        <v>0.94223000000000001</v>
      </c>
      <c r="F1132" s="4">
        <v>1.28849E-6</v>
      </c>
      <c r="G1132" s="2"/>
      <c r="H1132" s="3">
        <v>0.94223000000000001</v>
      </c>
      <c r="I1132" s="4">
        <v>1.23388E-6</v>
      </c>
      <c r="J1132" s="2"/>
      <c r="K1132" s="3">
        <v>0.94223000000000001</v>
      </c>
      <c r="L1132" s="4">
        <v>1.09005E-6</v>
      </c>
      <c r="M1132" s="2"/>
      <c r="N1132" s="3">
        <v>0.94223000000000001</v>
      </c>
      <c r="O1132" s="4">
        <v>1.6932200000000001E-6</v>
      </c>
      <c r="P1132" s="2"/>
      <c r="Q1132" s="3">
        <v>0.94223000000000001</v>
      </c>
      <c r="R1132" s="4">
        <v>1.15455E-6</v>
      </c>
    </row>
    <row r="1133" spans="1:18">
      <c r="A1133" s="2"/>
      <c r="B1133" s="3">
        <v>0.93978899999999999</v>
      </c>
      <c r="C1133" s="4">
        <v>7.8212899999999995E-7</v>
      </c>
      <c r="D1133" s="2"/>
      <c r="E1133" s="3">
        <v>0.93978899999999999</v>
      </c>
      <c r="F1133" s="4">
        <v>1.27035E-6</v>
      </c>
      <c r="G1133" s="2"/>
      <c r="H1133" s="3">
        <v>0.93978899999999999</v>
      </c>
      <c r="I1133" s="4">
        <v>1.2173200000000001E-6</v>
      </c>
      <c r="J1133" s="2"/>
      <c r="K1133" s="3">
        <v>0.93978899999999999</v>
      </c>
      <c r="L1133" s="4">
        <v>1.0685199999999999E-6</v>
      </c>
      <c r="M1133" s="2"/>
      <c r="N1133" s="3">
        <v>0.93978899999999999</v>
      </c>
      <c r="O1133" s="4">
        <v>1.6658199999999999E-6</v>
      </c>
      <c r="P1133" s="2"/>
      <c r="Q1133" s="3">
        <v>0.93978899999999999</v>
      </c>
      <c r="R1133" s="4">
        <v>1.13907E-6</v>
      </c>
    </row>
    <row r="1134" spans="1:18">
      <c r="A1134" s="2"/>
      <c r="B1134" s="3">
        <v>0.93734700000000004</v>
      </c>
      <c r="C1134" s="4">
        <v>7.6850899999999996E-7</v>
      </c>
      <c r="D1134" s="2"/>
      <c r="E1134" s="3">
        <v>0.93734700000000004</v>
      </c>
      <c r="F1134" s="4">
        <v>1.2550400000000001E-6</v>
      </c>
      <c r="G1134" s="2"/>
      <c r="H1134" s="3">
        <v>0.93734700000000004</v>
      </c>
      <c r="I1134" s="4">
        <v>1.20096E-6</v>
      </c>
      <c r="J1134" s="2"/>
      <c r="K1134" s="3">
        <v>0.93734700000000004</v>
      </c>
      <c r="L1134" s="4">
        <v>1.05427E-6</v>
      </c>
      <c r="M1134" s="2"/>
      <c r="N1134" s="3">
        <v>0.93734700000000004</v>
      </c>
      <c r="O1134" s="4">
        <v>1.6388399999999999E-6</v>
      </c>
      <c r="P1134" s="2"/>
      <c r="Q1134" s="3">
        <v>0.93734700000000004</v>
      </c>
      <c r="R1134" s="4">
        <v>1.12631E-6</v>
      </c>
    </row>
    <row r="1135" spans="1:18">
      <c r="A1135" s="2"/>
      <c r="B1135" s="3">
        <v>0.93490600000000001</v>
      </c>
      <c r="C1135" s="4">
        <v>7.5777900000000003E-7</v>
      </c>
      <c r="D1135" s="2"/>
      <c r="E1135" s="3">
        <v>0.93490600000000001</v>
      </c>
      <c r="F1135" s="4">
        <v>1.2370500000000001E-6</v>
      </c>
      <c r="G1135" s="2"/>
      <c r="H1135" s="3">
        <v>0.93490600000000001</v>
      </c>
      <c r="I1135" s="4">
        <v>1.1848700000000001E-6</v>
      </c>
      <c r="J1135" s="2"/>
      <c r="K1135" s="3">
        <v>0.93490600000000001</v>
      </c>
      <c r="L1135" s="4">
        <v>1.03078E-6</v>
      </c>
      <c r="M1135" s="2"/>
      <c r="N1135" s="3">
        <v>0.93490600000000001</v>
      </c>
      <c r="O1135" s="4">
        <v>1.6124199999999999E-6</v>
      </c>
      <c r="P1135" s="2"/>
      <c r="Q1135" s="3">
        <v>0.93490600000000001</v>
      </c>
      <c r="R1135" s="4">
        <v>1.1150699999999999E-6</v>
      </c>
    </row>
    <row r="1136" spans="1:18">
      <c r="A1136" s="2"/>
      <c r="B1136" s="3">
        <v>0.93246499999999999</v>
      </c>
      <c r="C1136" s="4">
        <v>7.4564700000000003E-7</v>
      </c>
      <c r="D1136" s="2"/>
      <c r="E1136" s="3">
        <v>0.93246499999999999</v>
      </c>
      <c r="F1136" s="4">
        <v>1.22089E-6</v>
      </c>
      <c r="G1136" s="2"/>
      <c r="H1136" s="3">
        <v>0.93246499999999999</v>
      </c>
      <c r="I1136" s="4">
        <v>1.1714600000000001E-6</v>
      </c>
      <c r="J1136" s="2"/>
      <c r="K1136" s="3">
        <v>0.93246499999999999</v>
      </c>
      <c r="L1136" s="4">
        <v>1.0199E-6</v>
      </c>
      <c r="M1136" s="2"/>
      <c r="N1136" s="3">
        <v>0.93246499999999999</v>
      </c>
      <c r="O1136" s="4">
        <v>1.5880000000000001E-6</v>
      </c>
      <c r="P1136" s="2"/>
      <c r="Q1136" s="3">
        <v>0.93246499999999999</v>
      </c>
      <c r="R1136" s="4">
        <v>1.1030099999999999E-6</v>
      </c>
    </row>
    <row r="1137" spans="1:18">
      <c r="A1137" s="2"/>
      <c r="B1137" s="3">
        <v>0.93002300000000004</v>
      </c>
      <c r="C1137" s="4">
        <v>7.3556300000000003E-7</v>
      </c>
      <c r="D1137" s="2"/>
      <c r="E1137" s="3">
        <v>0.93002300000000004</v>
      </c>
      <c r="F1137" s="4">
        <v>1.2049600000000001E-6</v>
      </c>
      <c r="G1137" s="2"/>
      <c r="H1137" s="3">
        <v>0.93002300000000004</v>
      </c>
      <c r="I1137" s="4">
        <v>1.1561E-6</v>
      </c>
      <c r="J1137" s="2"/>
      <c r="K1137" s="3">
        <v>0.93002300000000004</v>
      </c>
      <c r="L1137" s="4">
        <v>9.9565500000000008E-7</v>
      </c>
      <c r="M1137" s="2"/>
      <c r="N1137" s="3">
        <v>0.93002300000000004</v>
      </c>
      <c r="O1137" s="4">
        <v>1.56582E-6</v>
      </c>
      <c r="P1137" s="2"/>
      <c r="Q1137" s="3">
        <v>0.93002300000000004</v>
      </c>
      <c r="R1137" s="4">
        <v>1.09367E-6</v>
      </c>
    </row>
    <row r="1138" spans="1:18">
      <c r="A1138" s="2"/>
      <c r="B1138" s="3">
        <v>0.92758200000000002</v>
      </c>
      <c r="C1138" s="4">
        <v>7.2533899999999998E-7</v>
      </c>
      <c r="D1138" s="2"/>
      <c r="E1138" s="3">
        <v>0.92758200000000002</v>
      </c>
      <c r="F1138" s="4">
        <v>1.19131E-6</v>
      </c>
      <c r="G1138" s="2"/>
      <c r="H1138" s="3">
        <v>0.92758200000000002</v>
      </c>
      <c r="I1138" s="4">
        <v>1.14305E-6</v>
      </c>
      <c r="J1138" s="2"/>
      <c r="K1138" s="3">
        <v>0.92758200000000002</v>
      </c>
      <c r="L1138" s="4">
        <v>9.8445300000000003E-7</v>
      </c>
      <c r="M1138" s="2"/>
      <c r="N1138" s="3">
        <v>0.92758200000000002</v>
      </c>
      <c r="O1138" s="4">
        <v>1.5457300000000001E-6</v>
      </c>
      <c r="P1138" s="2"/>
      <c r="Q1138" s="3">
        <v>0.92758200000000002</v>
      </c>
      <c r="R1138" s="4">
        <v>1.0808000000000001E-6</v>
      </c>
    </row>
    <row r="1139" spans="1:18">
      <c r="A1139" s="2"/>
      <c r="B1139" s="3">
        <v>0.92513999999999996</v>
      </c>
      <c r="C1139" s="4">
        <v>7.1586700000000004E-7</v>
      </c>
      <c r="D1139" s="2"/>
      <c r="E1139" s="3">
        <v>0.92513999999999996</v>
      </c>
      <c r="F1139" s="4">
        <v>1.1785E-6</v>
      </c>
      <c r="G1139" s="2"/>
      <c r="H1139" s="3">
        <v>0.92513999999999996</v>
      </c>
      <c r="I1139" s="4">
        <v>1.12701E-6</v>
      </c>
      <c r="J1139" s="2"/>
      <c r="K1139" s="3">
        <v>0.92513999999999996</v>
      </c>
      <c r="L1139" s="4">
        <v>9.626380000000001E-7</v>
      </c>
      <c r="M1139" s="2"/>
      <c r="N1139" s="3">
        <v>0.92513999999999996</v>
      </c>
      <c r="O1139" s="4">
        <v>1.52562E-6</v>
      </c>
      <c r="P1139" s="2"/>
      <c r="Q1139" s="3">
        <v>0.92513999999999996</v>
      </c>
      <c r="R1139" s="4">
        <v>1.07163E-6</v>
      </c>
    </row>
    <row r="1140" spans="1:18">
      <c r="A1140" s="2"/>
      <c r="B1140" s="3">
        <v>0.92269900000000005</v>
      </c>
      <c r="C1140" s="4">
        <v>7.0696400000000003E-7</v>
      </c>
      <c r="D1140" s="2"/>
      <c r="E1140" s="3">
        <v>0.92269900000000005</v>
      </c>
      <c r="F1140" s="4">
        <v>1.16528E-6</v>
      </c>
      <c r="G1140" s="2"/>
      <c r="H1140" s="3">
        <v>0.92269900000000005</v>
      </c>
      <c r="I1140" s="4">
        <v>1.1139400000000001E-6</v>
      </c>
      <c r="J1140" s="2"/>
      <c r="K1140" s="3">
        <v>0.92269900000000005</v>
      </c>
      <c r="L1140" s="4">
        <v>9.4904299999999996E-7</v>
      </c>
      <c r="M1140" s="2"/>
      <c r="N1140" s="3">
        <v>0.92269900000000005</v>
      </c>
      <c r="O1140" s="4">
        <v>1.50576E-6</v>
      </c>
      <c r="P1140" s="2"/>
      <c r="Q1140" s="3">
        <v>0.92269900000000005</v>
      </c>
      <c r="R1140" s="4">
        <v>1.0583699999999999E-6</v>
      </c>
    </row>
    <row r="1141" spans="1:18">
      <c r="A1141" s="2"/>
      <c r="B1141" s="3">
        <v>0.92025800000000002</v>
      </c>
      <c r="C1141" s="4">
        <v>6.9669399999999998E-7</v>
      </c>
      <c r="D1141" s="2"/>
      <c r="E1141" s="3">
        <v>0.92025800000000002</v>
      </c>
      <c r="F1141" s="4">
        <v>1.1531E-6</v>
      </c>
      <c r="G1141" s="2"/>
      <c r="H1141" s="3">
        <v>0.92025800000000002</v>
      </c>
      <c r="I1141" s="4">
        <v>1.1000099999999999E-6</v>
      </c>
      <c r="J1141" s="2"/>
      <c r="K1141" s="3">
        <v>0.92025800000000002</v>
      </c>
      <c r="L1141" s="4">
        <v>9.3463800000000001E-7</v>
      </c>
      <c r="M1141" s="2"/>
      <c r="N1141" s="3">
        <v>0.92025800000000002</v>
      </c>
      <c r="O1141" s="4">
        <v>1.4845900000000001E-6</v>
      </c>
      <c r="P1141" s="2"/>
      <c r="Q1141" s="3">
        <v>0.92025800000000002</v>
      </c>
      <c r="R1141" s="4">
        <v>1.0479500000000001E-6</v>
      </c>
    </row>
    <row r="1142" spans="1:18">
      <c r="A1142" s="2"/>
      <c r="B1142" s="3">
        <v>0.91781599999999997</v>
      </c>
      <c r="C1142" s="4">
        <v>6.8851999999999997E-7</v>
      </c>
      <c r="D1142" s="2"/>
      <c r="E1142" s="3">
        <v>0.91781599999999997</v>
      </c>
      <c r="F1142" s="4">
        <v>1.1392700000000001E-6</v>
      </c>
      <c r="G1142" s="2"/>
      <c r="H1142" s="3">
        <v>0.91781599999999997</v>
      </c>
      <c r="I1142" s="4">
        <v>1.0890099999999999E-6</v>
      </c>
      <c r="J1142" s="2"/>
      <c r="K1142" s="3">
        <v>0.91781599999999997</v>
      </c>
      <c r="L1142" s="4">
        <v>9.2066399999999999E-7</v>
      </c>
      <c r="M1142" s="2"/>
      <c r="N1142" s="3">
        <v>0.91781599999999997</v>
      </c>
      <c r="O1142" s="4">
        <v>1.46458E-6</v>
      </c>
      <c r="P1142" s="2"/>
      <c r="Q1142" s="3">
        <v>0.91781599999999997</v>
      </c>
      <c r="R1142" s="4">
        <v>1.03605E-6</v>
      </c>
    </row>
    <row r="1143" spans="1:18">
      <c r="A1143" s="2"/>
      <c r="B1143" s="3">
        <v>0.91537500000000005</v>
      </c>
      <c r="C1143" s="4">
        <v>6.7835800000000004E-7</v>
      </c>
      <c r="D1143" s="2"/>
      <c r="E1143" s="3">
        <v>0.91537500000000005</v>
      </c>
      <c r="F1143" s="4">
        <v>1.1269599999999999E-6</v>
      </c>
      <c r="G1143" s="2"/>
      <c r="H1143" s="3">
        <v>0.91537500000000005</v>
      </c>
      <c r="I1143" s="4">
        <v>1.07821E-6</v>
      </c>
      <c r="J1143" s="2"/>
      <c r="K1143" s="3">
        <v>0.91537500000000005</v>
      </c>
      <c r="L1143" s="4">
        <v>9.1268000000000004E-7</v>
      </c>
      <c r="M1143" s="2"/>
      <c r="N1143" s="3">
        <v>0.91537500000000005</v>
      </c>
      <c r="O1143" s="4">
        <v>1.4438799999999999E-6</v>
      </c>
      <c r="P1143" s="2"/>
      <c r="Q1143" s="3">
        <v>0.91537500000000005</v>
      </c>
      <c r="R1143" s="4">
        <v>1.0263400000000001E-6</v>
      </c>
    </row>
    <row r="1144" spans="1:18">
      <c r="A1144" s="2"/>
      <c r="B1144" s="3">
        <v>0.91293299999999999</v>
      </c>
      <c r="C1144" s="4">
        <v>6.7029500000000003E-7</v>
      </c>
      <c r="D1144" s="2"/>
      <c r="E1144" s="3">
        <v>0.91293299999999999</v>
      </c>
      <c r="F1144" s="4">
        <v>1.1120399999999999E-6</v>
      </c>
      <c r="G1144" s="2"/>
      <c r="H1144" s="3">
        <v>0.91293299999999999</v>
      </c>
      <c r="I1144" s="4">
        <v>1.0670999999999999E-6</v>
      </c>
      <c r="J1144" s="2"/>
      <c r="K1144" s="3">
        <v>0.91293299999999999</v>
      </c>
      <c r="L1144" s="4">
        <v>8.9537499999999998E-7</v>
      </c>
      <c r="M1144" s="2"/>
      <c r="N1144" s="3">
        <v>0.91293299999999999</v>
      </c>
      <c r="O1144" s="4">
        <v>1.4255200000000001E-6</v>
      </c>
      <c r="P1144" s="2"/>
      <c r="Q1144" s="3">
        <v>0.91293299999999999</v>
      </c>
      <c r="R1144" s="4">
        <v>1.0178499999999999E-6</v>
      </c>
    </row>
    <row r="1145" spans="1:18">
      <c r="A1145" s="2"/>
      <c r="B1145" s="3">
        <v>0.91049199999999997</v>
      </c>
      <c r="C1145" s="4">
        <v>6.60628E-7</v>
      </c>
      <c r="D1145" s="2"/>
      <c r="E1145" s="3">
        <v>0.91049199999999997</v>
      </c>
      <c r="F1145" s="4">
        <v>1.0995499999999999E-6</v>
      </c>
      <c r="G1145" s="2"/>
      <c r="H1145" s="3">
        <v>0.91049199999999997</v>
      </c>
      <c r="I1145" s="4">
        <v>1.05647E-6</v>
      </c>
      <c r="J1145" s="2"/>
      <c r="K1145" s="3">
        <v>0.91049199999999997</v>
      </c>
      <c r="L1145" s="4">
        <v>8.8931300000000004E-7</v>
      </c>
      <c r="M1145" s="2"/>
      <c r="N1145" s="3">
        <v>0.91049199999999997</v>
      </c>
      <c r="O1145" s="4">
        <v>1.40956E-6</v>
      </c>
      <c r="P1145" s="2"/>
      <c r="Q1145" s="3">
        <v>0.91049199999999997</v>
      </c>
      <c r="R1145" s="4">
        <v>1.00811E-6</v>
      </c>
    </row>
    <row r="1146" spans="1:18">
      <c r="A1146" s="2"/>
      <c r="B1146" s="3">
        <v>0.90805100000000005</v>
      </c>
      <c r="C1146" s="4">
        <v>6.5326800000000002E-7</v>
      </c>
      <c r="D1146" s="2"/>
      <c r="E1146" s="3">
        <v>0.90805100000000005</v>
      </c>
      <c r="F1146" s="4">
        <v>1.08737E-6</v>
      </c>
      <c r="G1146" s="2"/>
      <c r="H1146" s="3">
        <v>0.90805100000000005</v>
      </c>
      <c r="I1146" s="4">
        <v>1.0436400000000001E-6</v>
      </c>
      <c r="J1146" s="2"/>
      <c r="K1146" s="3">
        <v>0.90805100000000005</v>
      </c>
      <c r="L1146" s="4">
        <v>8.6961200000000002E-7</v>
      </c>
      <c r="M1146" s="2"/>
      <c r="N1146" s="3">
        <v>0.90805100000000005</v>
      </c>
      <c r="O1146" s="4">
        <v>1.39546E-6</v>
      </c>
      <c r="P1146" s="2"/>
      <c r="Q1146" s="3">
        <v>0.90805100000000005</v>
      </c>
      <c r="R1146" s="4">
        <v>1.0010100000000001E-6</v>
      </c>
    </row>
    <row r="1147" spans="1:18">
      <c r="A1147" s="2"/>
      <c r="B1147" s="3">
        <v>0.905609</v>
      </c>
      <c r="C1147" s="4">
        <v>6.4587700000000003E-7</v>
      </c>
      <c r="D1147" s="2"/>
      <c r="E1147" s="3">
        <v>0.905609</v>
      </c>
      <c r="F1147" s="4">
        <v>1.0773099999999999E-6</v>
      </c>
      <c r="G1147" s="2"/>
      <c r="H1147" s="3">
        <v>0.905609</v>
      </c>
      <c r="I1147" s="4">
        <v>1.03236E-6</v>
      </c>
      <c r="J1147" s="2"/>
      <c r="K1147" s="3">
        <v>0.905609</v>
      </c>
      <c r="L1147" s="4">
        <v>8.6246399999999996E-7</v>
      </c>
      <c r="M1147" s="2"/>
      <c r="N1147" s="3">
        <v>0.905609</v>
      </c>
      <c r="O1147" s="4">
        <v>1.38202E-6</v>
      </c>
      <c r="P1147" s="2"/>
      <c r="Q1147" s="3">
        <v>0.905609</v>
      </c>
      <c r="R1147" s="4">
        <v>9.9004199999999994E-7</v>
      </c>
    </row>
    <row r="1148" spans="1:18">
      <c r="A1148" s="2"/>
      <c r="B1148" s="3">
        <v>0.90316799999999997</v>
      </c>
      <c r="C1148" s="4">
        <v>6.38588E-7</v>
      </c>
      <c r="D1148" s="2"/>
      <c r="E1148" s="3">
        <v>0.90316799999999997</v>
      </c>
      <c r="F1148" s="4">
        <v>1.06757E-6</v>
      </c>
      <c r="G1148" s="2"/>
      <c r="H1148" s="3">
        <v>0.90316799999999997</v>
      </c>
      <c r="I1148" s="4">
        <v>1.01901E-6</v>
      </c>
      <c r="J1148" s="2"/>
      <c r="K1148" s="3">
        <v>0.90316799999999997</v>
      </c>
      <c r="L1148" s="4">
        <v>8.4444899999999999E-7</v>
      </c>
      <c r="M1148" s="2"/>
      <c r="N1148" s="3">
        <v>0.90316799999999997</v>
      </c>
      <c r="O1148" s="4">
        <v>1.3676099999999999E-6</v>
      </c>
      <c r="P1148" s="2"/>
      <c r="Q1148" s="3">
        <v>0.90316799999999997</v>
      </c>
      <c r="R1148" s="4">
        <v>9.8211400000000006E-7</v>
      </c>
    </row>
    <row r="1149" spans="1:18">
      <c r="A1149" s="2"/>
      <c r="B1149" s="3">
        <v>0.90072600000000003</v>
      </c>
      <c r="C1149" s="4">
        <v>6.3233899999999998E-7</v>
      </c>
      <c r="D1149" s="2"/>
      <c r="E1149" s="3">
        <v>0.90072600000000003</v>
      </c>
      <c r="F1149" s="4">
        <v>1.0568899999999999E-6</v>
      </c>
      <c r="G1149" s="2"/>
      <c r="H1149" s="3">
        <v>0.90072600000000003</v>
      </c>
      <c r="I1149" s="4">
        <v>1.0088199999999999E-6</v>
      </c>
      <c r="J1149" s="2"/>
      <c r="K1149" s="3">
        <v>0.90072600000000003</v>
      </c>
      <c r="L1149" s="4">
        <v>8.3629500000000001E-7</v>
      </c>
      <c r="M1149" s="2"/>
      <c r="N1149" s="3">
        <v>0.90072600000000003</v>
      </c>
      <c r="O1149" s="4">
        <v>1.3532400000000001E-6</v>
      </c>
      <c r="P1149" s="2"/>
      <c r="Q1149" s="3">
        <v>0.90072600000000003</v>
      </c>
      <c r="R1149" s="4">
        <v>9.7037399999999998E-7</v>
      </c>
    </row>
    <row r="1150" spans="1:18">
      <c r="A1150" s="2"/>
      <c r="B1150" s="3">
        <v>0.898285</v>
      </c>
      <c r="C1150" s="4">
        <v>6.2485899999999997E-7</v>
      </c>
      <c r="D1150" s="2"/>
      <c r="E1150" s="3">
        <v>0.898285</v>
      </c>
      <c r="F1150" s="4">
        <v>1.04784E-6</v>
      </c>
      <c r="G1150" s="2"/>
      <c r="H1150" s="3">
        <v>0.898285</v>
      </c>
      <c r="I1150" s="4">
        <v>9.9891199999999999E-7</v>
      </c>
      <c r="J1150" s="2"/>
      <c r="K1150" s="3">
        <v>0.898285</v>
      </c>
      <c r="L1150" s="4">
        <v>8.2573300000000005E-7</v>
      </c>
      <c r="M1150" s="2"/>
      <c r="N1150" s="3">
        <v>0.898285</v>
      </c>
      <c r="O1150" s="4">
        <v>1.3379200000000001E-6</v>
      </c>
      <c r="P1150" s="2"/>
      <c r="Q1150" s="3">
        <v>0.898285</v>
      </c>
      <c r="R1150" s="4">
        <v>9.6187299999999995E-7</v>
      </c>
    </row>
    <row r="1151" spans="1:18">
      <c r="A1151" s="2"/>
      <c r="B1151" s="3">
        <v>0.89584399999999997</v>
      </c>
      <c r="C1151" s="4">
        <v>6.18957E-7</v>
      </c>
      <c r="D1151" s="2"/>
      <c r="E1151" s="3">
        <v>0.89584399999999997</v>
      </c>
      <c r="F1151" s="4">
        <v>1.03638E-6</v>
      </c>
      <c r="G1151" s="2"/>
      <c r="H1151" s="3">
        <v>0.89584399999999997</v>
      </c>
      <c r="I1151" s="4">
        <v>9.9094899999999999E-7</v>
      </c>
      <c r="J1151" s="2"/>
      <c r="K1151" s="3">
        <v>0.89584399999999997</v>
      </c>
      <c r="L1151" s="4">
        <v>8.1543800000000005E-7</v>
      </c>
      <c r="M1151" s="2"/>
      <c r="N1151" s="3">
        <v>0.89584399999999997</v>
      </c>
      <c r="O1151" s="4">
        <v>1.3221800000000001E-6</v>
      </c>
      <c r="P1151" s="2"/>
      <c r="Q1151" s="3">
        <v>0.89584399999999997</v>
      </c>
      <c r="R1151" s="4">
        <v>9.5388599999999992E-7</v>
      </c>
    </row>
    <row r="1152" spans="1:18">
      <c r="A1152" s="2"/>
      <c r="B1152" s="3">
        <v>0.89340200000000003</v>
      </c>
      <c r="C1152" s="4">
        <v>6.1079399999999998E-7</v>
      </c>
      <c r="D1152" s="2"/>
      <c r="E1152" s="3">
        <v>0.89340200000000003</v>
      </c>
      <c r="F1152" s="4">
        <v>1.02672E-6</v>
      </c>
      <c r="G1152" s="2"/>
      <c r="H1152" s="3">
        <v>0.89340200000000003</v>
      </c>
      <c r="I1152" s="4">
        <v>9.8240799999999991E-7</v>
      </c>
      <c r="J1152" s="2"/>
      <c r="K1152" s="3">
        <v>0.89340200000000003</v>
      </c>
      <c r="L1152" s="4">
        <v>8.10346E-7</v>
      </c>
      <c r="M1152" s="2"/>
      <c r="N1152" s="3">
        <v>0.89340200000000003</v>
      </c>
      <c r="O1152" s="4">
        <v>1.30618E-6</v>
      </c>
      <c r="P1152" s="2"/>
      <c r="Q1152" s="3">
        <v>0.89340200000000003</v>
      </c>
      <c r="R1152" s="4">
        <v>9.4581399999999997E-7</v>
      </c>
    </row>
    <row r="1153" spans="1:18">
      <c r="A1153" s="2"/>
      <c r="B1153" s="3">
        <v>0.890961</v>
      </c>
      <c r="C1153" s="4">
        <v>6.0469700000000003E-7</v>
      </c>
      <c r="D1153" s="2"/>
      <c r="E1153" s="3">
        <v>0.890961</v>
      </c>
      <c r="F1153" s="4">
        <v>1.0145500000000001E-6</v>
      </c>
      <c r="G1153" s="2"/>
      <c r="H1153" s="3">
        <v>0.890961</v>
      </c>
      <c r="I1153" s="4">
        <v>9.7228600000000003E-7</v>
      </c>
      <c r="J1153" s="2"/>
      <c r="K1153" s="3">
        <v>0.890961</v>
      </c>
      <c r="L1153" s="4">
        <v>7.9597199999999995E-7</v>
      </c>
      <c r="M1153" s="2"/>
      <c r="N1153" s="3">
        <v>0.890961</v>
      </c>
      <c r="O1153" s="4">
        <v>1.29235E-6</v>
      </c>
      <c r="P1153" s="2"/>
      <c r="Q1153" s="3">
        <v>0.890961</v>
      </c>
      <c r="R1153" s="4">
        <v>9.4006399999999997E-7</v>
      </c>
    </row>
    <row r="1154" spans="1:18">
      <c r="A1154" s="2"/>
      <c r="B1154" s="3">
        <v>0.88851899999999995</v>
      </c>
      <c r="C1154" s="4">
        <v>5.9714999999999997E-7</v>
      </c>
      <c r="D1154" s="2"/>
      <c r="E1154" s="3">
        <v>0.88851899999999995</v>
      </c>
      <c r="F1154" s="4">
        <v>1.00485E-6</v>
      </c>
      <c r="G1154" s="2"/>
      <c r="H1154" s="3">
        <v>0.88851899999999995</v>
      </c>
      <c r="I1154" s="4">
        <v>9.6302800000000007E-7</v>
      </c>
      <c r="J1154" s="2"/>
      <c r="K1154" s="3">
        <v>0.88851899999999995</v>
      </c>
      <c r="L1154" s="4">
        <v>7.92748E-7</v>
      </c>
      <c r="M1154" s="2"/>
      <c r="N1154" s="3">
        <v>0.88851899999999995</v>
      </c>
      <c r="O1154" s="4">
        <v>1.2799E-6</v>
      </c>
      <c r="P1154" s="2"/>
      <c r="Q1154" s="3">
        <v>0.88851899999999995</v>
      </c>
      <c r="R1154" s="4">
        <v>9.3064200000000003E-7</v>
      </c>
    </row>
    <row r="1155" spans="1:18">
      <c r="A1155" s="2"/>
      <c r="B1155" s="3">
        <v>0.88607800000000003</v>
      </c>
      <c r="C1155" s="4">
        <v>5.9166700000000003E-7</v>
      </c>
      <c r="D1155" s="2"/>
      <c r="E1155" s="3">
        <v>0.88607800000000003</v>
      </c>
      <c r="F1155" s="4">
        <v>9.9420500000000008E-7</v>
      </c>
      <c r="G1155" s="2"/>
      <c r="H1155" s="3">
        <v>0.88607800000000003</v>
      </c>
      <c r="I1155" s="4">
        <v>9.5083799999999995E-7</v>
      </c>
      <c r="J1155" s="2"/>
      <c r="K1155" s="3">
        <v>0.88607800000000003</v>
      </c>
      <c r="L1155" s="4">
        <v>7.7584699999999997E-7</v>
      </c>
      <c r="M1155" s="2"/>
      <c r="N1155" s="3">
        <v>0.88607800000000003</v>
      </c>
      <c r="O1155" s="4">
        <v>1.26781E-6</v>
      </c>
      <c r="P1155" s="2"/>
      <c r="Q1155" s="3">
        <v>0.88607800000000003</v>
      </c>
      <c r="R1155" s="4">
        <v>9.2346200000000004E-7</v>
      </c>
    </row>
    <row r="1156" spans="1:18">
      <c r="A1156" s="2"/>
      <c r="B1156" s="3">
        <v>0.88363599999999998</v>
      </c>
      <c r="C1156" s="4">
        <v>5.8563599999999999E-7</v>
      </c>
      <c r="D1156" s="2"/>
      <c r="E1156" s="3">
        <v>0.88363599999999998</v>
      </c>
      <c r="F1156" s="4">
        <v>9.8516299999999994E-7</v>
      </c>
      <c r="G1156" s="2"/>
      <c r="H1156" s="3">
        <v>0.88363599999999998</v>
      </c>
      <c r="I1156" s="4">
        <v>9.4147099999999995E-7</v>
      </c>
      <c r="J1156" s="2"/>
      <c r="K1156" s="3">
        <v>0.88363599999999998</v>
      </c>
      <c r="L1156" s="4">
        <v>7.7163800000000004E-7</v>
      </c>
      <c r="M1156" s="2"/>
      <c r="N1156" s="3">
        <v>0.88363599999999998</v>
      </c>
      <c r="O1156" s="4">
        <v>1.25691E-6</v>
      </c>
      <c r="P1156" s="2"/>
      <c r="Q1156" s="3">
        <v>0.88363599999999998</v>
      </c>
      <c r="R1156" s="4">
        <v>9.1230800000000005E-7</v>
      </c>
    </row>
    <row r="1157" spans="1:18">
      <c r="A1157" s="2"/>
      <c r="B1157" s="3">
        <v>0.88119499999999995</v>
      </c>
      <c r="C1157" s="4">
        <v>5.7986599999999996E-7</v>
      </c>
      <c r="D1157" s="2"/>
      <c r="E1157" s="3">
        <v>0.88119499999999995</v>
      </c>
      <c r="F1157" s="4">
        <v>9.76857E-7</v>
      </c>
      <c r="G1157" s="2"/>
      <c r="H1157" s="3">
        <v>0.88119499999999995</v>
      </c>
      <c r="I1157" s="4">
        <v>9.3018100000000001E-7</v>
      </c>
      <c r="J1157" s="2"/>
      <c r="K1157" s="3">
        <v>0.88119499999999995</v>
      </c>
      <c r="L1157" s="4">
        <v>7.5620700000000004E-7</v>
      </c>
      <c r="M1157" s="2"/>
      <c r="N1157" s="3">
        <v>0.88119499999999995</v>
      </c>
      <c r="O1157" s="4">
        <v>1.2453299999999999E-6</v>
      </c>
      <c r="P1157" s="2"/>
      <c r="Q1157" s="3">
        <v>0.88119499999999995</v>
      </c>
      <c r="R1157" s="4">
        <v>9.0397799999999997E-7</v>
      </c>
    </row>
    <row r="1158" spans="1:18">
      <c r="A1158" s="2"/>
      <c r="B1158" s="3">
        <v>0.87875400000000004</v>
      </c>
      <c r="C1158" s="4">
        <v>5.7487999999999997E-7</v>
      </c>
      <c r="D1158" s="2"/>
      <c r="E1158" s="3">
        <v>0.87875400000000004</v>
      </c>
      <c r="F1158" s="4">
        <v>9.6781400000000004E-7</v>
      </c>
      <c r="G1158" s="2"/>
      <c r="H1158" s="3">
        <v>0.87875400000000004</v>
      </c>
      <c r="I1158" s="4">
        <v>9.2177199999999998E-7</v>
      </c>
      <c r="J1158" s="2"/>
      <c r="K1158" s="3">
        <v>0.87875400000000004</v>
      </c>
      <c r="L1158" s="4">
        <v>7.5094599999999998E-7</v>
      </c>
      <c r="M1158" s="2"/>
      <c r="N1158" s="3">
        <v>0.87875400000000004</v>
      </c>
      <c r="O1158" s="4">
        <v>1.2344500000000001E-6</v>
      </c>
      <c r="P1158" s="2"/>
      <c r="Q1158" s="3">
        <v>0.87875400000000004</v>
      </c>
      <c r="R1158" s="4">
        <v>8.9381200000000004E-7</v>
      </c>
    </row>
    <row r="1159" spans="1:18">
      <c r="A1159" s="2"/>
      <c r="B1159" s="3">
        <v>0.87631199999999998</v>
      </c>
      <c r="C1159" s="4">
        <v>5.6882699999999996E-7</v>
      </c>
      <c r="D1159" s="2"/>
      <c r="E1159" s="3">
        <v>0.87631199999999998</v>
      </c>
      <c r="F1159" s="4">
        <v>9.5973999999999994E-7</v>
      </c>
      <c r="G1159" s="2"/>
      <c r="H1159" s="3">
        <v>0.87631199999999998</v>
      </c>
      <c r="I1159" s="4">
        <v>9.1332800000000004E-7</v>
      </c>
      <c r="J1159" s="2"/>
      <c r="K1159" s="3">
        <v>0.87631199999999998</v>
      </c>
      <c r="L1159" s="4">
        <v>7.4210399999999996E-7</v>
      </c>
      <c r="M1159" s="2"/>
      <c r="N1159" s="3">
        <v>0.87631199999999998</v>
      </c>
      <c r="O1159" s="4">
        <v>1.2217099999999999E-6</v>
      </c>
      <c r="P1159" s="2"/>
      <c r="Q1159" s="3">
        <v>0.87631199999999998</v>
      </c>
      <c r="R1159" s="4">
        <v>8.8632699999999999E-7</v>
      </c>
    </row>
    <row r="1160" spans="1:18">
      <c r="A1160" s="2"/>
      <c r="B1160" s="3">
        <v>0.87387099999999995</v>
      </c>
      <c r="C1160" s="4">
        <v>5.6468399999999995E-7</v>
      </c>
      <c r="D1160" s="2"/>
      <c r="E1160" s="3">
        <v>0.87387099999999995</v>
      </c>
      <c r="F1160" s="4">
        <v>9.4916299999999999E-7</v>
      </c>
      <c r="G1160" s="2"/>
      <c r="H1160" s="3">
        <v>0.87387099999999995</v>
      </c>
      <c r="I1160" s="4">
        <v>9.0583300000000004E-7</v>
      </c>
      <c r="J1160" s="2"/>
      <c r="K1160" s="3">
        <v>0.87387099999999995</v>
      </c>
      <c r="L1160" s="4">
        <v>7.3435699999999999E-7</v>
      </c>
      <c r="M1160" s="2"/>
      <c r="N1160" s="3">
        <v>0.87387099999999995</v>
      </c>
      <c r="O1160" s="4">
        <v>1.2084999999999999E-6</v>
      </c>
      <c r="P1160" s="2"/>
      <c r="Q1160" s="3">
        <v>0.87387099999999995</v>
      </c>
      <c r="R1160" s="4">
        <v>8.79822E-7</v>
      </c>
    </row>
    <row r="1161" spans="1:18">
      <c r="A1161" s="2"/>
      <c r="B1161" s="3">
        <v>0.87142900000000001</v>
      </c>
      <c r="C1161" s="4">
        <v>5.5833E-7</v>
      </c>
      <c r="D1161" s="2"/>
      <c r="E1161" s="3">
        <v>0.87142900000000001</v>
      </c>
      <c r="F1161" s="4">
        <v>9.40326E-7</v>
      </c>
      <c r="G1161" s="2"/>
      <c r="H1161" s="3">
        <v>0.87142900000000001</v>
      </c>
      <c r="I1161" s="4">
        <v>8.9893300000000005E-7</v>
      </c>
      <c r="J1161" s="2"/>
      <c r="K1161" s="3">
        <v>0.87142900000000001</v>
      </c>
      <c r="L1161" s="4">
        <v>7.3128699999999995E-7</v>
      </c>
      <c r="M1161" s="2"/>
      <c r="N1161" s="3">
        <v>0.87142900000000001</v>
      </c>
      <c r="O1161" s="4">
        <v>1.19507E-6</v>
      </c>
      <c r="P1161" s="2"/>
      <c r="Q1161" s="3">
        <v>0.87142900000000001</v>
      </c>
      <c r="R1161" s="4">
        <v>8.7285000000000004E-7</v>
      </c>
    </row>
    <row r="1162" spans="1:18">
      <c r="A1162" s="2"/>
      <c r="B1162" s="3">
        <v>0.86898799999999998</v>
      </c>
      <c r="C1162" s="4">
        <v>5.54157E-7</v>
      </c>
      <c r="D1162" s="2"/>
      <c r="E1162" s="3">
        <v>0.86898799999999998</v>
      </c>
      <c r="F1162" s="4">
        <v>9.2891799999999998E-7</v>
      </c>
      <c r="G1162" s="2"/>
      <c r="H1162" s="3">
        <v>0.86898799999999998</v>
      </c>
      <c r="I1162" s="4">
        <v>8.9050200000000004E-7</v>
      </c>
      <c r="J1162" s="2"/>
      <c r="K1162" s="3">
        <v>0.86898799999999998</v>
      </c>
      <c r="L1162" s="4">
        <v>7.1969699999999999E-7</v>
      </c>
      <c r="M1162" s="2"/>
      <c r="N1162" s="3">
        <v>0.86898799999999998</v>
      </c>
      <c r="O1162" s="4">
        <v>1.18284E-6</v>
      </c>
      <c r="P1162" s="2"/>
      <c r="Q1162" s="3">
        <v>0.86898799999999998</v>
      </c>
      <c r="R1162" s="4">
        <v>8.6801799999999996E-7</v>
      </c>
    </row>
    <row r="1163" spans="1:18">
      <c r="A1163" s="2"/>
      <c r="B1163" s="3">
        <v>0.86654699999999996</v>
      </c>
      <c r="C1163" s="4">
        <v>5.4787599999999995E-7</v>
      </c>
      <c r="D1163" s="2"/>
      <c r="E1163" s="3">
        <v>0.86654699999999996</v>
      </c>
      <c r="F1163" s="4">
        <v>9.1969500000000003E-7</v>
      </c>
      <c r="G1163" s="2"/>
      <c r="H1163" s="3">
        <v>0.86654699999999996</v>
      </c>
      <c r="I1163" s="4">
        <v>8.8357100000000004E-7</v>
      </c>
      <c r="J1163" s="2"/>
      <c r="K1163" s="3">
        <v>0.86654699999999996</v>
      </c>
      <c r="L1163" s="4">
        <v>7.1766900000000002E-7</v>
      </c>
      <c r="M1163" s="2"/>
      <c r="N1163" s="3">
        <v>0.86654699999999996</v>
      </c>
      <c r="O1163" s="4">
        <v>1.1721200000000001E-6</v>
      </c>
      <c r="P1163" s="2"/>
      <c r="Q1163" s="3">
        <v>0.86654699999999996</v>
      </c>
      <c r="R1163" s="4">
        <v>8.5892099999999999E-7</v>
      </c>
    </row>
    <row r="1164" spans="1:18">
      <c r="A1164" s="2"/>
      <c r="B1164" s="3">
        <v>0.86410500000000001</v>
      </c>
      <c r="C1164" s="4">
        <v>5.4338700000000002E-7</v>
      </c>
      <c r="D1164" s="2"/>
      <c r="E1164" s="3">
        <v>0.86410500000000001</v>
      </c>
      <c r="F1164" s="4">
        <v>9.1052999999999999E-7</v>
      </c>
      <c r="G1164" s="2"/>
      <c r="H1164" s="3">
        <v>0.86410500000000001</v>
      </c>
      <c r="I1164" s="4">
        <v>8.7415800000000004E-7</v>
      </c>
      <c r="J1164" s="2"/>
      <c r="K1164" s="3">
        <v>0.86410500000000001</v>
      </c>
      <c r="L1164" s="4">
        <v>7.03365E-7</v>
      </c>
      <c r="M1164" s="2"/>
      <c r="N1164" s="3">
        <v>0.86410500000000001</v>
      </c>
      <c r="O1164" s="4">
        <v>1.16159E-6</v>
      </c>
      <c r="P1164" s="2"/>
      <c r="Q1164" s="3">
        <v>0.86410500000000001</v>
      </c>
      <c r="R1164" s="4">
        <v>8.5278299999999997E-7</v>
      </c>
    </row>
    <row r="1165" spans="1:18">
      <c r="A1165" s="2"/>
      <c r="B1165" s="3">
        <v>0.86166399999999999</v>
      </c>
      <c r="C1165" s="4">
        <v>5.3877399999999995E-7</v>
      </c>
      <c r="D1165" s="2"/>
      <c r="E1165" s="3">
        <v>0.86166399999999999</v>
      </c>
      <c r="F1165" s="4">
        <v>9.0228599999999996E-7</v>
      </c>
      <c r="G1165" s="2"/>
      <c r="H1165" s="3">
        <v>0.86166399999999999</v>
      </c>
      <c r="I1165" s="4">
        <v>8.6673900000000002E-7</v>
      </c>
      <c r="J1165" s="2"/>
      <c r="K1165" s="3">
        <v>0.86166399999999999</v>
      </c>
      <c r="L1165" s="4">
        <v>7.0093100000000004E-7</v>
      </c>
      <c r="M1165" s="2"/>
      <c r="N1165" s="3">
        <v>0.86166399999999999</v>
      </c>
      <c r="O1165" s="4">
        <v>1.15165E-6</v>
      </c>
      <c r="P1165" s="2"/>
      <c r="Q1165" s="3">
        <v>0.86166399999999999</v>
      </c>
      <c r="R1165" s="4">
        <v>8.4234500000000004E-7</v>
      </c>
    </row>
    <row r="1166" spans="1:18">
      <c r="A1166" s="2"/>
      <c r="B1166" s="3">
        <v>0.85922200000000004</v>
      </c>
      <c r="C1166" s="4">
        <v>5.3379999999999998E-7</v>
      </c>
      <c r="D1166" s="2"/>
      <c r="E1166" s="3">
        <v>0.85922200000000004</v>
      </c>
      <c r="F1166" s="4">
        <v>8.95744E-7</v>
      </c>
      <c r="G1166" s="2"/>
      <c r="H1166" s="3">
        <v>0.85922200000000004</v>
      </c>
      <c r="I1166" s="4">
        <v>8.555E-7</v>
      </c>
      <c r="J1166" s="2"/>
      <c r="K1166" s="3">
        <v>0.85922200000000004</v>
      </c>
      <c r="L1166" s="4">
        <v>6.8820000000000003E-7</v>
      </c>
      <c r="M1166" s="2"/>
      <c r="N1166" s="3">
        <v>0.85922200000000004</v>
      </c>
      <c r="O1166" s="4">
        <v>1.1402900000000001E-6</v>
      </c>
      <c r="P1166" s="2"/>
      <c r="Q1166" s="3">
        <v>0.85922200000000004</v>
      </c>
      <c r="R1166" s="4">
        <v>8.3414700000000001E-7</v>
      </c>
    </row>
    <row r="1167" spans="1:18">
      <c r="A1167" s="2"/>
      <c r="B1167" s="3">
        <v>0.85678100000000001</v>
      </c>
      <c r="C1167" s="4">
        <v>5.29946E-7</v>
      </c>
      <c r="D1167" s="2"/>
      <c r="E1167" s="3">
        <v>0.85678100000000001</v>
      </c>
      <c r="F1167" s="4">
        <v>8.8668900000000003E-7</v>
      </c>
      <c r="G1167" s="2"/>
      <c r="H1167" s="3">
        <v>0.85678100000000001</v>
      </c>
      <c r="I1167" s="4">
        <v>8.46762E-7</v>
      </c>
      <c r="J1167" s="2"/>
      <c r="K1167" s="3">
        <v>0.85678100000000001</v>
      </c>
      <c r="L1167" s="4">
        <v>6.8439699999999998E-7</v>
      </c>
      <c r="M1167" s="2"/>
      <c r="N1167" s="3">
        <v>0.85678100000000001</v>
      </c>
      <c r="O1167" s="4">
        <v>1.12911E-6</v>
      </c>
      <c r="P1167" s="2"/>
      <c r="Q1167" s="3">
        <v>0.85678100000000001</v>
      </c>
      <c r="R1167" s="4">
        <v>8.2520200000000001E-7</v>
      </c>
    </row>
    <row r="1168" spans="1:18">
      <c r="A1168" s="2"/>
      <c r="B1168" s="3">
        <v>0.85433999999999999</v>
      </c>
      <c r="C1168" s="4">
        <v>5.2472399999999995E-7</v>
      </c>
      <c r="D1168" s="2"/>
      <c r="E1168" s="3">
        <v>0.85433999999999999</v>
      </c>
      <c r="F1168" s="4">
        <v>8.7981299999999997E-7</v>
      </c>
      <c r="G1168" s="2"/>
      <c r="H1168" s="3">
        <v>0.85433999999999999</v>
      </c>
      <c r="I1168" s="4">
        <v>8.3804299999999998E-7</v>
      </c>
      <c r="J1168" s="2"/>
      <c r="K1168" s="3">
        <v>0.85433999999999999</v>
      </c>
      <c r="L1168" s="4">
        <v>6.7633200000000002E-7</v>
      </c>
      <c r="M1168" s="2"/>
      <c r="N1168" s="3">
        <v>0.85433999999999999</v>
      </c>
      <c r="O1168" s="4">
        <v>1.1163E-6</v>
      </c>
      <c r="P1168" s="2"/>
      <c r="Q1168" s="3">
        <v>0.85433999999999999</v>
      </c>
      <c r="R1168" s="4">
        <v>8.1777700000000003E-7</v>
      </c>
    </row>
    <row r="1169" spans="1:18">
      <c r="A1169" s="2"/>
      <c r="B1169" s="3">
        <v>0.85189800000000004</v>
      </c>
      <c r="C1169" s="4">
        <v>5.2130600000000005E-7</v>
      </c>
      <c r="D1169" s="2"/>
      <c r="E1169" s="3">
        <v>0.85189800000000004</v>
      </c>
      <c r="F1169" s="4">
        <v>8.6983800000000001E-7</v>
      </c>
      <c r="G1169" s="2"/>
      <c r="H1169" s="3">
        <v>0.85189800000000004</v>
      </c>
      <c r="I1169" s="4">
        <v>8.29605E-7</v>
      </c>
      <c r="J1169" s="2"/>
      <c r="K1169" s="3">
        <v>0.85189800000000004</v>
      </c>
      <c r="L1169" s="4">
        <v>6.6931700000000004E-7</v>
      </c>
      <c r="M1169" s="2"/>
      <c r="N1169" s="3">
        <v>0.85189800000000004</v>
      </c>
      <c r="O1169" s="4">
        <v>1.10348E-6</v>
      </c>
      <c r="P1169" s="2"/>
      <c r="Q1169" s="3">
        <v>0.85189800000000004</v>
      </c>
      <c r="R1169" s="4">
        <v>8.1183799999999999E-7</v>
      </c>
    </row>
    <row r="1170" spans="1:18">
      <c r="A1170" s="2"/>
      <c r="B1170" s="3">
        <v>0.84945700000000002</v>
      </c>
      <c r="C1170" s="4">
        <v>5.1571799999999996E-7</v>
      </c>
      <c r="D1170" s="2"/>
      <c r="E1170" s="3">
        <v>0.84945700000000002</v>
      </c>
      <c r="F1170" s="4">
        <v>8.61963E-7</v>
      </c>
      <c r="G1170" s="2"/>
      <c r="H1170" s="3">
        <v>0.84945700000000002</v>
      </c>
      <c r="I1170" s="4">
        <v>8.2300100000000003E-7</v>
      </c>
      <c r="J1170" s="2"/>
      <c r="K1170" s="3">
        <v>0.84945700000000002</v>
      </c>
      <c r="L1170" s="4">
        <v>6.66504E-7</v>
      </c>
      <c r="M1170" s="2"/>
      <c r="N1170" s="3">
        <v>0.84945700000000002</v>
      </c>
      <c r="O1170" s="4">
        <v>1.09244E-6</v>
      </c>
      <c r="P1170" s="2"/>
      <c r="Q1170" s="3">
        <v>0.84945700000000002</v>
      </c>
      <c r="R1170" s="4">
        <v>8.0334700000000003E-7</v>
      </c>
    </row>
    <row r="1171" spans="1:18">
      <c r="A1171" s="2"/>
      <c r="B1171" s="3">
        <v>0.84701499999999996</v>
      </c>
      <c r="C1171" s="4">
        <v>5.1211800000000001E-7</v>
      </c>
      <c r="D1171" s="2"/>
      <c r="E1171" s="3">
        <v>0.84701499999999996</v>
      </c>
      <c r="F1171" s="4">
        <v>8.5143100000000002E-7</v>
      </c>
      <c r="G1171" s="2"/>
      <c r="H1171" s="3">
        <v>0.84701499999999996</v>
      </c>
      <c r="I1171" s="4">
        <v>8.1426700000000002E-7</v>
      </c>
      <c r="J1171" s="2"/>
      <c r="K1171" s="3">
        <v>0.84701499999999996</v>
      </c>
      <c r="L1171" s="4">
        <v>6.5421500000000001E-7</v>
      </c>
      <c r="M1171" s="2"/>
      <c r="N1171" s="3">
        <v>0.84701499999999996</v>
      </c>
      <c r="O1171" s="4">
        <v>1.08306E-6</v>
      </c>
      <c r="P1171" s="2"/>
      <c r="Q1171" s="3">
        <v>0.84701499999999996</v>
      </c>
      <c r="R1171" s="4">
        <v>7.9741400000000005E-7</v>
      </c>
    </row>
    <row r="1172" spans="1:18">
      <c r="A1172" s="2"/>
      <c r="B1172" s="3">
        <v>0.84457400000000005</v>
      </c>
      <c r="C1172" s="4">
        <v>5.0709000000000002E-7</v>
      </c>
      <c r="D1172" s="2"/>
      <c r="E1172" s="3">
        <v>0.84457400000000005</v>
      </c>
      <c r="F1172" s="4">
        <v>8.4240299999999995E-7</v>
      </c>
      <c r="G1172" s="2"/>
      <c r="H1172" s="3">
        <v>0.84457400000000005</v>
      </c>
      <c r="I1172" s="4">
        <v>8.0805000000000004E-7</v>
      </c>
      <c r="J1172" s="2"/>
      <c r="K1172" s="3">
        <v>0.84457400000000005</v>
      </c>
      <c r="L1172" s="4">
        <v>6.5400199999999996E-7</v>
      </c>
      <c r="M1172" s="2"/>
      <c r="N1172" s="3">
        <v>0.84457400000000005</v>
      </c>
      <c r="O1172" s="4">
        <v>1.07463E-6</v>
      </c>
      <c r="P1172" s="2"/>
      <c r="Q1172" s="3">
        <v>0.84457400000000005</v>
      </c>
      <c r="R1172" s="4">
        <v>7.8733000000000005E-7</v>
      </c>
    </row>
    <row r="1173" spans="1:18">
      <c r="A1173" s="2"/>
      <c r="B1173" s="3">
        <v>0.84213300000000002</v>
      </c>
      <c r="C1173" s="4">
        <v>5.0400200000000002E-7</v>
      </c>
      <c r="D1173" s="2"/>
      <c r="E1173" s="3">
        <v>0.84213300000000002</v>
      </c>
      <c r="F1173" s="4">
        <v>8.3323400000000001E-7</v>
      </c>
      <c r="G1173" s="2"/>
      <c r="H1173" s="3">
        <v>0.84213300000000002</v>
      </c>
      <c r="I1173" s="4">
        <v>7.9911799999999997E-7</v>
      </c>
      <c r="J1173" s="2"/>
      <c r="K1173" s="3">
        <v>0.84213300000000002</v>
      </c>
      <c r="L1173" s="4">
        <v>6.3888199999999996E-7</v>
      </c>
      <c r="M1173" s="2"/>
      <c r="N1173" s="3">
        <v>0.84213300000000002</v>
      </c>
      <c r="O1173" s="4">
        <v>1.0644699999999999E-6</v>
      </c>
      <c r="P1173" s="2"/>
      <c r="Q1173" s="3">
        <v>0.84213300000000002</v>
      </c>
      <c r="R1173" s="4">
        <v>7.7983800000000002E-7</v>
      </c>
    </row>
    <row r="1174" spans="1:18">
      <c r="A1174" s="2"/>
      <c r="B1174" s="3">
        <v>0.83969099999999997</v>
      </c>
      <c r="C1174" s="4">
        <v>4.9970899999999999E-7</v>
      </c>
      <c r="D1174" s="2"/>
      <c r="E1174" s="3">
        <v>0.83969099999999997</v>
      </c>
      <c r="F1174" s="4">
        <v>8.2481699999999997E-7</v>
      </c>
      <c r="G1174" s="2"/>
      <c r="H1174" s="3">
        <v>0.83969099999999997</v>
      </c>
      <c r="I1174" s="4">
        <v>7.9100999999999999E-7</v>
      </c>
      <c r="J1174" s="2"/>
      <c r="K1174" s="3">
        <v>0.83969099999999997</v>
      </c>
      <c r="L1174" s="4">
        <v>6.3734200000000002E-7</v>
      </c>
      <c r="M1174" s="2"/>
      <c r="N1174" s="3">
        <v>0.83969099999999997</v>
      </c>
      <c r="O1174" s="4">
        <v>1.05337E-6</v>
      </c>
      <c r="P1174" s="2"/>
      <c r="Q1174" s="3">
        <v>0.83969099999999997</v>
      </c>
      <c r="R1174" s="4">
        <v>7.6946200000000001E-7</v>
      </c>
    </row>
    <row r="1175" spans="1:18">
      <c r="A1175" s="2"/>
      <c r="B1175" s="3">
        <v>0.83725000000000005</v>
      </c>
      <c r="C1175" s="4">
        <v>4.9577299999999998E-7</v>
      </c>
      <c r="D1175" s="2"/>
      <c r="E1175" s="3">
        <v>0.83725000000000005</v>
      </c>
      <c r="F1175" s="4">
        <v>8.1679800000000001E-7</v>
      </c>
      <c r="G1175" s="2"/>
      <c r="H1175" s="3">
        <v>0.83725000000000005</v>
      </c>
      <c r="I1175" s="4">
        <v>7.8035399999999997E-7</v>
      </c>
      <c r="J1175" s="2"/>
      <c r="K1175" s="3">
        <v>0.83725000000000005</v>
      </c>
      <c r="L1175" s="4">
        <v>6.2310000000000001E-7</v>
      </c>
      <c r="M1175" s="2"/>
      <c r="N1175" s="3">
        <v>0.83725000000000005</v>
      </c>
      <c r="O1175" s="4">
        <v>1.04062E-6</v>
      </c>
      <c r="P1175" s="2"/>
      <c r="Q1175" s="3">
        <v>0.83725000000000005</v>
      </c>
      <c r="R1175" s="4">
        <v>7.6202100000000002E-7</v>
      </c>
    </row>
    <row r="1176" spans="1:18">
      <c r="A1176" s="2"/>
      <c r="B1176" s="3">
        <v>0.83480799999999999</v>
      </c>
      <c r="C1176" s="4">
        <v>4.9281700000000001E-7</v>
      </c>
      <c r="D1176" s="2"/>
      <c r="E1176" s="3">
        <v>0.83480799999999999</v>
      </c>
      <c r="F1176" s="4">
        <v>8.0687399999999998E-7</v>
      </c>
      <c r="G1176" s="2"/>
      <c r="H1176" s="3">
        <v>0.83480799999999999</v>
      </c>
      <c r="I1176" s="4">
        <v>7.72204E-7</v>
      </c>
      <c r="J1176" s="2"/>
      <c r="K1176" s="3">
        <v>0.83480799999999999</v>
      </c>
      <c r="L1176" s="4">
        <v>6.1875400000000001E-7</v>
      </c>
      <c r="M1176" s="2"/>
      <c r="N1176" s="3">
        <v>0.83480799999999999</v>
      </c>
      <c r="O1176" s="4">
        <v>1.02729E-6</v>
      </c>
      <c r="P1176" s="2"/>
      <c r="Q1176" s="3">
        <v>0.83480799999999999</v>
      </c>
      <c r="R1176" s="4">
        <v>7.5503700000000004E-7</v>
      </c>
    </row>
    <row r="1177" spans="1:18">
      <c r="A1177" s="2"/>
      <c r="B1177" s="3">
        <v>0.83236699999999997</v>
      </c>
      <c r="C1177" s="4">
        <v>4.8834999999999995E-7</v>
      </c>
      <c r="D1177" s="2"/>
      <c r="E1177" s="3">
        <v>0.83236699999999997</v>
      </c>
      <c r="F1177" s="4">
        <v>7.9868899999999999E-7</v>
      </c>
      <c r="G1177" s="2"/>
      <c r="H1177" s="3">
        <v>0.83236699999999997</v>
      </c>
      <c r="I1177" s="4">
        <v>7.6371600000000001E-7</v>
      </c>
      <c r="J1177" s="2"/>
      <c r="K1177" s="3">
        <v>0.83236699999999997</v>
      </c>
      <c r="L1177" s="4">
        <v>6.1026799999999997E-7</v>
      </c>
      <c r="M1177" s="2"/>
      <c r="N1177" s="3">
        <v>0.83236699999999997</v>
      </c>
      <c r="O1177" s="4">
        <v>1.0131000000000001E-6</v>
      </c>
      <c r="P1177" s="2"/>
      <c r="Q1177" s="3">
        <v>0.83236699999999997</v>
      </c>
      <c r="R1177" s="4">
        <v>7.4713500000000003E-7</v>
      </c>
    </row>
    <row r="1178" spans="1:18">
      <c r="A1178" s="2"/>
      <c r="B1178" s="3">
        <v>0.82992600000000005</v>
      </c>
      <c r="C1178" s="4">
        <v>4.8528199999999996E-7</v>
      </c>
      <c r="D1178" s="2"/>
      <c r="E1178" s="3">
        <v>0.82992600000000005</v>
      </c>
      <c r="F1178" s="4">
        <v>7.8798900000000003E-7</v>
      </c>
      <c r="G1178" s="2"/>
      <c r="H1178" s="3">
        <v>0.82992600000000005</v>
      </c>
      <c r="I1178" s="4">
        <v>7.5594399999999998E-7</v>
      </c>
      <c r="J1178" s="2"/>
      <c r="K1178" s="3">
        <v>0.82992600000000005</v>
      </c>
      <c r="L1178" s="4">
        <v>6.0325699999999999E-7</v>
      </c>
      <c r="M1178" s="2"/>
      <c r="N1178" s="3">
        <v>0.82992600000000005</v>
      </c>
      <c r="O1178" s="4">
        <v>1.00112E-6</v>
      </c>
      <c r="P1178" s="2"/>
      <c r="Q1178" s="3">
        <v>0.82992600000000005</v>
      </c>
      <c r="R1178" s="4">
        <v>7.4112699999999999E-7</v>
      </c>
    </row>
    <row r="1179" spans="1:18">
      <c r="A1179" s="2"/>
      <c r="B1179" s="3">
        <v>0.827484</v>
      </c>
      <c r="C1179" s="4">
        <v>4.7964399999999998E-7</v>
      </c>
      <c r="D1179" s="2"/>
      <c r="E1179" s="3">
        <v>0.827484</v>
      </c>
      <c r="F1179" s="4">
        <v>7.7828400000000001E-7</v>
      </c>
      <c r="G1179" s="2"/>
      <c r="H1179" s="3">
        <v>0.827484</v>
      </c>
      <c r="I1179" s="4">
        <v>7.4832500000000005E-7</v>
      </c>
      <c r="J1179" s="2"/>
      <c r="K1179" s="3">
        <v>0.827484</v>
      </c>
      <c r="L1179" s="4">
        <v>5.9994999999999997E-7</v>
      </c>
      <c r="M1179" s="2"/>
      <c r="N1179" s="3">
        <v>0.827484</v>
      </c>
      <c r="O1179" s="4">
        <v>9.9013200000000009E-7</v>
      </c>
      <c r="P1179" s="2"/>
      <c r="Q1179" s="3">
        <v>0.827484</v>
      </c>
      <c r="R1179" s="4">
        <v>7.30518E-7</v>
      </c>
    </row>
    <row r="1180" spans="1:18">
      <c r="A1180" s="2"/>
      <c r="B1180" s="3">
        <v>0.82504299999999997</v>
      </c>
      <c r="C1180" s="4">
        <v>4.7590000000000002E-7</v>
      </c>
      <c r="D1180" s="2"/>
      <c r="E1180" s="3">
        <v>0.82504299999999997</v>
      </c>
      <c r="F1180" s="4">
        <v>7.6687400000000004E-7</v>
      </c>
      <c r="G1180" s="2"/>
      <c r="H1180" s="3">
        <v>0.82504299999999997</v>
      </c>
      <c r="I1180" s="4">
        <v>7.3854700000000003E-7</v>
      </c>
      <c r="J1180" s="2"/>
      <c r="K1180" s="3">
        <v>0.82504299999999997</v>
      </c>
      <c r="L1180" s="4">
        <v>5.8874100000000004E-7</v>
      </c>
      <c r="M1180" s="2"/>
      <c r="N1180" s="3">
        <v>0.82504299999999997</v>
      </c>
      <c r="O1180" s="4">
        <v>9.8050900000000001E-7</v>
      </c>
      <c r="P1180" s="2"/>
      <c r="Q1180" s="3">
        <v>0.82504299999999997</v>
      </c>
      <c r="R1180" s="4">
        <v>7.2331900000000002E-7</v>
      </c>
    </row>
    <row r="1181" spans="1:18">
      <c r="A1181" s="2"/>
      <c r="B1181" s="3">
        <v>0.82260100000000003</v>
      </c>
      <c r="C1181" s="4">
        <v>4.7088899999999998E-7</v>
      </c>
      <c r="D1181" s="2"/>
      <c r="E1181" s="3">
        <v>0.82260100000000003</v>
      </c>
      <c r="F1181" s="4">
        <v>7.5763700000000002E-7</v>
      </c>
      <c r="G1181" s="2"/>
      <c r="H1181" s="3">
        <v>0.82260100000000003</v>
      </c>
      <c r="I1181" s="4">
        <v>7.3087100000000001E-7</v>
      </c>
      <c r="J1181" s="2"/>
      <c r="K1181" s="3">
        <v>0.82260100000000003</v>
      </c>
      <c r="L1181" s="4">
        <v>5.8696000000000001E-7</v>
      </c>
      <c r="M1181" s="2"/>
      <c r="N1181" s="3">
        <v>0.82260100000000003</v>
      </c>
      <c r="O1181" s="4">
        <v>9.7017000000000006E-7</v>
      </c>
      <c r="P1181" s="2"/>
      <c r="Q1181" s="3">
        <v>0.82260100000000003</v>
      </c>
      <c r="R1181" s="4">
        <v>7.1197000000000004E-7</v>
      </c>
    </row>
    <row r="1182" spans="1:18">
      <c r="A1182" s="2"/>
      <c r="B1182" s="3">
        <v>0.82016</v>
      </c>
      <c r="C1182" s="4">
        <v>4.6671599999999998E-7</v>
      </c>
      <c r="D1182" s="2"/>
      <c r="E1182" s="3">
        <v>0.82016</v>
      </c>
      <c r="F1182" s="4">
        <v>7.4770200000000001E-7</v>
      </c>
      <c r="G1182" s="2"/>
      <c r="H1182" s="3">
        <v>0.82016</v>
      </c>
      <c r="I1182" s="4">
        <v>7.1924399999999998E-7</v>
      </c>
      <c r="J1182" s="2"/>
      <c r="K1182" s="3">
        <v>0.82016</v>
      </c>
      <c r="L1182" s="4">
        <v>5.7230999999999997E-7</v>
      </c>
      <c r="M1182" s="2"/>
      <c r="N1182" s="3">
        <v>0.82016</v>
      </c>
      <c r="O1182" s="4">
        <v>9.5861299999999996E-7</v>
      </c>
      <c r="P1182" s="2"/>
      <c r="Q1182" s="3">
        <v>0.82016</v>
      </c>
      <c r="R1182" s="4">
        <v>7.0352700000000002E-7</v>
      </c>
    </row>
    <row r="1183" spans="1:18">
      <c r="A1183" s="2"/>
      <c r="B1183" s="3">
        <v>0.81771899999999997</v>
      </c>
      <c r="C1183" s="4">
        <v>4.6314400000000001E-7</v>
      </c>
      <c r="D1183" s="2"/>
      <c r="E1183" s="3">
        <v>0.81771899999999997</v>
      </c>
      <c r="F1183" s="4">
        <v>7.3757200000000001E-7</v>
      </c>
      <c r="G1183" s="2"/>
      <c r="H1183" s="3">
        <v>0.81771899999999997</v>
      </c>
      <c r="I1183" s="4">
        <v>7.0925599999999998E-7</v>
      </c>
      <c r="J1183" s="2"/>
      <c r="K1183" s="3">
        <v>0.81771899999999997</v>
      </c>
      <c r="L1183" s="4">
        <v>5.6939300000000002E-7</v>
      </c>
      <c r="M1183" s="2"/>
      <c r="N1183" s="3">
        <v>0.81771899999999997</v>
      </c>
      <c r="O1183" s="4">
        <v>9.4650499999999999E-7</v>
      </c>
      <c r="P1183" s="2"/>
      <c r="Q1183" s="3">
        <v>0.81771899999999997</v>
      </c>
      <c r="R1183" s="4">
        <v>6.9281100000000005E-7</v>
      </c>
    </row>
    <row r="1184" spans="1:18">
      <c r="A1184" s="2"/>
      <c r="B1184" s="3">
        <v>0.81527700000000003</v>
      </c>
      <c r="C1184" s="4">
        <v>4.5953700000000002E-7</v>
      </c>
      <c r="D1184" s="2"/>
      <c r="E1184" s="3">
        <v>0.81527700000000003</v>
      </c>
      <c r="F1184" s="4">
        <v>7.2762600000000001E-7</v>
      </c>
      <c r="G1184" s="2"/>
      <c r="H1184" s="3">
        <v>0.81527700000000003</v>
      </c>
      <c r="I1184" s="4">
        <v>6.9773100000000002E-7</v>
      </c>
      <c r="J1184" s="2"/>
      <c r="K1184" s="3">
        <v>0.81527700000000003</v>
      </c>
      <c r="L1184" s="4">
        <v>5.5518299999999995E-7</v>
      </c>
      <c r="M1184" s="2"/>
      <c r="N1184" s="3">
        <v>0.81527700000000003</v>
      </c>
      <c r="O1184" s="4">
        <v>9.3233700000000002E-7</v>
      </c>
      <c r="P1184" s="2"/>
      <c r="Q1184" s="3">
        <v>0.81527700000000003</v>
      </c>
      <c r="R1184" s="4">
        <v>6.8336899999999998E-7</v>
      </c>
    </row>
    <row r="1185" spans="1:18">
      <c r="A1185" s="2"/>
      <c r="B1185" s="3">
        <v>0.812836</v>
      </c>
      <c r="C1185" s="4">
        <v>4.56696E-7</v>
      </c>
      <c r="D1185" s="2"/>
      <c r="E1185" s="3">
        <v>0.812836</v>
      </c>
      <c r="F1185" s="4">
        <v>7.1556700000000002E-7</v>
      </c>
      <c r="G1185" s="2"/>
      <c r="H1185" s="3">
        <v>0.812836</v>
      </c>
      <c r="I1185" s="4">
        <v>6.8912899999999995E-7</v>
      </c>
      <c r="J1185" s="2"/>
      <c r="K1185" s="3">
        <v>0.812836</v>
      </c>
      <c r="L1185" s="4">
        <v>5.5042200000000003E-7</v>
      </c>
      <c r="M1185" s="2"/>
      <c r="N1185" s="3">
        <v>0.812836</v>
      </c>
      <c r="O1185" s="4">
        <v>9.1780400000000003E-7</v>
      </c>
      <c r="P1185" s="2"/>
      <c r="Q1185" s="3">
        <v>0.812836</v>
      </c>
      <c r="R1185" s="4">
        <v>6.7486000000000005E-7</v>
      </c>
    </row>
    <row r="1186" spans="1:18">
      <c r="A1186" s="2"/>
      <c r="B1186" s="3">
        <v>0.81039399999999995</v>
      </c>
      <c r="C1186" s="4">
        <v>4.5187399999999999E-7</v>
      </c>
      <c r="D1186" s="2"/>
      <c r="E1186" s="3">
        <v>0.81039399999999995</v>
      </c>
      <c r="F1186" s="4">
        <v>7.0554299999999998E-7</v>
      </c>
      <c r="G1186" s="2"/>
      <c r="H1186" s="3">
        <v>0.81039399999999995</v>
      </c>
      <c r="I1186" s="4">
        <v>6.8042199999999995E-7</v>
      </c>
      <c r="J1186" s="2"/>
      <c r="K1186" s="3">
        <v>0.81039399999999995</v>
      </c>
      <c r="L1186" s="4">
        <v>5.4016100000000002E-7</v>
      </c>
      <c r="M1186" s="2"/>
      <c r="N1186" s="3">
        <v>0.81039399999999995</v>
      </c>
      <c r="O1186" s="4">
        <v>9.0263499999999996E-7</v>
      </c>
      <c r="P1186" s="2"/>
      <c r="Q1186" s="3">
        <v>0.81039399999999995</v>
      </c>
      <c r="R1186" s="4">
        <v>6.6404099999999998E-7</v>
      </c>
    </row>
    <row r="1187" spans="1:18">
      <c r="A1187" s="2"/>
      <c r="B1187" s="3">
        <v>0.80795300000000003</v>
      </c>
      <c r="C1187" s="4">
        <v>4.4839400000000001E-7</v>
      </c>
      <c r="D1187" s="2"/>
      <c r="E1187" s="3">
        <v>0.80795300000000003</v>
      </c>
      <c r="F1187" s="4">
        <v>6.9219300000000004E-7</v>
      </c>
      <c r="G1187" s="2"/>
      <c r="H1187" s="3">
        <v>0.80795300000000003</v>
      </c>
      <c r="I1187" s="4">
        <v>6.7076600000000001E-7</v>
      </c>
      <c r="J1187" s="2"/>
      <c r="K1187" s="3">
        <v>0.80795300000000003</v>
      </c>
      <c r="L1187" s="4">
        <v>5.3236499999999996E-7</v>
      </c>
      <c r="M1187" s="2"/>
      <c r="N1187" s="3">
        <v>0.80795300000000003</v>
      </c>
      <c r="O1187" s="4">
        <v>8.8800699999999999E-7</v>
      </c>
      <c r="P1187" s="2"/>
      <c r="Q1187" s="3">
        <v>0.80795300000000003</v>
      </c>
      <c r="R1187" s="4">
        <v>6.5512100000000003E-7</v>
      </c>
    </row>
    <row r="1188" spans="1:18">
      <c r="A1188" s="2"/>
      <c r="B1188" s="3">
        <v>0.80551099999999998</v>
      </c>
      <c r="C1188" s="4">
        <v>4.4277900000000002E-7</v>
      </c>
      <c r="D1188" s="2"/>
      <c r="E1188" s="3">
        <v>0.80551099999999998</v>
      </c>
      <c r="F1188" s="4">
        <v>6.81187E-7</v>
      </c>
      <c r="G1188" s="2"/>
      <c r="H1188" s="3">
        <v>0.80551099999999998</v>
      </c>
      <c r="I1188" s="4">
        <v>6.6097899999999995E-7</v>
      </c>
      <c r="J1188" s="2"/>
      <c r="K1188" s="3">
        <v>0.80551099999999998</v>
      </c>
      <c r="L1188" s="4">
        <v>5.2758599999999997E-7</v>
      </c>
      <c r="M1188" s="2"/>
      <c r="N1188" s="3">
        <v>0.80551099999999998</v>
      </c>
      <c r="O1188" s="4">
        <v>8.7417799999999995E-7</v>
      </c>
      <c r="P1188" s="2"/>
      <c r="Q1188" s="3">
        <v>0.80551099999999998</v>
      </c>
      <c r="R1188" s="4">
        <v>6.42746E-7</v>
      </c>
    </row>
    <row r="1189" spans="1:18">
      <c r="A1189" s="2"/>
      <c r="B1189" s="3">
        <v>0.80306999999999995</v>
      </c>
      <c r="C1189" s="4">
        <v>4.3889599999999999E-7</v>
      </c>
      <c r="D1189" s="2"/>
      <c r="E1189" s="3">
        <v>0.80306999999999995</v>
      </c>
      <c r="F1189" s="4">
        <v>6.6853000000000002E-7</v>
      </c>
      <c r="G1189" s="2"/>
      <c r="H1189" s="3">
        <v>0.80306999999999995</v>
      </c>
      <c r="I1189" s="4">
        <v>6.4931099999999996E-7</v>
      </c>
      <c r="J1189" s="2"/>
      <c r="K1189" s="3">
        <v>0.80306999999999995</v>
      </c>
      <c r="L1189" s="4">
        <v>5.1496999999999996E-7</v>
      </c>
      <c r="M1189" s="2"/>
      <c r="N1189" s="3">
        <v>0.80306999999999995</v>
      </c>
      <c r="O1189" s="4">
        <v>8.6030899999999998E-7</v>
      </c>
      <c r="P1189" s="2"/>
      <c r="Q1189" s="3">
        <v>0.80306999999999995</v>
      </c>
      <c r="R1189" s="4">
        <v>6.3388700000000004E-7</v>
      </c>
    </row>
    <row r="1190" spans="1:18">
      <c r="A1190" s="2"/>
      <c r="B1190" s="3">
        <v>0.80062900000000004</v>
      </c>
      <c r="C1190" s="4">
        <v>4.3343399999999999E-7</v>
      </c>
      <c r="D1190" s="2"/>
      <c r="E1190" s="3">
        <v>0.80062900000000004</v>
      </c>
      <c r="F1190" s="4">
        <v>6.5754900000000003E-7</v>
      </c>
      <c r="G1190" s="2"/>
      <c r="H1190" s="3">
        <v>0.80062900000000004</v>
      </c>
      <c r="I1190" s="4">
        <v>6.38212E-7</v>
      </c>
      <c r="J1190" s="2"/>
      <c r="K1190" s="3">
        <v>0.80062900000000004</v>
      </c>
      <c r="L1190" s="4">
        <v>5.1190499999999995E-7</v>
      </c>
      <c r="M1190" s="2"/>
      <c r="N1190" s="3">
        <v>0.80062900000000004</v>
      </c>
      <c r="O1190" s="4">
        <v>8.4670600000000004E-7</v>
      </c>
      <c r="P1190" s="2"/>
      <c r="Q1190" s="3">
        <v>0.80062900000000004</v>
      </c>
      <c r="R1190" s="4">
        <v>6.1979999999999998E-7</v>
      </c>
    </row>
    <row r="1191" spans="1:18">
      <c r="A1191" s="2"/>
      <c r="B1191" s="3">
        <v>0.79818699999999998</v>
      </c>
      <c r="C1191" s="4">
        <v>4.2965399999999999E-7</v>
      </c>
      <c r="D1191" s="2"/>
      <c r="E1191" s="3">
        <v>0.79818699999999998</v>
      </c>
      <c r="F1191" s="4">
        <v>6.4652500000000003E-7</v>
      </c>
      <c r="G1191" s="2"/>
      <c r="H1191" s="3">
        <v>0.79818699999999998</v>
      </c>
      <c r="I1191" s="4">
        <v>6.2401700000000002E-7</v>
      </c>
      <c r="J1191" s="2"/>
      <c r="K1191" s="3">
        <v>0.79818699999999998</v>
      </c>
      <c r="L1191" s="4">
        <v>4.9538199999999998E-7</v>
      </c>
      <c r="M1191" s="2"/>
      <c r="N1191" s="3">
        <v>0.79818699999999998</v>
      </c>
      <c r="O1191" s="4">
        <v>8.3235700000000005E-7</v>
      </c>
      <c r="P1191" s="2"/>
      <c r="Q1191" s="3">
        <v>0.79818699999999998</v>
      </c>
      <c r="R1191" s="4">
        <v>6.0825200000000001E-7</v>
      </c>
    </row>
    <row r="1192" spans="1:18">
      <c r="A1192" s="2"/>
      <c r="B1192" s="3">
        <v>0.79574599999999995</v>
      </c>
      <c r="C1192" s="4">
        <v>4.2586500000000001E-7</v>
      </c>
      <c r="D1192" s="2"/>
      <c r="E1192" s="3">
        <v>0.79574599999999995</v>
      </c>
      <c r="F1192" s="4">
        <v>6.3414499999999997E-7</v>
      </c>
      <c r="G1192" s="2"/>
      <c r="H1192" s="3">
        <v>0.79574599999999995</v>
      </c>
      <c r="I1192" s="4">
        <v>6.1228700000000001E-7</v>
      </c>
      <c r="J1192" s="2"/>
      <c r="K1192" s="3">
        <v>0.79574599999999995</v>
      </c>
      <c r="L1192" s="4">
        <v>4.9114399999999999E-7</v>
      </c>
      <c r="M1192" s="2"/>
      <c r="N1192" s="3">
        <v>0.79574599999999995</v>
      </c>
      <c r="O1192" s="4">
        <v>8.1740900000000004E-7</v>
      </c>
      <c r="P1192" s="2"/>
      <c r="Q1192" s="3">
        <v>0.79574599999999995</v>
      </c>
      <c r="R1192" s="4">
        <v>5.9571899999999996E-7</v>
      </c>
    </row>
    <row r="1193" spans="1:18">
      <c r="A1193" s="2"/>
      <c r="B1193" s="3">
        <v>0.79330400000000001</v>
      </c>
      <c r="C1193" s="4">
        <v>4.2148100000000001E-7</v>
      </c>
      <c r="D1193" s="2"/>
      <c r="E1193" s="3">
        <v>0.79330400000000001</v>
      </c>
      <c r="F1193" s="4">
        <v>6.2232500000000001E-7</v>
      </c>
      <c r="G1193" s="2"/>
      <c r="H1193" s="3">
        <v>0.79330400000000001</v>
      </c>
      <c r="I1193" s="4">
        <v>6.0002299999999997E-7</v>
      </c>
      <c r="J1193" s="2"/>
      <c r="K1193" s="3">
        <v>0.79330400000000001</v>
      </c>
      <c r="L1193" s="4">
        <v>4.7464200000000002E-7</v>
      </c>
      <c r="M1193" s="2"/>
      <c r="N1193" s="3">
        <v>0.79330400000000001</v>
      </c>
      <c r="O1193" s="4">
        <v>8.0115000000000005E-7</v>
      </c>
      <c r="P1193" s="2"/>
      <c r="Q1193" s="3">
        <v>0.79330400000000001</v>
      </c>
      <c r="R1193" s="4">
        <v>5.8420799999999996E-7</v>
      </c>
    </row>
    <row r="1194" spans="1:18">
      <c r="A1194" s="2"/>
      <c r="B1194" s="3">
        <v>0.79086299999999998</v>
      </c>
      <c r="C1194" s="4">
        <v>4.1805200000000002E-7</v>
      </c>
      <c r="D1194" s="2"/>
      <c r="E1194" s="3">
        <v>0.79086299999999998</v>
      </c>
      <c r="F1194" s="4">
        <v>6.0816199999999996E-7</v>
      </c>
      <c r="G1194" s="2"/>
      <c r="H1194" s="3">
        <v>0.79086299999999998</v>
      </c>
      <c r="I1194" s="4">
        <v>5.8989599999999995E-7</v>
      </c>
      <c r="J1194" s="2"/>
      <c r="K1194" s="3">
        <v>0.79086299999999998</v>
      </c>
      <c r="L1194" s="4">
        <v>4.6810299999999999E-7</v>
      </c>
      <c r="M1194" s="2"/>
      <c r="N1194" s="3">
        <v>0.79086299999999998</v>
      </c>
      <c r="O1194" s="4">
        <v>7.8355E-7</v>
      </c>
      <c r="P1194" s="2"/>
      <c r="Q1194" s="3">
        <v>0.79086299999999998</v>
      </c>
      <c r="R1194" s="4">
        <v>5.7348699999999995E-7</v>
      </c>
    </row>
    <row r="1195" spans="1:18">
      <c r="A1195" s="2"/>
      <c r="B1195" s="3">
        <v>0.78842199999999996</v>
      </c>
      <c r="C1195" s="4">
        <v>4.1267400000000001E-7</v>
      </c>
      <c r="D1195" s="2"/>
      <c r="E1195" s="3">
        <v>0.78842199999999996</v>
      </c>
      <c r="F1195" s="4">
        <v>5.9525899999999997E-7</v>
      </c>
      <c r="G1195" s="2"/>
      <c r="H1195" s="3">
        <v>0.78842199999999996</v>
      </c>
      <c r="I1195" s="4">
        <v>5.7885900000000001E-7</v>
      </c>
      <c r="J1195" s="2"/>
      <c r="K1195" s="3">
        <v>0.78842199999999996</v>
      </c>
      <c r="L1195" s="4">
        <v>4.5630300000000001E-7</v>
      </c>
      <c r="M1195" s="2"/>
      <c r="N1195" s="3">
        <v>0.78842199999999996</v>
      </c>
      <c r="O1195" s="4">
        <v>7.65319E-7</v>
      </c>
      <c r="P1195" s="2"/>
      <c r="Q1195" s="3">
        <v>0.78842199999999996</v>
      </c>
      <c r="R1195" s="4">
        <v>5.6039E-7</v>
      </c>
    </row>
    <row r="1196" spans="1:18">
      <c r="A1196" s="2"/>
      <c r="B1196" s="3">
        <v>0.78598000000000001</v>
      </c>
      <c r="C1196" s="4">
        <v>4.0895200000000002E-7</v>
      </c>
      <c r="D1196" s="2"/>
      <c r="E1196" s="3">
        <v>0.78598000000000001</v>
      </c>
      <c r="F1196" s="4">
        <v>5.8009199999999995E-7</v>
      </c>
      <c r="G1196" s="2"/>
      <c r="H1196" s="3">
        <v>0.78598000000000001</v>
      </c>
      <c r="I1196" s="4">
        <v>5.6610799999999998E-7</v>
      </c>
      <c r="J1196" s="2"/>
      <c r="K1196" s="3">
        <v>0.78598000000000001</v>
      </c>
      <c r="L1196" s="4">
        <v>4.4756600000000003E-7</v>
      </c>
      <c r="M1196" s="2"/>
      <c r="N1196" s="3">
        <v>0.78598000000000001</v>
      </c>
      <c r="O1196" s="4">
        <v>7.4889299999999995E-7</v>
      </c>
      <c r="P1196" s="2"/>
      <c r="Q1196" s="3">
        <v>0.78598000000000001</v>
      </c>
      <c r="R1196" s="4">
        <v>5.5022300000000004E-7</v>
      </c>
    </row>
    <row r="1197" spans="1:18">
      <c r="A1197" s="2"/>
      <c r="B1197" s="3">
        <v>0.78353899999999999</v>
      </c>
      <c r="C1197" s="4">
        <v>4.02423E-7</v>
      </c>
      <c r="D1197" s="2"/>
      <c r="E1197" s="3">
        <v>0.78353899999999999</v>
      </c>
      <c r="F1197" s="4">
        <v>5.6708400000000002E-7</v>
      </c>
      <c r="G1197" s="2"/>
      <c r="H1197" s="3">
        <v>0.78353899999999999</v>
      </c>
      <c r="I1197" s="4">
        <v>5.5460300000000003E-7</v>
      </c>
      <c r="J1197" s="2"/>
      <c r="K1197" s="3">
        <v>0.78353899999999999</v>
      </c>
      <c r="L1197" s="4">
        <v>4.4129600000000001E-7</v>
      </c>
      <c r="M1197" s="2"/>
      <c r="N1197" s="3">
        <v>0.78353899999999999</v>
      </c>
      <c r="O1197" s="4">
        <v>7.3272400000000002E-7</v>
      </c>
      <c r="P1197" s="2"/>
      <c r="Q1197" s="3">
        <v>0.78353899999999999</v>
      </c>
      <c r="R1197" s="4">
        <v>5.3544300000000001E-7</v>
      </c>
    </row>
    <row r="1198" spans="1:18">
      <c r="A1198" s="2"/>
      <c r="B1198" s="3">
        <v>0.78109700000000004</v>
      </c>
      <c r="C1198" s="4">
        <v>3.9796E-7</v>
      </c>
      <c r="D1198" s="2"/>
      <c r="E1198" s="3">
        <v>0.78109700000000004</v>
      </c>
      <c r="F1198" s="4">
        <v>5.5349100000000004E-7</v>
      </c>
      <c r="G1198" s="2"/>
      <c r="H1198" s="3">
        <v>0.78109700000000004</v>
      </c>
      <c r="I1198" s="4">
        <v>5.3945600000000004E-7</v>
      </c>
      <c r="J1198" s="2"/>
      <c r="K1198" s="3">
        <v>0.78109700000000004</v>
      </c>
      <c r="L1198" s="4">
        <v>4.28237E-7</v>
      </c>
      <c r="M1198" s="2"/>
      <c r="N1198" s="3">
        <v>0.78109700000000004</v>
      </c>
      <c r="O1198" s="4">
        <v>7.1698600000000001E-7</v>
      </c>
      <c r="P1198" s="2"/>
      <c r="Q1198" s="3">
        <v>0.78109700000000004</v>
      </c>
      <c r="R1198" s="4">
        <v>5.2320599999999998E-7</v>
      </c>
    </row>
    <row r="1199" spans="1:18">
      <c r="A1199" s="2"/>
      <c r="B1199" s="3">
        <v>0.77865600000000001</v>
      </c>
      <c r="C1199" s="4">
        <v>3.9202900000000002E-7</v>
      </c>
      <c r="D1199" s="2"/>
      <c r="E1199" s="3">
        <v>0.77865600000000001</v>
      </c>
      <c r="F1199" s="4">
        <v>5.4138999999999995E-7</v>
      </c>
      <c r="G1199" s="2"/>
      <c r="H1199" s="3">
        <v>0.77865600000000001</v>
      </c>
      <c r="I1199" s="4">
        <v>5.2669400000000002E-7</v>
      </c>
      <c r="J1199" s="2"/>
      <c r="K1199" s="3">
        <v>0.77865600000000001</v>
      </c>
      <c r="L1199" s="4">
        <v>4.2341499999999998E-7</v>
      </c>
      <c r="M1199" s="2"/>
      <c r="N1199" s="3">
        <v>0.77865600000000001</v>
      </c>
      <c r="O1199" s="4">
        <v>7.0129800000000001E-7</v>
      </c>
      <c r="P1199" s="2"/>
      <c r="Q1199" s="3">
        <v>0.77865600000000001</v>
      </c>
      <c r="R1199" s="4">
        <v>5.0832600000000005E-7</v>
      </c>
    </row>
    <row r="1200" spans="1:18">
      <c r="A1200" s="2"/>
      <c r="B1200" s="3">
        <v>0.77621499999999999</v>
      </c>
      <c r="C1200" s="4">
        <v>3.8742699999999999E-7</v>
      </c>
      <c r="D1200" s="2"/>
      <c r="E1200" s="3">
        <v>0.77621499999999999</v>
      </c>
      <c r="F1200" s="4">
        <v>5.2924500000000003E-7</v>
      </c>
      <c r="G1200" s="2"/>
      <c r="H1200" s="3">
        <v>0.77621499999999999</v>
      </c>
      <c r="I1200" s="4">
        <v>5.1153900000000001E-7</v>
      </c>
      <c r="J1200" s="2"/>
      <c r="K1200" s="3">
        <v>0.77621499999999999</v>
      </c>
      <c r="L1200" s="4">
        <v>4.0607799999999999E-7</v>
      </c>
      <c r="M1200" s="2"/>
      <c r="N1200" s="3">
        <v>0.77621499999999999</v>
      </c>
      <c r="O1200" s="4">
        <v>6.8437200000000004E-7</v>
      </c>
      <c r="P1200" s="2"/>
      <c r="Q1200" s="3">
        <v>0.77621499999999999</v>
      </c>
      <c r="R1200" s="4">
        <v>4.9646600000000005E-7</v>
      </c>
    </row>
    <row r="1201" spans="1:18">
      <c r="A1201" s="2"/>
      <c r="B1201" s="3">
        <v>0.77377300000000004</v>
      </c>
      <c r="C1201" s="4">
        <v>3.8227899999999998E-7</v>
      </c>
      <c r="D1201" s="2"/>
      <c r="E1201" s="3">
        <v>0.77377300000000004</v>
      </c>
      <c r="F1201" s="4">
        <v>5.1529E-7</v>
      </c>
      <c r="G1201" s="2"/>
      <c r="H1201" s="3">
        <v>0.77377300000000004</v>
      </c>
      <c r="I1201" s="4">
        <v>4.9860799999999999E-7</v>
      </c>
      <c r="J1201" s="2"/>
      <c r="K1201" s="3">
        <v>0.77377300000000004</v>
      </c>
      <c r="L1201" s="4">
        <v>4.0056999999999999E-7</v>
      </c>
      <c r="M1201" s="2"/>
      <c r="N1201" s="3">
        <v>0.77377300000000004</v>
      </c>
      <c r="O1201" s="4">
        <v>6.6744100000000003E-7</v>
      </c>
      <c r="P1201" s="2"/>
      <c r="Q1201" s="3">
        <v>0.77377300000000004</v>
      </c>
      <c r="R1201" s="4">
        <v>4.8461000000000005E-7</v>
      </c>
    </row>
    <row r="1202" spans="1:18">
      <c r="A1202" s="2"/>
      <c r="B1202" s="3">
        <v>0.77133200000000002</v>
      </c>
      <c r="C1202" s="4">
        <v>3.7689799999999999E-7</v>
      </c>
      <c r="D1202" s="2"/>
      <c r="E1202" s="3">
        <v>0.77133200000000002</v>
      </c>
      <c r="F1202" s="4">
        <v>5.0241999999999997E-7</v>
      </c>
      <c r="G1202" s="2"/>
      <c r="H1202" s="3">
        <v>0.77133200000000002</v>
      </c>
      <c r="I1202" s="4">
        <v>4.85479E-7</v>
      </c>
      <c r="J1202" s="2"/>
      <c r="K1202" s="3">
        <v>0.77133200000000002</v>
      </c>
      <c r="L1202" s="4">
        <v>3.8305500000000001E-7</v>
      </c>
      <c r="M1202" s="2"/>
      <c r="N1202" s="3">
        <v>0.77133200000000002</v>
      </c>
      <c r="O1202" s="4">
        <v>6.4886800000000001E-7</v>
      </c>
      <c r="P1202" s="2"/>
      <c r="Q1202" s="3">
        <v>0.77133200000000002</v>
      </c>
      <c r="R1202" s="4">
        <v>4.7255199999999998E-7</v>
      </c>
    </row>
    <row r="1203" spans="1:18">
      <c r="A1203" s="2"/>
      <c r="B1203" s="3">
        <v>0.76888999999999996</v>
      </c>
      <c r="C1203" s="4">
        <v>3.7275299999999998E-7</v>
      </c>
      <c r="D1203" s="2"/>
      <c r="E1203" s="3">
        <v>0.76888999999999996</v>
      </c>
      <c r="F1203" s="4">
        <v>4.8677799999999997E-7</v>
      </c>
      <c r="G1203" s="2"/>
      <c r="H1203" s="3">
        <v>0.76888999999999996</v>
      </c>
      <c r="I1203" s="4">
        <v>4.7277000000000002E-7</v>
      </c>
      <c r="J1203" s="2"/>
      <c r="K1203" s="3">
        <v>0.76888999999999996</v>
      </c>
      <c r="L1203" s="4">
        <v>3.75362E-7</v>
      </c>
      <c r="M1203" s="2"/>
      <c r="N1203" s="3">
        <v>0.76888999999999996</v>
      </c>
      <c r="O1203" s="4">
        <v>6.3069100000000002E-7</v>
      </c>
      <c r="P1203" s="2"/>
      <c r="Q1203" s="3">
        <v>0.76888999999999996</v>
      </c>
      <c r="R1203" s="4">
        <v>4.6262699999999998E-7</v>
      </c>
    </row>
    <row r="1204" spans="1:18">
      <c r="A1204" s="2"/>
      <c r="B1204" s="3">
        <v>0.76644900000000005</v>
      </c>
      <c r="C1204" s="4">
        <v>3.6640699999999998E-7</v>
      </c>
      <c r="D1204" s="2"/>
      <c r="E1204" s="3">
        <v>0.76644900000000005</v>
      </c>
      <c r="F1204" s="4">
        <v>4.7329599999999998E-7</v>
      </c>
      <c r="G1204" s="2"/>
      <c r="H1204" s="3">
        <v>0.76644900000000005</v>
      </c>
      <c r="I1204" s="4">
        <v>4.6056300000000002E-7</v>
      </c>
      <c r="J1204" s="2"/>
      <c r="K1204" s="3">
        <v>0.76644900000000005</v>
      </c>
      <c r="L1204" s="4">
        <v>3.6258899999999999E-7</v>
      </c>
      <c r="M1204" s="2"/>
      <c r="N1204" s="3">
        <v>0.76644900000000005</v>
      </c>
      <c r="O1204" s="4">
        <v>6.1378999999999999E-7</v>
      </c>
      <c r="P1204" s="2"/>
      <c r="Q1204" s="3">
        <v>0.76644900000000005</v>
      </c>
      <c r="R1204" s="4">
        <v>4.4914600000000002E-7</v>
      </c>
    </row>
    <row r="1205" spans="1:18">
      <c r="A1205" s="2"/>
      <c r="B1205" s="3">
        <v>0.76400800000000002</v>
      </c>
      <c r="C1205" s="4">
        <v>3.6149700000000002E-7</v>
      </c>
      <c r="D1205" s="2"/>
      <c r="E1205" s="3">
        <v>0.76400800000000002</v>
      </c>
      <c r="F1205" s="4">
        <v>4.5769200000000002E-7</v>
      </c>
      <c r="G1205" s="2"/>
      <c r="H1205" s="3">
        <v>0.76400800000000002</v>
      </c>
      <c r="I1205" s="4">
        <v>4.4708600000000001E-7</v>
      </c>
      <c r="J1205" s="2"/>
      <c r="K1205" s="3">
        <v>0.76400800000000002</v>
      </c>
      <c r="L1205" s="4">
        <v>3.5283999999999998E-7</v>
      </c>
      <c r="M1205" s="2"/>
      <c r="N1205" s="3">
        <v>0.76400800000000002</v>
      </c>
      <c r="O1205" s="4">
        <v>5.9785999999999998E-7</v>
      </c>
      <c r="P1205" s="2"/>
      <c r="Q1205" s="3">
        <v>0.76400800000000002</v>
      </c>
      <c r="R1205" s="4">
        <v>4.3832399999999997E-7</v>
      </c>
    </row>
    <row r="1206" spans="1:18">
      <c r="A1206" s="2"/>
      <c r="B1206" s="3">
        <v>0.76156599999999997</v>
      </c>
      <c r="C1206" s="4">
        <v>3.5399000000000001E-7</v>
      </c>
      <c r="D1206" s="2"/>
      <c r="E1206" s="3">
        <v>0.76156599999999997</v>
      </c>
      <c r="F1206" s="4">
        <v>4.4426999999999999E-7</v>
      </c>
      <c r="G1206" s="2"/>
      <c r="H1206" s="3">
        <v>0.76156599999999997</v>
      </c>
      <c r="I1206" s="4">
        <v>4.3483199999999999E-7</v>
      </c>
      <c r="J1206" s="2"/>
      <c r="K1206" s="3">
        <v>0.76156599999999997</v>
      </c>
      <c r="L1206" s="4">
        <v>3.4588000000000002E-7</v>
      </c>
      <c r="M1206" s="2"/>
      <c r="N1206" s="3">
        <v>0.76156599999999997</v>
      </c>
      <c r="O1206" s="4">
        <v>5.8186300000000003E-7</v>
      </c>
      <c r="P1206" s="2"/>
      <c r="Q1206" s="3">
        <v>0.76156599999999997</v>
      </c>
      <c r="R1206" s="4">
        <v>4.2365699999999999E-7</v>
      </c>
    </row>
    <row r="1207" spans="1:18">
      <c r="A1207" s="2"/>
      <c r="B1207" s="3">
        <v>0.75912500000000005</v>
      </c>
      <c r="C1207" s="4">
        <v>3.4896799999999998E-7</v>
      </c>
      <c r="D1207" s="2"/>
      <c r="E1207" s="3">
        <v>0.75912500000000005</v>
      </c>
      <c r="F1207" s="4">
        <v>4.3042200000000001E-7</v>
      </c>
      <c r="G1207" s="2"/>
      <c r="H1207" s="3">
        <v>0.75912500000000005</v>
      </c>
      <c r="I1207" s="4">
        <v>4.2081599999999997E-7</v>
      </c>
      <c r="J1207" s="2"/>
      <c r="K1207" s="3">
        <v>0.75912500000000005</v>
      </c>
      <c r="L1207" s="4">
        <v>3.3356500000000001E-7</v>
      </c>
      <c r="M1207" s="2"/>
      <c r="N1207" s="3">
        <v>0.75912500000000005</v>
      </c>
      <c r="O1207" s="4">
        <v>5.6499400000000004E-7</v>
      </c>
      <c r="P1207" s="2"/>
      <c r="Q1207" s="3">
        <v>0.75912500000000005</v>
      </c>
      <c r="R1207" s="4">
        <v>4.1185399999999998E-7</v>
      </c>
    </row>
    <row r="1208" spans="1:18">
      <c r="A1208" s="2"/>
      <c r="B1208" s="3">
        <v>0.75668299999999999</v>
      </c>
      <c r="C1208" s="4">
        <v>3.4247799999999998E-7</v>
      </c>
      <c r="D1208" s="2"/>
      <c r="E1208" s="3">
        <v>0.75668299999999999</v>
      </c>
      <c r="F1208" s="4">
        <v>4.1732700000000002E-7</v>
      </c>
      <c r="G1208" s="2"/>
      <c r="H1208" s="3">
        <v>0.75668299999999999</v>
      </c>
      <c r="I1208" s="4">
        <v>4.0758099999999998E-7</v>
      </c>
      <c r="J1208" s="2"/>
      <c r="K1208" s="3">
        <v>0.75668299999999999</v>
      </c>
      <c r="L1208" s="4">
        <v>3.2765099999999997E-7</v>
      </c>
      <c r="M1208" s="2"/>
      <c r="N1208" s="3">
        <v>0.75668299999999999</v>
      </c>
      <c r="O1208" s="4">
        <v>5.4613099999999996E-7</v>
      </c>
      <c r="P1208" s="2"/>
      <c r="Q1208" s="3">
        <v>0.75668299999999999</v>
      </c>
      <c r="R1208" s="4">
        <v>3.9794500000000001E-7</v>
      </c>
    </row>
    <row r="1209" spans="1:18">
      <c r="A1209" s="2"/>
      <c r="B1209" s="3">
        <v>0.75424199999999997</v>
      </c>
      <c r="C1209" s="4">
        <v>3.3711199999999998E-7</v>
      </c>
      <c r="D1209" s="2"/>
      <c r="E1209" s="3">
        <v>0.75424199999999997</v>
      </c>
      <c r="F1209" s="4">
        <v>4.0456400000000002E-7</v>
      </c>
      <c r="G1209" s="2"/>
      <c r="H1209" s="3">
        <v>0.75424199999999997</v>
      </c>
      <c r="I1209" s="4">
        <v>3.9253799999999999E-7</v>
      </c>
      <c r="J1209" s="2"/>
      <c r="K1209" s="3">
        <v>0.75424199999999997</v>
      </c>
      <c r="L1209" s="4">
        <v>3.1291299999999999E-7</v>
      </c>
      <c r="M1209" s="2"/>
      <c r="N1209" s="3">
        <v>0.75424199999999997</v>
      </c>
      <c r="O1209" s="4">
        <v>5.2753500000000004E-7</v>
      </c>
      <c r="P1209" s="2"/>
      <c r="Q1209" s="3">
        <v>0.75424199999999997</v>
      </c>
      <c r="R1209" s="4">
        <v>3.8611200000000001E-7</v>
      </c>
    </row>
    <row r="1210" spans="1:18">
      <c r="A1210" s="2"/>
      <c r="B1210" s="3">
        <v>0.75180100000000005</v>
      </c>
      <c r="C1210" s="4">
        <v>3.3172299999999999E-7</v>
      </c>
      <c r="D1210" s="2"/>
      <c r="E1210" s="3">
        <v>0.75180100000000005</v>
      </c>
      <c r="F1210" s="4">
        <v>3.9197799999999999E-7</v>
      </c>
      <c r="G1210" s="2"/>
      <c r="H1210" s="3">
        <v>0.75180100000000005</v>
      </c>
      <c r="I1210" s="4">
        <v>3.7803E-7</v>
      </c>
      <c r="J1210" s="2"/>
      <c r="K1210" s="3">
        <v>0.75180100000000005</v>
      </c>
      <c r="L1210" s="4">
        <v>3.0672900000000002E-7</v>
      </c>
      <c r="M1210" s="2"/>
      <c r="N1210" s="3">
        <v>0.75180100000000005</v>
      </c>
      <c r="O1210" s="4">
        <v>5.0864700000000002E-7</v>
      </c>
      <c r="P1210" s="2"/>
      <c r="Q1210" s="3">
        <v>0.75180100000000005</v>
      </c>
      <c r="R1210" s="4">
        <v>3.7597499999999998E-7</v>
      </c>
    </row>
    <row r="1211" spans="1:18">
      <c r="A1211" s="2"/>
      <c r="B1211" s="3">
        <v>0.749359</v>
      </c>
      <c r="C1211" s="4">
        <v>3.2559500000000002E-7</v>
      </c>
      <c r="D1211" s="2"/>
      <c r="E1211" s="3">
        <v>0.749359</v>
      </c>
      <c r="F1211" s="4">
        <v>3.7965700000000002E-7</v>
      </c>
      <c r="G1211" s="2"/>
      <c r="H1211" s="3">
        <v>0.749359</v>
      </c>
      <c r="I1211" s="4">
        <v>3.6511799999999997E-7</v>
      </c>
      <c r="J1211" s="2"/>
      <c r="K1211" s="3">
        <v>0.749359</v>
      </c>
      <c r="L1211" s="4">
        <v>2.9166499999999998E-7</v>
      </c>
      <c r="M1211" s="2"/>
      <c r="N1211" s="3">
        <v>0.749359</v>
      </c>
      <c r="O1211" s="4">
        <v>4.9027599999999996E-7</v>
      </c>
      <c r="P1211" s="2"/>
      <c r="Q1211" s="3">
        <v>0.749359</v>
      </c>
      <c r="R1211" s="4">
        <v>3.6403099999999999E-7</v>
      </c>
    </row>
    <row r="1212" spans="1:18">
      <c r="A1212" s="2"/>
      <c r="B1212" s="3">
        <v>0.74691799999999997</v>
      </c>
      <c r="C1212" s="4">
        <v>3.2046699999999998E-7</v>
      </c>
      <c r="D1212" s="2"/>
      <c r="E1212" s="3">
        <v>0.74691799999999997</v>
      </c>
      <c r="F1212" s="4">
        <v>3.6666500000000001E-7</v>
      </c>
      <c r="G1212" s="2"/>
      <c r="H1212" s="3">
        <v>0.74691799999999997</v>
      </c>
      <c r="I1212" s="4">
        <v>3.5294599999999999E-7</v>
      </c>
      <c r="J1212" s="2"/>
      <c r="K1212" s="3">
        <v>0.74691799999999997</v>
      </c>
      <c r="L1212" s="4">
        <v>2.83785E-7</v>
      </c>
      <c r="M1212" s="2"/>
      <c r="N1212" s="3">
        <v>0.74691799999999997</v>
      </c>
      <c r="O1212" s="4">
        <v>4.7266299999999998E-7</v>
      </c>
      <c r="P1212" s="2"/>
      <c r="Q1212" s="3">
        <v>0.74691799999999997</v>
      </c>
      <c r="R1212" s="4">
        <v>3.5501699999999998E-7</v>
      </c>
    </row>
    <row r="1213" spans="1:18">
      <c r="A1213" s="2"/>
      <c r="B1213" s="3">
        <v>0.74447600000000003</v>
      </c>
      <c r="C1213" s="4">
        <v>3.1324099999999999E-7</v>
      </c>
      <c r="D1213" s="2"/>
      <c r="E1213" s="3">
        <v>0.74447600000000003</v>
      </c>
      <c r="F1213" s="4">
        <v>3.54076E-7</v>
      </c>
      <c r="G1213" s="2"/>
      <c r="H1213" s="3">
        <v>0.74447600000000003</v>
      </c>
      <c r="I1213" s="4">
        <v>3.4169599999999999E-7</v>
      </c>
      <c r="J1213" s="2"/>
      <c r="K1213" s="3">
        <v>0.74447600000000003</v>
      </c>
      <c r="L1213" s="4">
        <v>2.7225099999999999E-7</v>
      </c>
      <c r="M1213" s="2"/>
      <c r="N1213" s="3">
        <v>0.74447600000000003</v>
      </c>
      <c r="O1213" s="4">
        <v>4.5800299999999998E-7</v>
      </c>
      <c r="P1213" s="2"/>
      <c r="Q1213" s="3">
        <v>0.74447600000000003</v>
      </c>
      <c r="R1213" s="4">
        <v>3.41867E-7</v>
      </c>
    </row>
    <row r="1214" spans="1:18">
      <c r="A1214" s="2"/>
      <c r="B1214" s="3">
        <v>0.742035</v>
      </c>
      <c r="C1214" s="4">
        <v>3.0748800000000001E-7</v>
      </c>
      <c r="D1214" s="2"/>
      <c r="E1214" s="3">
        <v>0.742035</v>
      </c>
      <c r="F1214" s="4">
        <v>3.4054200000000001E-7</v>
      </c>
      <c r="G1214" s="2"/>
      <c r="H1214" s="3">
        <v>0.742035</v>
      </c>
      <c r="I1214" s="4">
        <v>3.3080399999999998E-7</v>
      </c>
      <c r="J1214" s="2"/>
      <c r="K1214" s="3">
        <v>0.742035</v>
      </c>
      <c r="L1214" s="4">
        <v>2.63412E-7</v>
      </c>
      <c r="M1214" s="2"/>
      <c r="N1214" s="3">
        <v>0.742035</v>
      </c>
      <c r="O1214" s="4">
        <v>4.4329100000000002E-7</v>
      </c>
      <c r="P1214" s="2"/>
      <c r="Q1214" s="3">
        <v>0.742035</v>
      </c>
      <c r="R1214" s="4">
        <v>3.3293600000000001E-7</v>
      </c>
    </row>
    <row r="1215" spans="1:18">
      <c r="A1215" s="2"/>
      <c r="B1215" s="3">
        <v>0.73959399999999997</v>
      </c>
      <c r="C1215" s="4">
        <v>3.0011400000000001E-7</v>
      </c>
      <c r="D1215" s="2"/>
      <c r="E1215" s="3">
        <v>0.73959399999999997</v>
      </c>
      <c r="F1215" s="4">
        <v>3.27865E-7</v>
      </c>
      <c r="G1215" s="2"/>
      <c r="H1215" s="3">
        <v>0.73959399999999997</v>
      </c>
      <c r="I1215" s="4">
        <v>3.2016799999999999E-7</v>
      </c>
      <c r="J1215" s="2"/>
      <c r="K1215" s="3">
        <v>0.73959399999999997</v>
      </c>
      <c r="L1215" s="4">
        <v>2.5726200000000002E-7</v>
      </c>
      <c r="M1215" s="2"/>
      <c r="N1215" s="3">
        <v>0.73959399999999997</v>
      </c>
      <c r="O1215" s="4">
        <v>4.2871500000000001E-7</v>
      </c>
      <c r="P1215" s="2"/>
      <c r="Q1215" s="3">
        <v>0.73959399999999997</v>
      </c>
      <c r="R1215" s="4">
        <v>3.1713999999999999E-7</v>
      </c>
    </row>
    <row r="1216" spans="1:18">
      <c r="A1216" s="2"/>
      <c r="B1216" s="3">
        <v>0.73715200000000003</v>
      </c>
      <c r="C1216" s="4">
        <v>2.9499999999999998E-7</v>
      </c>
      <c r="D1216" s="2"/>
      <c r="E1216" s="3">
        <v>0.73715200000000003</v>
      </c>
      <c r="F1216" s="4">
        <v>3.1513100000000002E-7</v>
      </c>
      <c r="G1216" s="2"/>
      <c r="H1216" s="3">
        <v>0.73715200000000003</v>
      </c>
      <c r="I1216" s="4">
        <v>3.0871400000000002E-7</v>
      </c>
      <c r="J1216" s="2"/>
      <c r="K1216" s="3">
        <v>0.73715200000000003</v>
      </c>
      <c r="L1216" s="4">
        <v>2.4331199999999998E-7</v>
      </c>
      <c r="M1216" s="2"/>
      <c r="N1216" s="3">
        <v>0.73715200000000003</v>
      </c>
      <c r="O1216" s="4">
        <v>4.13088E-7</v>
      </c>
      <c r="P1216" s="2"/>
      <c r="Q1216" s="3">
        <v>0.73715200000000003</v>
      </c>
      <c r="R1216" s="4">
        <v>3.0704799999999998E-7</v>
      </c>
    </row>
    <row r="1217" spans="1:18">
      <c r="A1217" s="2"/>
      <c r="B1217" s="3">
        <v>0.734711</v>
      </c>
      <c r="C1217" s="4">
        <v>2.8847900000000003E-7</v>
      </c>
      <c r="D1217" s="2"/>
      <c r="E1217" s="3">
        <v>0.734711</v>
      </c>
      <c r="F1217" s="4">
        <v>3.0327700000000002E-7</v>
      </c>
      <c r="G1217" s="2"/>
      <c r="H1217" s="3">
        <v>0.734711</v>
      </c>
      <c r="I1217" s="4">
        <v>2.9640999999999999E-7</v>
      </c>
      <c r="J1217" s="2"/>
      <c r="K1217" s="3">
        <v>0.734711</v>
      </c>
      <c r="L1217" s="4">
        <v>2.3970499999999999E-7</v>
      </c>
      <c r="M1217" s="2"/>
      <c r="N1217" s="3">
        <v>0.734711</v>
      </c>
      <c r="O1217" s="4">
        <v>3.97567E-7</v>
      </c>
      <c r="P1217" s="2"/>
      <c r="Q1217" s="3">
        <v>0.734711</v>
      </c>
      <c r="R1217" s="4">
        <v>2.9608900000000003E-7</v>
      </c>
    </row>
    <row r="1218" spans="1:18">
      <c r="A1218" s="2"/>
      <c r="B1218" s="3">
        <v>0.73226899999999995</v>
      </c>
      <c r="C1218" s="4">
        <v>2.8312800000000002E-7</v>
      </c>
      <c r="D1218" s="2"/>
      <c r="E1218" s="3">
        <v>0.73226899999999995</v>
      </c>
      <c r="F1218" s="4">
        <v>2.9267300000000002E-7</v>
      </c>
      <c r="G1218" s="2"/>
      <c r="H1218" s="3">
        <v>0.73226899999999995</v>
      </c>
      <c r="I1218" s="4">
        <v>2.8303200000000002E-7</v>
      </c>
      <c r="J1218" s="2"/>
      <c r="K1218" s="3">
        <v>0.73226899999999995</v>
      </c>
      <c r="L1218" s="4">
        <v>2.23418E-7</v>
      </c>
      <c r="M1218" s="2"/>
      <c r="N1218" s="3">
        <v>0.73226899999999995</v>
      </c>
      <c r="O1218" s="4">
        <v>3.82157E-7</v>
      </c>
      <c r="P1218" s="2"/>
      <c r="Q1218" s="3">
        <v>0.73226899999999995</v>
      </c>
      <c r="R1218" s="4">
        <v>2.8597299999999999E-7</v>
      </c>
    </row>
    <row r="1219" spans="1:18">
      <c r="A1219" s="2"/>
      <c r="B1219" s="3">
        <v>0.72982800000000003</v>
      </c>
      <c r="C1219" s="4">
        <v>2.7737099999999998E-7</v>
      </c>
      <c r="D1219" s="2"/>
      <c r="E1219" s="3">
        <v>0.72982800000000003</v>
      </c>
      <c r="F1219" s="4">
        <v>2.8072199999999999E-7</v>
      </c>
      <c r="G1219" s="2"/>
      <c r="H1219" s="3">
        <v>0.72982800000000003</v>
      </c>
      <c r="I1219" s="4">
        <v>2.7171500000000002E-7</v>
      </c>
      <c r="J1219" s="2"/>
      <c r="K1219" s="3">
        <v>0.72982800000000003</v>
      </c>
      <c r="L1219" s="4">
        <v>2.19246E-7</v>
      </c>
      <c r="M1219" s="2"/>
      <c r="N1219" s="3">
        <v>0.72982800000000003</v>
      </c>
      <c r="O1219" s="4">
        <v>3.6552800000000002E-7</v>
      </c>
      <c r="P1219" s="2"/>
      <c r="Q1219" s="3">
        <v>0.72982800000000003</v>
      </c>
      <c r="R1219" s="4">
        <v>2.7860099999999999E-7</v>
      </c>
    </row>
    <row r="1220" spans="1:18">
      <c r="A1220" s="2"/>
      <c r="B1220" s="3">
        <v>0.72738599999999998</v>
      </c>
      <c r="C1220" s="4">
        <v>2.7110599999999999E-7</v>
      </c>
      <c r="D1220" s="2"/>
      <c r="E1220" s="3">
        <v>0.72738599999999998</v>
      </c>
      <c r="F1220" s="4">
        <v>2.7088899999999998E-7</v>
      </c>
      <c r="G1220" s="2"/>
      <c r="H1220" s="3">
        <v>0.72738599999999998</v>
      </c>
      <c r="I1220" s="4">
        <v>2.6059799999999999E-7</v>
      </c>
      <c r="J1220" s="2"/>
      <c r="K1220" s="3">
        <v>0.72738599999999998</v>
      </c>
      <c r="L1220" s="4">
        <v>2.0375000000000001E-7</v>
      </c>
      <c r="M1220" s="2"/>
      <c r="N1220" s="3">
        <v>0.72738599999999998</v>
      </c>
      <c r="O1220" s="4">
        <v>3.4915900000000001E-7</v>
      </c>
      <c r="P1220" s="2"/>
      <c r="Q1220" s="3">
        <v>0.72738599999999998</v>
      </c>
      <c r="R1220" s="4">
        <v>2.65974E-7</v>
      </c>
    </row>
    <row r="1221" spans="1:18">
      <c r="A1221" s="2"/>
      <c r="B1221" s="3">
        <v>0.72494499999999995</v>
      </c>
      <c r="C1221" s="4">
        <v>2.65792E-7</v>
      </c>
      <c r="D1221" s="2"/>
      <c r="E1221" s="3">
        <v>0.72494499999999995</v>
      </c>
      <c r="F1221" s="4">
        <v>2.5853900000000001E-7</v>
      </c>
      <c r="G1221" s="2"/>
      <c r="H1221" s="3">
        <v>0.72494499999999995</v>
      </c>
      <c r="I1221" s="4">
        <v>2.49707E-7</v>
      </c>
      <c r="J1221" s="2"/>
      <c r="K1221" s="3">
        <v>0.72494499999999995</v>
      </c>
      <c r="L1221" s="4">
        <v>1.9778199999999999E-7</v>
      </c>
      <c r="M1221" s="2"/>
      <c r="N1221" s="3">
        <v>0.72494499999999995</v>
      </c>
      <c r="O1221" s="4">
        <v>3.3321899999999999E-7</v>
      </c>
      <c r="P1221" s="2"/>
      <c r="Q1221" s="3">
        <v>0.72494499999999995</v>
      </c>
      <c r="R1221" s="4">
        <v>2.5959600000000002E-7</v>
      </c>
    </row>
    <row r="1222" spans="1:18">
      <c r="A1222" s="2"/>
      <c r="B1222" s="3">
        <v>0.72250400000000004</v>
      </c>
      <c r="C1222" s="4">
        <v>2.5847400000000002E-7</v>
      </c>
      <c r="D1222" s="2"/>
      <c r="E1222" s="3">
        <v>0.72250400000000004</v>
      </c>
      <c r="F1222" s="4">
        <v>2.4791899999999998E-7</v>
      </c>
      <c r="G1222" s="2"/>
      <c r="H1222" s="3">
        <v>0.72250400000000004</v>
      </c>
      <c r="I1222" s="4">
        <v>2.3944799999999999E-7</v>
      </c>
      <c r="J1222" s="2"/>
      <c r="K1222" s="3">
        <v>0.72250400000000004</v>
      </c>
      <c r="L1222" s="4">
        <v>1.8687500000000001E-7</v>
      </c>
      <c r="M1222" s="2"/>
      <c r="N1222" s="3">
        <v>0.72250400000000004</v>
      </c>
      <c r="O1222" s="4">
        <v>3.18755E-7</v>
      </c>
      <c r="P1222" s="2"/>
      <c r="Q1222" s="3">
        <v>0.72250400000000004</v>
      </c>
      <c r="R1222" s="4">
        <v>2.4516200000000001E-7</v>
      </c>
    </row>
    <row r="1223" spans="1:18">
      <c r="A1223" s="2"/>
      <c r="B1223" s="3">
        <v>0.72006199999999998</v>
      </c>
      <c r="C1223" s="4">
        <v>2.5325400000000003E-7</v>
      </c>
      <c r="D1223" s="2"/>
      <c r="E1223" s="3">
        <v>0.72006199999999998</v>
      </c>
      <c r="F1223" s="4">
        <v>2.3534199999999999E-7</v>
      </c>
      <c r="G1223" s="2"/>
      <c r="H1223" s="3">
        <v>0.72006199999999998</v>
      </c>
      <c r="I1223" s="4">
        <v>2.2766299999999999E-7</v>
      </c>
      <c r="J1223" s="2"/>
      <c r="K1223" s="3">
        <v>0.72006199999999998</v>
      </c>
      <c r="L1223" s="4">
        <v>1.7882300000000001E-7</v>
      </c>
      <c r="M1223" s="2"/>
      <c r="N1223" s="3">
        <v>0.72006199999999998</v>
      </c>
      <c r="O1223" s="4">
        <v>3.0573199999999997E-7</v>
      </c>
      <c r="P1223" s="2"/>
      <c r="Q1223" s="3">
        <v>0.72006199999999998</v>
      </c>
      <c r="R1223" s="4">
        <v>2.3526E-7</v>
      </c>
    </row>
    <row r="1224" spans="1:18">
      <c r="A1224" s="2"/>
      <c r="B1224" s="3">
        <v>0.71762099999999995</v>
      </c>
      <c r="C1224" s="4">
        <v>2.4599699999999998E-7</v>
      </c>
      <c r="D1224" s="2"/>
      <c r="E1224" s="3">
        <v>0.71762099999999995</v>
      </c>
      <c r="F1224" s="4">
        <v>2.2420999999999999E-7</v>
      </c>
      <c r="G1224" s="2"/>
      <c r="H1224" s="3">
        <v>0.71762099999999995</v>
      </c>
      <c r="I1224" s="4">
        <v>2.17236E-7</v>
      </c>
      <c r="J1224" s="2"/>
      <c r="K1224" s="3">
        <v>0.71762099999999995</v>
      </c>
      <c r="L1224" s="4">
        <v>1.7291E-7</v>
      </c>
      <c r="M1224" s="2"/>
      <c r="N1224" s="3">
        <v>0.71762099999999995</v>
      </c>
      <c r="O1224" s="4">
        <v>2.9115600000000002E-7</v>
      </c>
      <c r="P1224" s="2"/>
      <c r="Q1224" s="3">
        <v>0.71762099999999995</v>
      </c>
      <c r="R1224" s="4">
        <v>2.22747E-7</v>
      </c>
    </row>
    <row r="1225" spans="1:18">
      <c r="A1225" s="2"/>
      <c r="B1225" s="3">
        <v>0.71517900000000001</v>
      </c>
      <c r="C1225" s="4">
        <v>2.4106999999999997E-7</v>
      </c>
      <c r="D1225" s="2"/>
      <c r="E1225" s="3">
        <v>0.71517900000000001</v>
      </c>
      <c r="F1225" s="4">
        <v>2.1358799999999999E-7</v>
      </c>
      <c r="G1225" s="2"/>
      <c r="H1225" s="3">
        <v>0.71517900000000001</v>
      </c>
      <c r="I1225" s="4">
        <v>2.04557E-7</v>
      </c>
      <c r="J1225" s="2"/>
      <c r="K1225" s="3">
        <v>0.71517900000000001</v>
      </c>
      <c r="L1225" s="4">
        <v>1.6066499999999999E-7</v>
      </c>
      <c r="M1225" s="2"/>
      <c r="N1225" s="3">
        <v>0.71517900000000001</v>
      </c>
      <c r="O1225" s="4">
        <v>2.7966200000000001E-7</v>
      </c>
      <c r="P1225" s="2"/>
      <c r="Q1225" s="3">
        <v>0.71517900000000001</v>
      </c>
      <c r="R1225" s="4">
        <v>2.13406E-7</v>
      </c>
    </row>
    <row r="1226" spans="1:18">
      <c r="A1226" s="2"/>
      <c r="B1226" s="3">
        <v>0.71273799999999998</v>
      </c>
      <c r="C1226" s="4">
        <v>2.34769E-7</v>
      </c>
      <c r="D1226" s="2"/>
      <c r="E1226" s="3">
        <v>0.71273799999999998</v>
      </c>
      <c r="F1226" s="4">
        <v>2.02735E-7</v>
      </c>
      <c r="G1226" s="2"/>
      <c r="H1226" s="3">
        <v>0.71273799999999998</v>
      </c>
      <c r="I1226" s="4">
        <v>1.9366E-7</v>
      </c>
      <c r="J1226" s="2"/>
      <c r="K1226" s="3">
        <v>0.71273799999999998</v>
      </c>
      <c r="L1226" s="4">
        <v>1.57711E-7</v>
      </c>
      <c r="M1226" s="2"/>
      <c r="N1226" s="3">
        <v>0.71273799999999998</v>
      </c>
      <c r="O1226" s="4">
        <v>2.6484900000000002E-7</v>
      </c>
      <c r="P1226" s="2"/>
      <c r="Q1226" s="3">
        <v>0.71273799999999998</v>
      </c>
      <c r="R1226" s="4">
        <v>2.04376E-7</v>
      </c>
    </row>
    <row r="1227" spans="1:18">
      <c r="A1227" s="2"/>
      <c r="B1227" s="3">
        <v>0.71029699999999996</v>
      </c>
      <c r="C1227" s="4">
        <v>2.2923E-7</v>
      </c>
      <c r="D1227" s="2"/>
      <c r="E1227" s="3">
        <v>0.71029699999999996</v>
      </c>
      <c r="F1227" s="4">
        <v>1.9325699999999999E-7</v>
      </c>
      <c r="G1227" s="2"/>
      <c r="H1227" s="3">
        <v>0.71029699999999996</v>
      </c>
      <c r="I1227" s="4">
        <v>1.8255200000000001E-7</v>
      </c>
      <c r="J1227" s="2"/>
      <c r="K1227" s="3">
        <v>0.71029699999999996</v>
      </c>
      <c r="L1227" s="4">
        <v>1.4259899999999999E-7</v>
      </c>
      <c r="M1227" s="2"/>
      <c r="N1227" s="3">
        <v>0.71029699999999996</v>
      </c>
      <c r="O1227" s="4">
        <v>2.5261100000000001E-7</v>
      </c>
      <c r="P1227" s="2"/>
      <c r="Q1227" s="3">
        <v>0.71029699999999996</v>
      </c>
      <c r="R1227" s="4">
        <v>1.9432599999999999E-7</v>
      </c>
    </row>
    <row r="1228" spans="1:18">
      <c r="A1228" s="2"/>
      <c r="B1228" s="3">
        <v>0.70785500000000001</v>
      </c>
      <c r="C1228" s="4">
        <v>2.23748E-7</v>
      </c>
      <c r="D1228" s="2"/>
      <c r="E1228" s="3">
        <v>0.70785500000000001</v>
      </c>
      <c r="F1228" s="4">
        <v>1.8232200000000001E-7</v>
      </c>
      <c r="G1228" s="2"/>
      <c r="H1228" s="3">
        <v>0.70785500000000001</v>
      </c>
      <c r="I1228" s="4">
        <v>1.73349E-7</v>
      </c>
      <c r="J1228" s="2"/>
      <c r="K1228" s="3">
        <v>0.70785500000000001</v>
      </c>
      <c r="L1228" s="4">
        <v>1.3948400000000001E-7</v>
      </c>
      <c r="M1228" s="2"/>
      <c r="N1228" s="3">
        <v>0.70785500000000001</v>
      </c>
      <c r="O1228" s="4">
        <v>2.3692100000000001E-7</v>
      </c>
      <c r="P1228" s="2"/>
      <c r="Q1228" s="3">
        <v>0.70785500000000001</v>
      </c>
      <c r="R1228" s="4">
        <v>1.8705E-7</v>
      </c>
    </row>
    <row r="1229" spans="1:18">
      <c r="A1229" s="2"/>
      <c r="B1229" s="3">
        <v>0.70541399999999999</v>
      </c>
      <c r="C1229" s="4">
        <v>2.1760299999999999E-7</v>
      </c>
      <c r="D1229" s="2"/>
      <c r="E1229" s="3">
        <v>0.70541399999999999</v>
      </c>
      <c r="F1229" s="4">
        <v>1.7366699999999999E-7</v>
      </c>
      <c r="G1229" s="2"/>
      <c r="H1229" s="3">
        <v>0.70541399999999999</v>
      </c>
      <c r="I1229" s="4">
        <v>1.6488999999999999E-7</v>
      </c>
      <c r="J1229" s="2"/>
      <c r="K1229" s="3">
        <v>0.70541399999999999</v>
      </c>
      <c r="L1229" s="4">
        <v>1.16914E-7</v>
      </c>
      <c r="M1229" s="2"/>
      <c r="N1229" s="3">
        <v>0.70541399999999999</v>
      </c>
      <c r="O1229" s="4">
        <v>2.24261E-7</v>
      </c>
      <c r="P1229" s="2"/>
      <c r="Q1229" s="3">
        <v>0.70541399999999999</v>
      </c>
      <c r="R1229" s="4">
        <v>1.75937E-7</v>
      </c>
    </row>
    <row r="1230" spans="1:18">
      <c r="A1230" s="2"/>
      <c r="B1230" s="3">
        <v>0.70297200000000004</v>
      </c>
      <c r="C1230" s="4">
        <v>2.1260299999999999E-7</v>
      </c>
      <c r="D1230" s="2"/>
      <c r="E1230" s="3">
        <v>0.70297200000000004</v>
      </c>
      <c r="F1230" s="4">
        <v>1.6269999999999999E-7</v>
      </c>
      <c r="G1230" s="2"/>
      <c r="H1230" s="3">
        <v>0.70297200000000004</v>
      </c>
      <c r="I1230" s="4">
        <v>1.5489899999999999E-7</v>
      </c>
      <c r="J1230" s="2"/>
      <c r="K1230" s="3">
        <v>0.70297200000000004</v>
      </c>
      <c r="L1230" s="4">
        <v>1.2501000000000001E-7</v>
      </c>
      <c r="M1230" s="2"/>
      <c r="N1230" s="3">
        <v>0.70297200000000004</v>
      </c>
      <c r="O1230" s="4">
        <v>2.1248799999999999E-7</v>
      </c>
      <c r="P1230" s="2"/>
      <c r="Q1230" s="3">
        <v>0.70297200000000004</v>
      </c>
      <c r="R1230" s="4">
        <v>1.6871000000000001E-7</v>
      </c>
    </row>
    <row r="1231" spans="1:18">
      <c r="A1231" s="2"/>
      <c r="B1231" s="3">
        <v>0.70053100000000001</v>
      </c>
      <c r="C1231" s="4">
        <v>2.0555699999999999E-7</v>
      </c>
      <c r="D1231" s="2"/>
      <c r="E1231" s="3">
        <v>0.70053100000000001</v>
      </c>
      <c r="F1231" s="4">
        <v>1.53111E-7</v>
      </c>
      <c r="G1231" s="2"/>
      <c r="H1231" s="3">
        <v>0.70053100000000001</v>
      </c>
      <c r="I1231" s="4">
        <v>1.4599800000000001E-7</v>
      </c>
      <c r="J1231" s="2"/>
      <c r="K1231" s="3">
        <v>0.70053100000000001</v>
      </c>
      <c r="L1231" s="4">
        <v>1.2434299999999999E-7</v>
      </c>
      <c r="M1231" s="2"/>
      <c r="N1231" s="3">
        <v>0.70053100000000001</v>
      </c>
      <c r="O1231" s="4">
        <v>2.01105E-7</v>
      </c>
      <c r="P1231" s="2"/>
      <c r="Q1231" s="3">
        <v>0.70053100000000001</v>
      </c>
      <c r="R1231" s="4">
        <v>1.5666E-7</v>
      </c>
    </row>
    <row r="1232" spans="1:18">
      <c r="A1232" s="2"/>
      <c r="B1232" s="3">
        <v>0.69808999999999999</v>
      </c>
      <c r="C1232" s="4">
        <v>2.00736E-7</v>
      </c>
      <c r="D1232" s="2"/>
      <c r="E1232" s="3">
        <v>0.69808999999999999</v>
      </c>
      <c r="F1232" s="4">
        <v>1.4264299999999999E-7</v>
      </c>
      <c r="G1232" s="2"/>
      <c r="H1232" s="3">
        <v>0.69808999999999999</v>
      </c>
      <c r="I1232" s="4">
        <v>1.3485099999999999E-7</v>
      </c>
      <c r="J1232" s="2"/>
      <c r="K1232" s="3">
        <v>0.69808999999999999</v>
      </c>
      <c r="L1232" s="4">
        <v>1.2300999999999999E-7</v>
      </c>
      <c r="M1232" s="2"/>
      <c r="N1232" s="3">
        <v>0.69808999999999999</v>
      </c>
      <c r="O1232" s="4">
        <v>1.8927500000000001E-7</v>
      </c>
      <c r="P1232" s="2"/>
      <c r="Q1232" s="3">
        <v>0.69808999999999999</v>
      </c>
      <c r="R1232" s="4">
        <v>1.47976E-7</v>
      </c>
    </row>
    <row r="1233" spans="1:18">
      <c r="A1233" s="2"/>
      <c r="B1233" s="3">
        <v>0.69564800000000004</v>
      </c>
      <c r="C1233" s="4">
        <v>1.93961E-7</v>
      </c>
      <c r="D1233" s="2"/>
      <c r="E1233" s="3">
        <v>0.69564800000000004</v>
      </c>
      <c r="F1233" s="4">
        <v>1.3379699999999999E-7</v>
      </c>
      <c r="G1233" s="2"/>
      <c r="H1233" s="3">
        <v>0.69564800000000004</v>
      </c>
      <c r="I1233" s="4">
        <v>1.2553299999999999E-7</v>
      </c>
      <c r="J1233" s="2"/>
      <c r="K1233" s="3">
        <v>0.69564800000000004</v>
      </c>
      <c r="L1233" s="4">
        <v>1.2034400000000001E-7</v>
      </c>
      <c r="M1233" s="2"/>
      <c r="N1233" s="3">
        <v>0.69564800000000004</v>
      </c>
      <c r="O1233" s="4">
        <v>1.76032E-7</v>
      </c>
      <c r="P1233" s="2"/>
      <c r="Q1233" s="3">
        <v>0.69564800000000004</v>
      </c>
      <c r="R1233" s="4">
        <v>1.37681E-7</v>
      </c>
    </row>
    <row r="1234" spans="1:18">
      <c r="A1234" s="2"/>
      <c r="B1234" s="3">
        <v>0.69320700000000002</v>
      </c>
      <c r="C1234" s="4">
        <v>1.8923799999999999E-7</v>
      </c>
      <c r="D1234" s="2"/>
      <c r="E1234" s="3">
        <v>0.69320700000000002</v>
      </c>
      <c r="F1234" s="4">
        <v>1.2541499999999999E-7</v>
      </c>
      <c r="G1234" s="2"/>
      <c r="H1234" s="3">
        <v>0.69320700000000002</v>
      </c>
      <c r="I1234" s="4">
        <v>1.1426000000000001E-7</v>
      </c>
      <c r="J1234" s="2"/>
      <c r="K1234" s="3">
        <v>0.69320700000000002</v>
      </c>
      <c r="L1234" s="4">
        <v>1.07974E-7</v>
      </c>
      <c r="M1234" s="2"/>
      <c r="N1234" s="3">
        <v>0.69320700000000002</v>
      </c>
      <c r="O1234" s="4">
        <v>1.63541E-7</v>
      </c>
      <c r="P1234" s="2"/>
      <c r="Q1234" s="3">
        <v>0.69320700000000002</v>
      </c>
      <c r="R1234" s="4">
        <v>1.2961400000000001E-7</v>
      </c>
    </row>
    <row r="1235" spans="1:18">
      <c r="A1235" s="2"/>
      <c r="B1235" s="3">
        <v>0.69076499999999996</v>
      </c>
      <c r="C1235" s="4">
        <v>1.8307799999999999E-7</v>
      </c>
      <c r="D1235" s="2"/>
      <c r="E1235" s="3">
        <v>0.69076499999999996</v>
      </c>
      <c r="F1235" s="4">
        <v>1.16189E-7</v>
      </c>
      <c r="G1235" s="2"/>
      <c r="H1235" s="3">
        <v>0.69076499999999996</v>
      </c>
      <c r="I1235" s="4">
        <v>1.04992E-7</v>
      </c>
      <c r="J1235" s="2"/>
      <c r="K1235" s="3">
        <v>0.69076499999999996</v>
      </c>
      <c r="L1235" s="4">
        <v>1.0102E-7</v>
      </c>
      <c r="M1235" s="2"/>
      <c r="N1235" s="3">
        <v>0.69076499999999996</v>
      </c>
      <c r="O1235" s="4">
        <v>1.4926800000000001E-7</v>
      </c>
      <c r="P1235" s="2"/>
      <c r="Q1235" s="3">
        <v>0.69076499999999996</v>
      </c>
      <c r="R1235" s="4">
        <v>1.2238099999999999E-7</v>
      </c>
    </row>
    <row r="1236" spans="1:18">
      <c r="A1236" s="2"/>
      <c r="B1236" s="3">
        <v>0.68832400000000005</v>
      </c>
      <c r="C1236" s="4">
        <v>1.7798599999999999E-7</v>
      </c>
      <c r="D1236" s="2"/>
      <c r="E1236" s="3">
        <v>0.68832400000000005</v>
      </c>
      <c r="F1236" s="4">
        <v>1.0817900000000001E-7</v>
      </c>
      <c r="G1236" s="2"/>
      <c r="H1236" s="3">
        <v>0.68832400000000005</v>
      </c>
      <c r="I1236" s="4">
        <v>9.6634099999999996E-8</v>
      </c>
      <c r="J1236" s="2"/>
      <c r="K1236" s="3">
        <v>0.68832400000000005</v>
      </c>
      <c r="L1236" s="4">
        <v>7.8988099999999998E-8</v>
      </c>
      <c r="M1236" s="2"/>
      <c r="N1236" s="3">
        <v>0.68832400000000005</v>
      </c>
      <c r="O1236" s="4">
        <v>1.3694400000000001E-7</v>
      </c>
      <c r="P1236" s="2"/>
      <c r="Q1236" s="3">
        <v>0.68832400000000005</v>
      </c>
      <c r="R1236" s="4">
        <v>1.13341E-7</v>
      </c>
    </row>
    <row r="1237" spans="1:18">
      <c r="A1237" s="2"/>
      <c r="B1237" s="3">
        <v>0.68588300000000002</v>
      </c>
      <c r="C1237" s="4">
        <v>1.7259399999999999E-7</v>
      </c>
      <c r="D1237" s="2"/>
      <c r="E1237" s="3">
        <v>0.68588300000000002</v>
      </c>
      <c r="F1237" s="4">
        <v>9.8549099999999997E-8</v>
      </c>
      <c r="G1237" s="2"/>
      <c r="H1237" s="3">
        <v>0.68588300000000002</v>
      </c>
      <c r="I1237" s="4">
        <v>8.9099400000000004E-8</v>
      </c>
      <c r="J1237" s="2"/>
      <c r="K1237" s="3">
        <v>0.68588300000000002</v>
      </c>
      <c r="L1237" s="4">
        <v>6.48228E-8</v>
      </c>
      <c r="M1237" s="2"/>
      <c r="N1237" s="3">
        <v>0.68588300000000002</v>
      </c>
      <c r="O1237" s="4">
        <v>1.24536E-7</v>
      </c>
      <c r="P1237" s="2"/>
      <c r="Q1237" s="3">
        <v>0.68588300000000002</v>
      </c>
      <c r="R1237" s="4">
        <v>1.07427E-7</v>
      </c>
    </row>
    <row r="1238" spans="1:18">
      <c r="A1238" s="2"/>
      <c r="B1238" s="3">
        <v>0.68344099999999997</v>
      </c>
      <c r="C1238" s="4">
        <v>1.66442E-7</v>
      </c>
      <c r="D1238" s="2"/>
      <c r="E1238" s="3">
        <v>0.68344099999999997</v>
      </c>
      <c r="F1238" s="4">
        <v>9.1047299999999998E-8</v>
      </c>
      <c r="G1238" s="2"/>
      <c r="H1238" s="3">
        <v>0.68344099999999997</v>
      </c>
      <c r="I1238" s="4">
        <v>8.2575400000000005E-8</v>
      </c>
      <c r="J1238" s="2"/>
      <c r="K1238" s="3">
        <v>0.68344099999999997</v>
      </c>
      <c r="L1238" s="4">
        <v>5.2056300000000003E-8</v>
      </c>
      <c r="M1238" s="2"/>
      <c r="N1238" s="3">
        <v>0.68344099999999997</v>
      </c>
      <c r="O1238" s="4">
        <v>1.15629E-7</v>
      </c>
      <c r="P1238" s="2"/>
      <c r="Q1238" s="3">
        <v>0.68344099999999997</v>
      </c>
      <c r="R1238" s="4">
        <v>9.7117200000000006E-8</v>
      </c>
    </row>
    <row r="1239" spans="1:18">
      <c r="A1239" s="2"/>
      <c r="B1239" s="3">
        <v>0.68100000000000005</v>
      </c>
      <c r="C1239" s="4">
        <v>1.61233E-7</v>
      </c>
      <c r="D1239" s="2"/>
      <c r="E1239" s="3">
        <v>0.68100000000000005</v>
      </c>
      <c r="F1239" s="4">
        <v>8.1552099999999993E-8</v>
      </c>
      <c r="G1239" s="2"/>
      <c r="H1239" s="3">
        <v>0.68100000000000005</v>
      </c>
      <c r="I1239" s="4">
        <v>7.46995E-8</v>
      </c>
      <c r="J1239" s="2"/>
      <c r="K1239" s="3">
        <v>0.68100000000000005</v>
      </c>
      <c r="L1239" s="4">
        <v>7.3283299999999998E-8</v>
      </c>
      <c r="M1239" s="2"/>
      <c r="N1239" s="3">
        <v>0.68100000000000005</v>
      </c>
      <c r="O1239" s="4">
        <v>1.06328E-7</v>
      </c>
      <c r="P1239" s="2"/>
      <c r="Q1239" s="3">
        <v>0.68100000000000005</v>
      </c>
      <c r="R1239" s="4">
        <v>8.1414500000000004E-8</v>
      </c>
    </row>
    <row r="1240" spans="1:18">
      <c r="A1240" s="2"/>
      <c r="B1240" s="3">
        <v>0.67855799999999999</v>
      </c>
      <c r="C1240" s="4">
        <v>1.5430800000000001E-7</v>
      </c>
      <c r="D1240" s="2"/>
      <c r="E1240" s="3">
        <v>0.67855799999999999</v>
      </c>
      <c r="F1240" s="4">
        <v>7.8950099999999994E-8</v>
      </c>
      <c r="G1240" s="2"/>
      <c r="H1240" s="3">
        <v>0.67855799999999999</v>
      </c>
      <c r="I1240" s="4">
        <v>6.8358299999999999E-8</v>
      </c>
      <c r="J1240" s="2"/>
      <c r="K1240" s="3">
        <v>0.67855799999999999</v>
      </c>
      <c r="L1240" s="4">
        <v>3.9091799999999999E-8</v>
      </c>
      <c r="M1240" s="2"/>
      <c r="N1240" s="3">
        <v>0.67855799999999999</v>
      </c>
      <c r="O1240" s="4">
        <v>9.7446300000000001E-8</v>
      </c>
      <c r="P1240" s="2"/>
      <c r="Q1240" s="3">
        <v>0.67855799999999999</v>
      </c>
      <c r="R1240" s="4">
        <v>1.00612E-7</v>
      </c>
    </row>
    <row r="1241" spans="1:18">
      <c r="A1241" s="2"/>
      <c r="B1241" s="3">
        <v>0.67611699999999997</v>
      </c>
      <c r="C1241" s="4">
        <v>1.49587E-7</v>
      </c>
      <c r="D1241" s="2"/>
      <c r="E1241" s="3">
        <v>0.67611699999999997</v>
      </c>
      <c r="F1241" s="4">
        <v>5.6136199999999998E-8</v>
      </c>
      <c r="G1241" s="2"/>
      <c r="H1241" s="3">
        <v>0.67611699999999997</v>
      </c>
      <c r="I1241" s="4">
        <v>5.9857000000000005E-8</v>
      </c>
      <c r="J1241" s="2"/>
      <c r="K1241" s="3">
        <v>0.67611699999999997</v>
      </c>
      <c r="L1241" s="4">
        <v>6.6146099999999994E-8</v>
      </c>
      <c r="M1241" s="2"/>
      <c r="N1241" s="3">
        <v>0.67611699999999997</v>
      </c>
      <c r="O1241" s="4">
        <v>8.8725699999999994E-8</v>
      </c>
      <c r="P1241" s="2"/>
      <c r="Q1241" s="3">
        <v>0.67611699999999997</v>
      </c>
      <c r="R1241" s="4">
        <v>6.4448499999999996E-8</v>
      </c>
    </row>
    <row r="1242" spans="1:18">
      <c r="A1242" s="2"/>
      <c r="B1242" s="3">
        <v>0.67367600000000005</v>
      </c>
      <c r="C1242" s="4">
        <v>1.4299000000000001E-7</v>
      </c>
      <c r="D1242" s="2"/>
      <c r="E1242" s="3">
        <v>0.67367600000000005</v>
      </c>
      <c r="F1242" s="4">
        <v>6.3082299999999998E-8</v>
      </c>
      <c r="G1242" s="2"/>
      <c r="H1242" s="3">
        <v>0.67367600000000005</v>
      </c>
      <c r="I1242" s="4">
        <v>5.2621300000000001E-8</v>
      </c>
      <c r="J1242" s="2"/>
      <c r="K1242" s="3">
        <v>0.67367600000000005</v>
      </c>
      <c r="L1242" s="4">
        <v>4.6964499999999997E-8</v>
      </c>
      <c r="M1242" s="2"/>
      <c r="N1242" s="3">
        <v>0.67367600000000005</v>
      </c>
      <c r="O1242" s="4">
        <v>7.8878399999999995E-8</v>
      </c>
      <c r="P1242" s="2"/>
      <c r="Q1242" s="3">
        <v>0.67367600000000005</v>
      </c>
      <c r="R1242" s="4">
        <v>9.3929700000000005E-8</v>
      </c>
    </row>
    <row r="1243" spans="1:18">
      <c r="A1243" s="2"/>
      <c r="B1243" s="3">
        <v>0.671234</v>
      </c>
      <c r="C1243" s="4">
        <v>1.3864300000000001E-7</v>
      </c>
      <c r="D1243" s="2"/>
      <c r="E1243" s="3">
        <v>0.671234</v>
      </c>
      <c r="F1243" s="4">
        <v>4.8636900000000002E-8</v>
      </c>
      <c r="G1243" s="2"/>
      <c r="H1243" s="3">
        <v>0.671234</v>
      </c>
      <c r="I1243" s="4">
        <v>3.82075E-8</v>
      </c>
      <c r="J1243" s="2"/>
      <c r="K1243" s="3">
        <v>0.671234</v>
      </c>
      <c r="L1243" s="4">
        <v>2.5102900000000001E-8</v>
      </c>
      <c r="M1243" s="2"/>
      <c r="N1243" s="3">
        <v>0.671234</v>
      </c>
      <c r="O1243" s="4">
        <v>6.3750399999999994E-8</v>
      </c>
      <c r="P1243" s="2"/>
      <c r="Q1243" s="3">
        <v>0.671234</v>
      </c>
      <c r="R1243" s="4">
        <v>7.0495600000000003E-8</v>
      </c>
    </row>
    <row r="1244" spans="1:18">
      <c r="A1244" s="2"/>
      <c r="B1244" s="3">
        <v>0.66879299999999997</v>
      </c>
      <c r="C1244" s="4">
        <v>1.3276799999999999E-7</v>
      </c>
      <c r="D1244" s="2"/>
      <c r="E1244" s="3">
        <v>0.66879299999999997</v>
      </c>
      <c r="F1244" s="4">
        <v>3.5533800000000002E-8</v>
      </c>
      <c r="G1244" s="2"/>
      <c r="H1244" s="3">
        <v>0.66879299999999997</v>
      </c>
      <c r="I1244" s="4">
        <v>4.9427399999999998E-8</v>
      </c>
      <c r="J1244" s="2"/>
      <c r="K1244" s="3">
        <v>0.66879299999999997</v>
      </c>
      <c r="L1244" s="4">
        <v>1.45654E-8</v>
      </c>
      <c r="M1244" s="2"/>
      <c r="N1244" s="3">
        <v>0.66879299999999997</v>
      </c>
      <c r="O1244" s="4">
        <v>7.5495500000000003E-8</v>
      </c>
      <c r="P1244" s="2"/>
      <c r="Q1244" s="3">
        <v>0.66879299999999997</v>
      </c>
      <c r="R1244" s="4">
        <v>5.2072800000000002E-8</v>
      </c>
    </row>
    <row r="1245" spans="1:18">
      <c r="A1245" s="2"/>
      <c r="B1245" s="3">
        <v>0.66635100000000003</v>
      </c>
      <c r="C1245" s="4">
        <v>1.2765899999999999E-7</v>
      </c>
      <c r="D1245" s="2"/>
      <c r="E1245" s="3">
        <v>0.66635100000000003</v>
      </c>
      <c r="F1245" s="4">
        <v>2.6952299999999998E-8</v>
      </c>
      <c r="G1245" s="2"/>
      <c r="H1245" s="3">
        <v>0.66635100000000003</v>
      </c>
      <c r="I1245" s="4">
        <v>2.4900699999999999E-8</v>
      </c>
      <c r="J1245" s="2"/>
      <c r="K1245" s="3">
        <v>0.66635100000000003</v>
      </c>
      <c r="L1245" s="4">
        <v>-4.2993099999999997E-9</v>
      </c>
      <c r="M1245" s="2"/>
      <c r="N1245" s="3">
        <v>0.66635100000000003</v>
      </c>
      <c r="O1245" s="4">
        <v>4.2724300000000002E-8</v>
      </c>
      <c r="P1245" s="2"/>
      <c r="Q1245" s="3">
        <v>0.66635100000000003</v>
      </c>
      <c r="R1245" s="4">
        <v>3.2123500000000003E-8</v>
      </c>
    </row>
    <row r="1246" spans="1:18">
      <c r="A1246" s="2"/>
      <c r="B1246" s="3">
        <v>0.66391</v>
      </c>
      <c r="C1246" s="4">
        <v>1.223E-7</v>
      </c>
      <c r="D1246" s="2"/>
      <c r="E1246" s="3">
        <v>0.66391</v>
      </c>
      <c r="F1246" s="4">
        <v>1.9473499999999999E-8</v>
      </c>
      <c r="G1246" s="2"/>
      <c r="H1246" s="3">
        <v>0.66391</v>
      </c>
      <c r="I1246" s="4">
        <v>4.1107099999999998E-8</v>
      </c>
      <c r="J1246" s="2"/>
      <c r="K1246" s="3">
        <v>0.66391</v>
      </c>
      <c r="L1246" s="4">
        <v>-9.4877000000000006E-9</v>
      </c>
      <c r="M1246" s="2"/>
      <c r="N1246" s="3">
        <v>0.66391</v>
      </c>
      <c r="O1246" s="4">
        <v>6.4876500000000005E-8</v>
      </c>
      <c r="P1246" s="2"/>
      <c r="Q1246" s="3">
        <v>0.66391</v>
      </c>
      <c r="R1246" s="4">
        <v>1.8943899999999999E-8</v>
      </c>
    </row>
    <row r="1247" spans="1:18">
      <c r="A1247" s="2"/>
      <c r="B1247" s="3">
        <v>0.66146899999999997</v>
      </c>
      <c r="C1247" s="4">
        <v>1.1584899999999999E-7</v>
      </c>
      <c r="D1247" s="2"/>
      <c r="E1247" s="3">
        <v>0.66146899999999997</v>
      </c>
      <c r="F1247" s="4">
        <v>1.6786400000000001E-8</v>
      </c>
      <c r="G1247" s="2"/>
      <c r="H1247" s="3">
        <v>0.66146899999999997</v>
      </c>
      <c r="I1247" s="4">
        <v>2.6400199999999999E-8</v>
      </c>
      <c r="J1247" s="2"/>
      <c r="K1247" s="3">
        <v>0.66146899999999997</v>
      </c>
      <c r="L1247" s="4">
        <v>-6.4563200000000003E-9</v>
      </c>
      <c r="M1247" s="2"/>
      <c r="N1247" s="3">
        <v>0.66146899999999997</v>
      </c>
      <c r="O1247" s="4">
        <v>4.2775499999999998E-8</v>
      </c>
      <c r="P1247" s="2"/>
      <c r="Q1247" s="3">
        <v>0.66146899999999997</v>
      </c>
      <c r="R1247" s="4">
        <v>1.11038E-8</v>
      </c>
    </row>
    <row r="1248" spans="1:18">
      <c r="A1248" s="2"/>
      <c r="B1248" s="3">
        <v>0.65902700000000003</v>
      </c>
      <c r="C1248" s="4">
        <v>1.10556E-7</v>
      </c>
      <c r="D1248" s="2"/>
      <c r="E1248" s="3">
        <v>0.65902700000000003</v>
      </c>
      <c r="F1248" s="4">
        <v>1.1905999999999999E-8</v>
      </c>
      <c r="G1248" s="2"/>
      <c r="H1248" s="3">
        <v>0.65902700000000003</v>
      </c>
      <c r="I1248" s="4">
        <v>1.1929800000000001E-8</v>
      </c>
      <c r="J1248" s="2"/>
      <c r="K1248" s="3">
        <v>0.65902700000000003</v>
      </c>
      <c r="L1248" s="4">
        <v>-8.8874199999999999E-10</v>
      </c>
      <c r="M1248" s="2"/>
      <c r="N1248" s="3">
        <v>0.65902700000000003</v>
      </c>
      <c r="O1248" s="4">
        <v>2.42723E-8</v>
      </c>
      <c r="P1248" s="2"/>
      <c r="Q1248" s="3">
        <v>0.65902700000000003</v>
      </c>
      <c r="R1248" s="4">
        <v>5.9155600000000002E-9</v>
      </c>
    </row>
    <row r="1249" spans="1:18">
      <c r="A1249" s="2"/>
      <c r="B1249" s="3">
        <v>0.656586</v>
      </c>
      <c r="C1249" s="4">
        <v>1.0373300000000001E-7</v>
      </c>
      <c r="D1249" s="2"/>
      <c r="E1249" s="3">
        <v>0.656586</v>
      </c>
      <c r="F1249" s="4">
        <v>1.16553E-8</v>
      </c>
      <c r="G1249" s="2"/>
      <c r="H1249" s="3">
        <v>0.656586</v>
      </c>
      <c r="I1249" s="4">
        <v>7.4659100000000001E-10</v>
      </c>
      <c r="J1249" s="2"/>
      <c r="K1249" s="3">
        <v>0.656586</v>
      </c>
      <c r="L1249" s="4">
        <v>8.8176600000000008E-9</v>
      </c>
      <c r="M1249" s="2"/>
      <c r="N1249" s="3">
        <v>0.656586</v>
      </c>
      <c r="O1249" s="4">
        <v>7.4378299999999997E-9</v>
      </c>
      <c r="P1249" s="2"/>
      <c r="Q1249" s="3">
        <v>0.656586</v>
      </c>
      <c r="R1249" s="4">
        <v>6.9755500000000004E-9</v>
      </c>
    </row>
    <row r="1250" spans="1:18">
      <c r="A1250" s="2"/>
      <c r="B1250" s="3">
        <v>0.65414399999999995</v>
      </c>
      <c r="C1250" s="4">
        <v>9.8860300000000003E-8</v>
      </c>
      <c r="D1250" s="2"/>
      <c r="E1250" s="3">
        <v>0.65414399999999995</v>
      </c>
      <c r="F1250" s="4">
        <v>1.36183E-8</v>
      </c>
      <c r="G1250" s="2"/>
      <c r="H1250" s="3">
        <v>0.65414399999999995</v>
      </c>
      <c r="I1250" s="4">
        <v>-1.0483E-8</v>
      </c>
      <c r="J1250" s="2"/>
      <c r="K1250" s="3">
        <v>0.65414399999999995</v>
      </c>
      <c r="L1250" s="4">
        <v>2.1924199999999999E-8</v>
      </c>
      <c r="M1250" s="2"/>
      <c r="N1250" s="3">
        <v>0.65414399999999995</v>
      </c>
      <c r="O1250" s="4">
        <v>-5.1290999999999996E-9</v>
      </c>
      <c r="P1250" s="2"/>
      <c r="Q1250" s="3">
        <v>0.65414399999999995</v>
      </c>
      <c r="R1250" s="4">
        <v>1.3794300000000001E-8</v>
      </c>
    </row>
    <row r="1251" spans="1:18">
      <c r="A1251" s="2"/>
      <c r="B1251" s="3">
        <v>0.65170300000000003</v>
      </c>
      <c r="C1251" s="4">
        <v>9.2535500000000002E-8</v>
      </c>
      <c r="D1251" s="2"/>
      <c r="E1251" s="3">
        <v>0.65170300000000003</v>
      </c>
      <c r="F1251" s="4">
        <v>9.6224799999999992E-9</v>
      </c>
      <c r="G1251" s="2"/>
      <c r="H1251" s="3">
        <v>0.65170300000000003</v>
      </c>
      <c r="I1251" s="4">
        <v>-1.6125099999999999E-8</v>
      </c>
      <c r="J1251" s="2"/>
      <c r="K1251" s="3">
        <v>0.65170300000000003</v>
      </c>
      <c r="L1251" s="4">
        <v>-1.1430499999999999E-8</v>
      </c>
      <c r="M1251" s="2"/>
      <c r="N1251" s="3">
        <v>0.65170300000000003</v>
      </c>
      <c r="O1251" s="4">
        <v>-1.25412E-8</v>
      </c>
      <c r="P1251" s="2"/>
      <c r="Q1251" s="3">
        <v>0.65170300000000003</v>
      </c>
      <c r="R1251" s="4">
        <v>1.0044800000000001E-8</v>
      </c>
    </row>
    <row r="1252" spans="1:18">
      <c r="A1252" s="2"/>
      <c r="B1252" s="3">
        <v>0.64926099999999998</v>
      </c>
      <c r="C1252" s="4">
        <v>8.7840199999999995E-8</v>
      </c>
      <c r="D1252" s="2"/>
      <c r="E1252" s="3">
        <v>0.64926099999999998</v>
      </c>
      <c r="F1252" s="4">
        <v>4.1082100000000002E-9</v>
      </c>
      <c r="G1252" s="2"/>
      <c r="H1252" s="3">
        <v>0.64926099999999998</v>
      </c>
      <c r="I1252" s="4">
        <v>-2.02625E-8</v>
      </c>
      <c r="J1252" s="2"/>
      <c r="K1252" s="3">
        <v>0.64926099999999998</v>
      </c>
      <c r="L1252" s="4">
        <v>-5.0081900000000003E-9</v>
      </c>
      <c r="M1252" s="2"/>
      <c r="N1252" s="3">
        <v>0.64926099999999998</v>
      </c>
      <c r="O1252" s="4">
        <v>-1.7088999999999998E-8</v>
      </c>
      <c r="P1252" s="2"/>
      <c r="Q1252" s="3">
        <v>0.64926099999999998</v>
      </c>
      <c r="R1252" s="4">
        <v>1.9840300000000001E-8</v>
      </c>
    </row>
    <row r="1253" spans="1:18">
      <c r="A1253" s="2"/>
      <c r="B1253" s="3">
        <v>0.64681999999999995</v>
      </c>
      <c r="C1253" s="4">
        <v>8.2379800000000003E-8</v>
      </c>
      <c r="D1253" s="2"/>
      <c r="E1253" s="3">
        <v>0.64681999999999995</v>
      </c>
      <c r="F1253" s="4">
        <v>1.5433200000000001E-8</v>
      </c>
      <c r="G1253" s="2"/>
      <c r="H1253" s="3">
        <v>0.64681999999999995</v>
      </c>
      <c r="I1253" s="4">
        <v>-2.10522E-8</v>
      </c>
      <c r="J1253" s="2"/>
      <c r="K1253" s="3">
        <v>0.64681999999999995</v>
      </c>
      <c r="L1253" s="4">
        <v>5.2116699999999996E-9</v>
      </c>
      <c r="M1253" s="2"/>
      <c r="N1253" s="3">
        <v>0.64681999999999995</v>
      </c>
      <c r="O1253" s="4">
        <v>-1.65253E-8</v>
      </c>
      <c r="P1253" s="2"/>
      <c r="Q1253" s="3">
        <v>0.64681999999999995</v>
      </c>
      <c r="R1253" s="4">
        <v>2.9427899999999998E-8</v>
      </c>
    </row>
    <row r="1254" spans="1:18">
      <c r="A1254" s="2"/>
      <c r="B1254" s="3">
        <v>0.64437900000000004</v>
      </c>
      <c r="C1254" s="4">
        <v>7.7313300000000002E-8</v>
      </c>
      <c r="D1254" s="2"/>
      <c r="E1254" s="3">
        <v>0.64437900000000004</v>
      </c>
      <c r="F1254" s="4">
        <v>2.19362E-8</v>
      </c>
      <c r="G1254" s="2"/>
      <c r="H1254" s="3">
        <v>0.64437900000000004</v>
      </c>
      <c r="I1254" s="4">
        <v>-1.8314300000000001E-8</v>
      </c>
      <c r="J1254" s="2"/>
      <c r="K1254" s="3">
        <v>0.64437900000000004</v>
      </c>
      <c r="L1254" s="4">
        <v>-3.1812300000000001E-10</v>
      </c>
      <c r="M1254" s="2"/>
      <c r="N1254" s="3">
        <v>0.64437900000000004</v>
      </c>
      <c r="O1254" s="4">
        <v>-1.1371999999999999E-8</v>
      </c>
      <c r="P1254" s="2"/>
      <c r="Q1254" s="3">
        <v>0.64437900000000004</v>
      </c>
      <c r="R1254" s="4">
        <v>3.1315300000000002E-8</v>
      </c>
    </row>
    <row r="1255" spans="1:18">
      <c r="A1255" s="2"/>
      <c r="B1255" s="3">
        <v>0.64193699999999998</v>
      </c>
      <c r="C1255" s="4">
        <v>7.2350699999999994E-8</v>
      </c>
      <c r="D1255" s="2"/>
      <c r="E1255" s="3">
        <v>0.64193699999999998</v>
      </c>
      <c r="F1255" s="4">
        <v>2.0526699999999999E-8</v>
      </c>
      <c r="G1255" s="2"/>
      <c r="H1255" s="3">
        <v>0.64193699999999998</v>
      </c>
      <c r="I1255" s="4">
        <v>-2.25251E-8</v>
      </c>
      <c r="J1255" s="2"/>
      <c r="K1255" s="3">
        <v>0.64193699999999998</v>
      </c>
      <c r="L1255" s="4">
        <v>1.7494800000000001E-10</v>
      </c>
      <c r="M1255" s="2"/>
      <c r="N1255" s="3">
        <v>0.64193699999999998</v>
      </c>
      <c r="O1255" s="4">
        <v>-1.7038E-8</v>
      </c>
      <c r="P1255" s="2"/>
      <c r="Q1255" s="3">
        <v>0.64193699999999998</v>
      </c>
      <c r="R1255" s="4">
        <v>3.45917E-8</v>
      </c>
    </row>
    <row r="1256" spans="1:18">
      <c r="A1256" s="2"/>
      <c r="B1256" s="3">
        <v>0.63949599999999995</v>
      </c>
      <c r="C1256" s="4">
        <v>6.6371599999999999E-8</v>
      </c>
      <c r="D1256" s="2"/>
      <c r="E1256" s="3">
        <v>0.63949599999999995</v>
      </c>
      <c r="F1256" s="4">
        <v>1.43345E-8</v>
      </c>
      <c r="G1256" s="2"/>
      <c r="H1256" s="3">
        <v>0.63949599999999995</v>
      </c>
      <c r="I1256" s="4">
        <v>-1.6394999999999999E-8</v>
      </c>
      <c r="J1256" s="2"/>
      <c r="K1256" s="3">
        <v>0.63949599999999995</v>
      </c>
      <c r="L1256" s="4">
        <v>1.21661E-9</v>
      </c>
      <c r="M1256" s="2"/>
      <c r="N1256" s="3">
        <v>0.63949599999999995</v>
      </c>
      <c r="O1256" s="4">
        <v>-8.4404599999999992E-9</v>
      </c>
      <c r="P1256" s="2"/>
      <c r="Q1256" s="3">
        <v>0.63949599999999995</v>
      </c>
      <c r="R1256" s="4">
        <v>1.7355600000000002E-8</v>
      </c>
    </row>
    <row r="1257" spans="1:18">
      <c r="A1257" s="2"/>
      <c r="B1257" s="3">
        <v>0.63705400000000001</v>
      </c>
      <c r="C1257" s="4">
        <v>6.1815000000000001E-8</v>
      </c>
      <c r="D1257" s="2"/>
      <c r="E1257" s="3">
        <v>0.63705400000000001</v>
      </c>
      <c r="F1257" s="4">
        <v>7.3866700000000001E-9</v>
      </c>
      <c r="G1257" s="2"/>
      <c r="H1257" s="3">
        <v>0.63705400000000001</v>
      </c>
      <c r="I1257" s="4">
        <v>-1.36605E-8</v>
      </c>
      <c r="J1257" s="2"/>
      <c r="K1257" s="3">
        <v>0.63705400000000001</v>
      </c>
      <c r="L1257" s="4">
        <v>-2.8187100000000001E-9</v>
      </c>
      <c r="M1257" s="2"/>
      <c r="N1257" s="3">
        <v>0.63705400000000001</v>
      </c>
      <c r="O1257" s="4">
        <v>-3.2814699999999998E-9</v>
      </c>
      <c r="P1257" s="2"/>
      <c r="Q1257" s="3">
        <v>0.63705400000000001</v>
      </c>
      <c r="R1257" s="4">
        <v>-1.8260700000000001E-9</v>
      </c>
    </row>
    <row r="1258" spans="1:18">
      <c r="A1258" s="2"/>
      <c r="B1258" s="3">
        <v>0.63461299999999998</v>
      </c>
      <c r="C1258" s="4">
        <v>5.5548500000000003E-8</v>
      </c>
      <c r="D1258" s="2"/>
      <c r="E1258" s="3">
        <v>0.63461299999999998</v>
      </c>
      <c r="F1258" s="4">
        <v>-5.6393400000000001E-9</v>
      </c>
      <c r="G1258" s="2"/>
      <c r="H1258" s="3">
        <v>0.63461299999999998</v>
      </c>
      <c r="I1258" s="4">
        <v>-1.16898E-8</v>
      </c>
      <c r="J1258" s="2"/>
      <c r="K1258" s="3">
        <v>0.63461299999999998</v>
      </c>
      <c r="L1258" s="4">
        <v>-1.06934E-8</v>
      </c>
      <c r="M1258" s="2"/>
      <c r="N1258" s="3">
        <v>0.63461299999999998</v>
      </c>
      <c r="O1258" s="4">
        <v>-3.1848300000000001E-9</v>
      </c>
      <c r="P1258" s="2"/>
      <c r="Q1258" s="3">
        <v>0.63461299999999998</v>
      </c>
      <c r="R1258" s="4">
        <v>-2.2429799999999999E-8</v>
      </c>
    </row>
    <row r="1259" spans="1:18">
      <c r="A1259" s="2"/>
      <c r="B1259" s="3">
        <v>0.63217199999999996</v>
      </c>
      <c r="C1259" s="4">
        <v>5.1522399999999998E-8</v>
      </c>
      <c r="D1259" s="2"/>
      <c r="E1259" s="3">
        <v>0.63217199999999996</v>
      </c>
      <c r="F1259" s="4">
        <v>-1.64288E-8</v>
      </c>
      <c r="G1259" s="2"/>
      <c r="H1259" s="3">
        <v>0.63217199999999996</v>
      </c>
      <c r="I1259" s="4">
        <v>-1.38235E-8</v>
      </c>
      <c r="J1259" s="2"/>
      <c r="K1259" s="3">
        <v>0.63217199999999996</v>
      </c>
      <c r="L1259" s="4">
        <v>-3.9987400000000001E-8</v>
      </c>
      <c r="M1259" s="2"/>
      <c r="N1259" s="3">
        <v>0.63217199999999996</v>
      </c>
      <c r="O1259" s="4">
        <v>-4.7661300000000004E-9</v>
      </c>
      <c r="P1259" s="2"/>
      <c r="Q1259" s="3">
        <v>0.63217199999999996</v>
      </c>
      <c r="R1259" s="4">
        <v>-4.4666999999999999E-8</v>
      </c>
    </row>
    <row r="1260" spans="1:18">
      <c r="A1260" s="2"/>
      <c r="B1260" s="3">
        <v>0.62973000000000001</v>
      </c>
      <c r="C1260" s="4">
        <v>4.58563E-8</v>
      </c>
      <c r="D1260" s="2"/>
      <c r="E1260" s="3">
        <v>0.62973000000000001</v>
      </c>
      <c r="F1260" s="4">
        <v>-3.7533299999999999E-8</v>
      </c>
      <c r="G1260" s="2"/>
      <c r="H1260" s="3">
        <v>0.62973000000000001</v>
      </c>
      <c r="I1260" s="4">
        <v>-2.4005299999999999E-8</v>
      </c>
      <c r="J1260" s="2"/>
      <c r="K1260" s="3">
        <v>0.62973000000000001</v>
      </c>
      <c r="L1260" s="4">
        <v>-1.30617E-8</v>
      </c>
      <c r="M1260" s="2"/>
      <c r="N1260" s="3">
        <v>0.62973000000000001</v>
      </c>
      <c r="O1260" s="4">
        <v>-1.97611E-8</v>
      </c>
      <c r="P1260" s="2"/>
      <c r="Q1260" s="3">
        <v>0.62973000000000001</v>
      </c>
      <c r="R1260" s="4">
        <v>-2.9978099999999998E-8</v>
      </c>
    </row>
    <row r="1261" spans="1:18">
      <c r="A1261" s="2"/>
      <c r="B1261" s="3">
        <v>0.62728899999999999</v>
      </c>
      <c r="C1261" s="4">
        <v>4.2313299999999999E-8</v>
      </c>
      <c r="D1261" s="2"/>
      <c r="E1261" s="3">
        <v>0.62728899999999999</v>
      </c>
      <c r="F1261" s="4">
        <v>-3.51577E-8</v>
      </c>
      <c r="G1261" s="2"/>
      <c r="H1261" s="3">
        <v>0.62728899999999999</v>
      </c>
      <c r="I1261" s="4">
        <v>-3.5730200000000001E-8</v>
      </c>
      <c r="J1261" s="2"/>
      <c r="K1261" s="3">
        <v>0.62728899999999999</v>
      </c>
      <c r="L1261" s="4">
        <v>-1.27694E-8</v>
      </c>
      <c r="M1261" s="2"/>
      <c r="N1261" s="3">
        <v>0.62728899999999999</v>
      </c>
      <c r="O1261" s="4">
        <v>-3.6874200000000001E-8</v>
      </c>
      <c r="P1261" s="2"/>
      <c r="Q1261" s="3">
        <v>0.62728899999999999</v>
      </c>
      <c r="R1261" s="4">
        <v>-2.0199800000000001E-8</v>
      </c>
    </row>
    <row r="1262" spans="1:18">
      <c r="A1262" s="2"/>
      <c r="B1262" s="3">
        <v>0.62484700000000004</v>
      </c>
      <c r="C1262" s="4">
        <v>3.4456699999999999E-8</v>
      </c>
      <c r="D1262" s="2"/>
      <c r="E1262" s="3">
        <v>0.62484700000000004</v>
      </c>
      <c r="F1262" s="4">
        <v>-4.1513899999999998E-8</v>
      </c>
      <c r="G1262" s="2"/>
      <c r="H1262" s="3">
        <v>0.62484700000000004</v>
      </c>
      <c r="I1262" s="4">
        <v>-6.0173999999999993E-8</v>
      </c>
      <c r="J1262" s="2"/>
      <c r="K1262" s="3">
        <v>0.62484700000000004</v>
      </c>
      <c r="L1262" s="4">
        <v>-9.0783800000000007E-9</v>
      </c>
      <c r="M1262" s="2"/>
      <c r="N1262" s="3">
        <v>0.62484700000000004</v>
      </c>
      <c r="O1262" s="4">
        <v>-7.11417E-8</v>
      </c>
      <c r="P1262" s="2"/>
      <c r="Q1262" s="3">
        <v>0.62484700000000004</v>
      </c>
      <c r="R1262" s="4">
        <v>-7.8250799999999996E-9</v>
      </c>
    </row>
    <row r="1263" spans="1:18">
      <c r="A1263" s="2"/>
      <c r="B1263" s="3">
        <v>0.62240600000000001</v>
      </c>
      <c r="C1263" s="4">
        <v>3.68814E-8</v>
      </c>
      <c r="D1263" s="2"/>
      <c r="E1263" s="3">
        <v>0.62240600000000001</v>
      </c>
      <c r="F1263" s="4">
        <v>-4.5338099999999998E-8</v>
      </c>
      <c r="G1263" s="2"/>
      <c r="H1263" s="3">
        <v>0.62240600000000001</v>
      </c>
      <c r="I1263" s="4">
        <v>-4.5028599999999997E-8</v>
      </c>
      <c r="J1263" s="2"/>
      <c r="K1263" s="3">
        <v>0.62240600000000001</v>
      </c>
      <c r="L1263" s="4">
        <v>-2.1168999999999999E-8</v>
      </c>
      <c r="M1263" s="2"/>
      <c r="N1263" s="3">
        <v>0.62240600000000001</v>
      </c>
      <c r="O1263" s="4">
        <v>-4.8825500000000003E-8</v>
      </c>
      <c r="P1263" s="2"/>
      <c r="Q1263" s="3">
        <v>0.62240600000000001</v>
      </c>
      <c r="R1263" s="4">
        <v>-2.7170900000000002E-9</v>
      </c>
    </row>
    <row r="1264" spans="1:18">
      <c r="A1264" s="2"/>
      <c r="B1264" s="3">
        <v>0.61996499999999999</v>
      </c>
      <c r="C1264" s="4">
        <v>3.7533399999999998E-8</v>
      </c>
      <c r="D1264" s="2"/>
      <c r="E1264" s="3">
        <v>0.61996499999999999</v>
      </c>
      <c r="F1264" s="4">
        <v>-4.9632200000000002E-8</v>
      </c>
      <c r="G1264" s="2"/>
      <c r="H1264" s="3">
        <v>0.61996499999999999</v>
      </c>
      <c r="I1264" s="4">
        <v>-4.2851599999999997E-8</v>
      </c>
      <c r="J1264" s="2"/>
      <c r="K1264" s="3">
        <v>0.61996499999999999</v>
      </c>
      <c r="L1264" s="4">
        <v>-2.8372199999999998E-8</v>
      </c>
      <c r="M1264" s="2"/>
      <c r="N1264" s="3">
        <v>0.61996499999999999</v>
      </c>
      <c r="O1264" s="4">
        <v>-4.3332699999999999E-8</v>
      </c>
      <c r="P1264" s="2"/>
      <c r="Q1264" s="3">
        <v>0.61996499999999999</v>
      </c>
      <c r="R1264" s="4">
        <v>-5.2193600000000001E-9</v>
      </c>
    </row>
    <row r="1265" spans="1:18">
      <c r="A1265" s="2"/>
      <c r="B1265" s="3">
        <v>0.61752300000000004</v>
      </c>
      <c r="C1265" s="4">
        <v>3.5257100000000001E-8</v>
      </c>
      <c r="D1265" s="2"/>
      <c r="E1265" s="3">
        <v>0.61752300000000004</v>
      </c>
      <c r="F1265" s="4">
        <v>-5.2582299999999997E-8</v>
      </c>
      <c r="G1265" s="2"/>
      <c r="H1265" s="3">
        <v>0.61752300000000004</v>
      </c>
      <c r="I1265" s="4">
        <v>-4.1604699999999998E-8</v>
      </c>
      <c r="J1265" s="2"/>
      <c r="K1265" s="3">
        <v>0.61752300000000004</v>
      </c>
      <c r="L1265" s="4">
        <v>-3.4362300000000003E-8</v>
      </c>
      <c r="M1265" s="2"/>
      <c r="N1265" s="3">
        <v>0.61752300000000004</v>
      </c>
      <c r="O1265" s="4">
        <v>-4.0691899999999999E-8</v>
      </c>
      <c r="P1265" s="2"/>
      <c r="Q1265" s="3">
        <v>0.61752300000000004</v>
      </c>
      <c r="R1265" s="4">
        <v>-5.9890699999999999E-9</v>
      </c>
    </row>
    <row r="1266" spans="1:18">
      <c r="A1266" s="2"/>
      <c r="B1266" s="3">
        <v>0.61508200000000002</v>
      </c>
      <c r="C1266" s="4">
        <v>3.2844900000000002E-8</v>
      </c>
      <c r="D1266" s="2"/>
      <c r="E1266" s="3">
        <v>0.61508200000000002</v>
      </c>
      <c r="F1266" s="4">
        <v>-4.0439100000000001E-8</v>
      </c>
      <c r="G1266" s="2"/>
      <c r="H1266" s="3">
        <v>0.61508200000000002</v>
      </c>
      <c r="I1266" s="4">
        <v>-4.2943399999999998E-8</v>
      </c>
      <c r="J1266" s="2"/>
      <c r="K1266" s="3">
        <v>0.61508200000000002</v>
      </c>
      <c r="L1266" s="4">
        <v>-4.5758099999999997E-8</v>
      </c>
      <c r="M1266" s="2"/>
      <c r="N1266" s="3">
        <v>0.61508200000000002</v>
      </c>
      <c r="O1266" s="4">
        <v>-3.9107799999999998E-8</v>
      </c>
      <c r="P1266" s="2"/>
      <c r="Q1266" s="3">
        <v>0.61508200000000002</v>
      </c>
      <c r="R1266" s="4">
        <v>-1.23061E-8</v>
      </c>
    </row>
    <row r="1267" spans="1:18">
      <c r="A1267" s="2"/>
      <c r="B1267" s="3">
        <v>0.61263999999999996</v>
      </c>
      <c r="C1267" s="4">
        <v>2.6531300000000001E-8</v>
      </c>
      <c r="D1267" s="2"/>
      <c r="E1267" s="3">
        <v>0.61263999999999996</v>
      </c>
      <c r="F1267" s="4">
        <v>-5.1222799999999997E-8</v>
      </c>
      <c r="G1267" s="2"/>
      <c r="H1267" s="3">
        <v>0.61263999999999996</v>
      </c>
      <c r="I1267" s="4">
        <v>-4.5751100000000003E-8</v>
      </c>
      <c r="J1267" s="2"/>
      <c r="K1267" s="3">
        <v>0.61263999999999996</v>
      </c>
      <c r="L1267" s="4">
        <v>-6.1759700000000002E-8</v>
      </c>
      <c r="M1267" s="2"/>
      <c r="N1267" s="3">
        <v>0.61263999999999996</v>
      </c>
      <c r="O1267" s="4">
        <v>-4.4129800000000001E-8</v>
      </c>
      <c r="P1267" s="2"/>
      <c r="Q1267" s="3">
        <v>0.61263999999999996</v>
      </c>
      <c r="R1267" s="4">
        <v>-4.16472E-8</v>
      </c>
    </row>
    <row r="1268" spans="1:18">
      <c r="A1268" s="2"/>
      <c r="B1268" s="3">
        <v>0.61019900000000005</v>
      </c>
      <c r="C1268" s="4">
        <v>2.0851700000000001E-8</v>
      </c>
      <c r="D1268" s="2"/>
      <c r="E1268" s="3">
        <v>0.61019900000000005</v>
      </c>
      <c r="F1268" s="4">
        <v>-5.3843299999999997E-8</v>
      </c>
      <c r="G1268" s="2"/>
      <c r="H1268" s="3">
        <v>0.61019900000000005</v>
      </c>
      <c r="I1268" s="4">
        <v>-5.1382399999999998E-8</v>
      </c>
      <c r="J1268" s="2"/>
      <c r="K1268" s="3">
        <v>0.61019900000000005</v>
      </c>
      <c r="L1268" s="4">
        <v>-4.7277799999999997E-8</v>
      </c>
      <c r="M1268" s="2"/>
      <c r="N1268" s="3">
        <v>0.61019900000000005</v>
      </c>
      <c r="O1268" s="4">
        <v>-4.7932500000000003E-8</v>
      </c>
      <c r="P1268" s="2"/>
      <c r="Q1268" s="3">
        <v>0.61019900000000005</v>
      </c>
      <c r="R1268" s="4">
        <v>-1.35051E-8</v>
      </c>
    </row>
    <row r="1269" spans="1:18">
      <c r="A1269" s="2"/>
      <c r="B1269" s="3">
        <v>0.60775800000000002</v>
      </c>
      <c r="C1269" s="4">
        <v>1.0081300000000001E-8</v>
      </c>
      <c r="D1269" s="2"/>
      <c r="E1269" s="3">
        <v>0.60775800000000002</v>
      </c>
      <c r="F1269" s="4">
        <v>-5.6718400000000001E-8</v>
      </c>
      <c r="G1269" s="2"/>
      <c r="H1269" s="3">
        <v>0.60775800000000002</v>
      </c>
      <c r="I1269" s="4">
        <v>-7.6235999999999995E-8</v>
      </c>
      <c r="J1269" s="2"/>
      <c r="K1269" s="3">
        <v>0.60775800000000002</v>
      </c>
      <c r="L1269" s="4">
        <v>-3.6001400000000001E-8</v>
      </c>
      <c r="M1269" s="2"/>
      <c r="N1269" s="3">
        <v>0.60775800000000002</v>
      </c>
      <c r="O1269" s="4">
        <v>-7.3649399999999995E-8</v>
      </c>
      <c r="P1269" s="2"/>
      <c r="Q1269" s="3">
        <v>0.60775800000000002</v>
      </c>
      <c r="R1269" s="4">
        <v>-6.37124E-9</v>
      </c>
    </row>
    <row r="1270" spans="1:18">
      <c r="A1270" s="2"/>
      <c r="B1270" s="3">
        <v>0.60531599999999997</v>
      </c>
      <c r="C1270" s="4">
        <v>8.1530499999999997E-9</v>
      </c>
      <c r="D1270" s="2"/>
      <c r="E1270" s="3">
        <v>0.60531599999999997</v>
      </c>
      <c r="F1270" s="4">
        <v>-5.8191299999999998E-8</v>
      </c>
      <c r="G1270" s="2"/>
      <c r="H1270" s="3">
        <v>0.60531599999999997</v>
      </c>
      <c r="I1270" s="4">
        <v>-7.0769200000000001E-8</v>
      </c>
      <c r="J1270" s="2"/>
      <c r="K1270" s="3">
        <v>0.60531599999999997</v>
      </c>
      <c r="L1270" s="4">
        <v>-3.4712500000000001E-8</v>
      </c>
      <c r="M1270" s="2"/>
      <c r="N1270" s="3">
        <v>0.60531599999999997</v>
      </c>
      <c r="O1270" s="4">
        <v>-8.4921400000000005E-8</v>
      </c>
      <c r="P1270" s="2"/>
      <c r="Q1270" s="3">
        <v>0.60531599999999997</v>
      </c>
      <c r="R1270" s="4">
        <v>-1.11406E-8</v>
      </c>
    </row>
    <row r="1271" spans="1:18">
      <c r="A1271" s="2"/>
      <c r="B1271" s="3">
        <v>0.60287500000000005</v>
      </c>
      <c r="C1271" s="4">
        <v>2.4851E-9</v>
      </c>
      <c r="D1271" s="2"/>
      <c r="E1271" s="3">
        <v>0.60287500000000005</v>
      </c>
      <c r="F1271" s="4">
        <v>-6.1097499999999995E-8</v>
      </c>
      <c r="G1271" s="2"/>
      <c r="H1271" s="3">
        <v>0.60287500000000005</v>
      </c>
      <c r="I1271" s="4">
        <v>-7.3222200000000003E-8</v>
      </c>
      <c r="J1271" s="2"/>
      <c r="K1271" s="3">
        <v>0.60287500000000005</v>
      </c>
      <c r="L1271" s="4">
        <v>-3.13111E-8</v>
      </c>
      <c r="M1271" s="2"/>
      <c r="N1271" s="3">
        <v>0.60287500000000005</v>
      </c>
      <c r="O1271" s="4">
        <v>-1.04919E-7</v>
      </c>
      <c r="P1271" s="2"/>
      <c r="Q1271" s="3">
        <v>0.60287500000000005</v>
      </c>
      <c r="R1271" s="4">
        <v>-1.6930099999999999E-8</v>
      </c>
    </row>
    <row r="1272" spans="1:18">
      <c r="A1272" s="2"/>
      <c r="B1272" s="3">
        <v>0.60043299999999999</v>
      </c>
      <c r="C1272" s="4">
        <v>3.8581600000000003E-9</v>
      </c>
      <c r="D1272" s="2"/>
      <c r="E1272" s="3">
        <v>0.60043299999999999</v>
      </c>
      <c r="F1272" s="4">
        <v>-6.2696200000000005E-8</v>
      </c>
      <c r="G1272" s="2"/>
      <c r="H1272" s="3">
        <v>0.60043299999999999</v>
      </c>
      <c r="I1272" s="4">
        <v>-7.3836600000000006E-8</v>
      </c>
      <c r="J1272" s="2"/>
      <c r="K1272" s="3">
        <v>0.60043299999999999</v>
      </c>
      <c r="L1272" s="4">
        <v>-4.4089300000000002E-8</v>
      </c>
      <c r="M1272" s="2"/>
      <c r="N1272" s="3">
        <v>0.60043299999999999</v>
      </c>
      <c r="O1272" s="4">
        <v>-1.16077E-7</v>
      </c>
      <c r="P1272" s="2"/>
      <c r="Q1272" s="3">
        <v>0.60043299999999999</v>
      </c>
      <c r="R1272" s="4">
        <v>-2.5703499999999999E-8</v>
      </c>
    </row>
    <row r="1273" spans="1:18">
      <c r="A1273" s="2"/>
      <c r="B1273" s="3">
        <v>0.59799199999999997</v>
      </c>
      <c r="C1273" s="4">
        <v>4.4242200000000003E-9</v>
      </c>
      <c r="D1273" s="2"/>
      <c r="E1273" s="3">
        <v>0.59799199999999997</v>
      </c>
      <c r="F1273" s="4">
        <v>-6.6229000000000004E-8</v>
      </c>
      <c r="G1273" s="2"/>
      <c r="H1273" s="3">
        <v>0.59799199999999997</v>
      </c>
      <c r="I1273" s="4">
        <v>-7.6086699999999995E-8</v>
      </c>
      <c r="J1273" s="2"/>
      <c r="K1273" s="3">
        <v>0.59799199999999997</v>
      </c>
      <c r="L1273" s="4">
        <v>-5.1531199999999998E-8</v>
      </c>
      <c r="M1273" s="2"/>
      <c r="N1273" s="3">
        <v>0.59799199999999997</v>
      </c>
      <c r="O1273" s="4">
        <v>-1.2109899999999999E-7</v>
      </c>
      <c r="P1273" s="2"/>
      <c r="Q1273" s="3">
        <v>0.59799199999999997</v>
      </c>
      <c r="R1273" s="4">
        <v>-4.2557500000000002E-8</v>
      </c>
    </row>
    <row r="1274" spans="1:18">
      <c r="A1274" s="2"/>
      <c r="B1274" s="3">
        <v>0.59555100000000005</v>
      </c>
      <c r="C1274" s="4">
        <v>2.5023099999999998E-9</v>
      </c>
      <c r="D1274" s="2"/>
      <c r="E1274" s="3">
        <v>0.59555100000000005</v>
      </c>
      <c r="F1274" s="4">
        <v>-6.9848000000000004E-8</v>
      </c>
      <c r="G1274" s="2"/>
      <c r="H1274" s="3">
        <v>0.59555100000000005</v>
      </c>
      <c r="I1274" s="4">
        <v>-7.8681300000000005E-8</v>
      </c>
      <c r="J1274" s="2"/>
      <c r="K1274" s="3">
        <v>0.59555100000000005</v>
      </c>
      <c r="L1274" s="4">
        <v>-4.9347700000000003E-8</v>
      </c>
      <c r="M1274" s="2"/>
      <c r="N1274" s="3">
        <v>0.59555100000000005</v>
      </c>
      <c r="O1274" s="4">
        <v>-1.2224399999999999E-7</v>
      </c>
      <c r="P1274" s="2"/>
      <c r="Q1274" s="3">
        <v>0.59555100000000005</v>
      </c>
      <c r="R1274" s="4">
        <v>-7.9583900000000001E-8</v>
      </c>
    </row>
    <row r="1275" spans="1:18">
      <c r="A1275" s="2"/>
      <c r="B1275" s="3">
        <v>0.593109</v>
      </c>
      <c r="C1275" s="4">
        <v>5.5906000000000003E-10</v>
      </c>
      <c r="D1275" s="2"/>
      <c r="E1275" s="3">
        <v>0.593109</v>
      </c>
      <c r="F1275" s="4">
        <v>-7.3851599999999997E-8</v>
      </c>
      <c r="G1275" s="2"/>
      <c r="H1275" s="3">
        <v>0.593109</v>
      </c>
      <c r="I1275" s="4">
        <v>-8.3029499999999996E-8</v>
      </c>
      <c r="J1275" s="2"/>
      <c r="K1275" s="3">
        <v>0.593109</v>
      </c>
      <c r="L1275" s="4">
        <v>-7.5297800000000006E-8</v>
      </c>
      <c r="M1275" s="2"/>
      <c r="N1275" s="3">
        <v>0.593109</v>
      </c>
      <c r="O1275" s="4">
        <v>-1.14502E-7</v>
      </c>
      <c r="P1275" s="2"/>
      <c r="Q1275" s="3">
        <v>0.593109</v>
      </c>
      <c r="R1275" s="4">
        <v>-5.3210200000000002E-8</v>
      </c>
    </row>
    <row r="1276" spans="1:18">
      <c r="A1276" s="2"/>
      <c r="B1276" s="3">
        <v>0.59066799999999997</v>
      </c>
      <c r="C1276" s="4">
        <v>-4.2700800000000002E-9</v>
      </c>
      <c r="D1276" s="2"/>
      <c r="E1276" s="3">
        <v>0.59066799999999997</v>
      </c>
      <c r="F1276" s="4">
        <v>-7.7914799999999996E-8</v>
      </c>
      <c r="G1276" s="2"/>
      <c r="H1276" s="3">
        <v>0.59066799999999997</v>
      </c>
      <c r="I1276" s="4">
        <v>-8.8052699999999998E-8</v>
      </c>
      <c r="J1276" s="2"/>
      <c r="K1276" s="3">
        <v>0.59066799999999997</v>
      </c>
      <c r="L1276" s="4">
        <v>-8.6390600000000001E-8</v>
      </c>
      <c r="M1276" s="2"/>
      <c r="N1276" s="3">
        <v>0.59066799999999997</v>
      </c>
      <c r="O1276" s="4">
        <v>-1.05982E-7</v>
      </c>
      <c r="P1276" s="2"/>
      <c r="Q1276" s="3">
        <v>0.59066799999999997</v>
      </c>
      <c r="R1276" s="4">
        <v>-4.5580799999999999E-8</v>
      </c>
    </row>
    <row r="1277" spans="1:18">
      <c r="A1277" s="2"/>
      <c r="B1277" s="3">
        <v>0.58822600000000003</v>
      </c>
      <c r="C1277" s="4">
        <v>-8.2644799999999996E-9</v>
      </c>
      <c r="D1277" s="2"/>
      <c r="E1277" s="3">
        <v>0.58822600000000003</v>
      </c>
      <c r="F1277" s="4">
        <v>-8.0209800000000004E-8</v>
      </c>
      <c r="G1277" s="2"/>
      <c r="H1277" s="3">
        <v>0.58822600000000003</v>
      </c>
      <c r="I1277" s="4">
        <v>-9.3228299999999996E-8</v>
      </c>
      <c r="J1277" s="2"/>
      <c r="K1277" s="3">
        <v>0.58822600000000003</v>
      </c>
      <c r="L1277" s="4">
        <v>-1.04087E-7</v>
      </c>
      <c r="M1277" s="2"/>
      <c r="N1277" s="3">
        <v>0.58822600000000003</v>
      </c>
      <c r="O1277" s="4">
        <v>-8.6450100000000002E-8</v>
      </c>
      <c r="P1277" s="2"/>
      <c r="Q1277" s="3">
        <v>0.58822600000000003</v>
      </c>
      <c r="R1277" s="4">
        <v>-4.35825E-8</v>
      </c>
    </row>
    <row r="1278" spans="1:18">
      <c r="A1278" s="2"/>
      <c r="B1278" s="3">
        <v>0.585785</v>
      </c>
      <c r="C1278" s="4">
        <v>-8.7940200000000006E-9</v>
      </c>
      <c r="D1278" s="2"/>
      <c r="E1278" s="3">
        <v>0.585785</v>
      </c>
      <c r="F1278" s="4">
        <v>-8.3547399999999995E-8</v>
      </c>
      <c r="G1278" s="2"/>
      <c r="H1278" s="3">
        <v>0.585785</v>
      </c>
      <c r="I1278" s="4">
        <v>-9.8524300000000006E-8</v>
      </c>
      <c r="J1278" s="2"/>
      <c r="K1278" s="3">
        <v>0.585785</v>
      </c>
      <c r="L1278" s="4">
        <v>-1.12999E-7</v>
      </c>
      <c r="M1278" s="2"/>
      <c r="N1278" s="3">
        <v>0.585785</v>
      </c>
      <c r="O1278" s="4">
        <v>-1.0656800000000001E-7</v>
      </c>
      <c r="P1278" s="2"/>
      <c r="Q1278" s="3">
        <v>0.585785</v>
      </c>
      <c r="R1278" s="4">
        <v>-3.9482299999999999E-8</v>
      </c>
    </row>
    <row r="1279" spans="1:18">
      <c r="A1279" s="2"/>
      <c r="B1279" s="3">
        <v>0.58334399999999997</v>
      </c>
      <c r="C1279" s="4">
        <v>-1.9375400000000002E-8</v>
      </c>
      <c r="D1279" s="2"/>
      <c r="E1279" s="3">
        <v>0.58334399999999997</v>
      </c>
      <c r="F1279" s="4">
        <v>-8.5315400000000002E-8</v>
      </c>
      <c r="G1279" s="2"/>
      <c r="H1279" s="3">
        <v>0.58334399999999997</v>
      </c>
      <c r="I1279" s="4">
        <v>-1.0125E-7</v>
      </c>
      <c r="J1279" s="2"/>
      <c r="K1279" s="3">
        <v>0.58334399999999997</v>
      </c>
      <c r="L1279" s="4">
        <v>-1.21014E-7</v>
      </c>
      <c r="M1279" s="2"/>
      <c r="N1279" s="3">
        <v>0.58334399999999997</v>
      </c>
      <c r="O1279" s="4">
        <v>-1.10032E-7</v>
      </c>
      <c r="P1279" s="2"/>
      <c r="Q1279" s="3">
        <v>0.58334399999999997</v>
      </c>
      <c r="R1279" s="4">
        <v>-4.4010799999999999E-8</v>
      </c>
    </row>
    <row r="1280" spans="1:18">
      <c r="A1280" s="2"/>
      <c r="B1280" s="3">
        <v>0.58090200000000003</v>
      </c>
      <c r="C1280" s="4">
        <v>-1.7645200000000001E-8</v>
      </c>
      <c r="D1280" s="2"/>
      <c r="E1280" s="3">
        <v>0.58090200000000003</v>
      </c>
      <c r="F1280" s="4">
        <v>-8.9072099999999997E-8</v>
      </c>
      <c r="G1280" s="2"/>
      <c r="H1280" s="3">
        <v>0.58090200000000003</v>
      </c>
      <c r="I1280" s="4">
        <v>-1.0405999999999999E-7</v>
      </c>
      <c r="J1280" s="2"/>
      <c r="K1280" s="3">
        <v>0.58090200000000003</v>
      </c>
      <c r="L1280" s="4">
        <v>-1.1617599999999999E-7</v>
      </c>
      <c r="M1280" s="2"/>
      <c r="N1280" s="3">
        <v>0.58090200000000003</v>
      </c>
      <c r="O1280" s="4">
        <v>-1.14579E-7</v>
      </c>
      <c r="P1280" s="2"/>
      <c r="Q1280" s="3">
        <v>0.58090200000000003</v>
      </c>
      <c r="R1280" s="4">
        <v>-4.5366800000000001E-8</v>
      </c>
    </row>
    <row r="1281" spans="1:18">
      <c r="A1281" s="2"/>
      <c r="B1281" s="3">
        <v>0.578461</v>
      </c>
      <c r="C1281" s="4">
        <v>-1.9137300000000001E-8</v>
      </c>
      <c r="D1281" s="2"/>
      <c r="E1281" s="3">
        <v>0.578461</v>
      </c>
      <c r="F1281" s="4">
        <v>-9.2070099999999995E-8</v>
      </c>
      <c r="G1281" s="2"/>
      <c r="H1281" s="3">
        <v>0.578461</v>
      </c>
      <c r="I1281" s="4">
        <v>-1.0579999999999999E-7</v>
      </c>
      <c r="J1281" s="2"/>
      <c r="K1281" s="3">
        <v>0.578461</v>
      </c>
      <c r="L1281" s="4">
        <v>-1.1469299999999999E-7</v>
      </c>
      <c r="M1281" s="2"/>
      <c r="N1281" s="3">
        <v>0.578461</v>
      </c>
      <c r="O1281" s="4">
        <v>-1.1839E-7</v>
      </c>
      <c r="P1281" s="2"/>
      <c r="Q1281" s="3">
        <v>0.578461</v>
      </c>
      <c r="R1281" s="4">
        <v>-7.2010799999999998E-8</v>
      </c>
    </row>
    <row r="1282" spans="1:18">
      <c r="A1282" s="2"/>
      <c r="B1282" s="3">
        <v>0.57601899999999995</v>
      </c>
      <c r="C1282" s="4">
        <v>-2.0383800000000002E-8</v>
      </c>
      <c r="D1282" s="2"/>
      <c r="E1282" s="3">
        <v>0.57601899999999995</v>
      </c>
      <c r="F1282" s="4">
        <v>-9.6151499999999999E-8</v>
      </c>
      <c r="G1282" s="2"/>
      <c r="H1282" s="3">
        <v>0.57601899999999995</v>
      </c>
      <c r="I1282" s="4">
        <v>-1.09622E-7</v>
      </c>
      <c r="J1282" s="2"/>
      <c r="K1282" s="3">
        <v>0.57601899999999995</v>
      </c>
      <c r="L1282" s="4">
        <v>-9.8848899999999995E-8</v>
      </c>
      <c r="M1282" s="2"/>
      <c r="N1282" s="3">
        <v>0.57601899999999995</v>
      </c>
      <c r="O1282" s="4">
        <v>-1.19983E-7</v>
      </c>
      <c r="P1282" s="2"/>
      <c r="Q1282" s="3">
        <v>0.57601899999999995</v>
      </c>
      <c r="R1282" s="4">
        <v>-8.2839900000000001E-8</v>
      </c>
    </row>
    <row r="1283" spans="1:18">
      <c r="A1283" s="2"/>
      <c r="B1283" s="3">
        <v>0.57357800000000003</v>
      </c>
      <c r="C1283" s="4">
        <v>-2.2432100000000001E-8</v>
      </c>
      <c r="D1283" s="2"/>
      <c r="E1283" s="3">
        <v>0.57357800000000003</v>
      </c>
      <c r="F1283" s="4">
        <v>-1.00857E-7</v>
      </c>
      <c r="G1283" s="2"/>
      <c r="H1283" s="3">
        <v>0.57357800000000003</v>
      </c>
      <c r="I1283" s="4">
        <v>-1.1357299999999999E-7</v>
      </c>
      <c r="J1283" s="2"/>
      <c r="K1283" s="3">
        <v>0.57357800000000003</v>
      </c>
      <c r="L1283" s="4">
        <v>-8.64136E-8</v>
      </c>
      <c r="M1283" s="2"/>
      <c r="N1283" s="3">
        <v>0.57357800000000003</v>
      </c>
      <c r="O1283" s="4">
        <v>-1.27289E-7</v>
      </c>
      <c r="P1283" s="2"/>
      <c r="Q1283" s="3">
        <v>0.57357800000000003</v>
      </c>
      <c r="R1283" s="4">
        <v>-1.03005E-7</v>
      </c>
    </row>
    <row r="1284" spans="1:18">
      <c r="A1284" s="2"/>
      <c r="B1284" s="3">
        <v>0.57113599999999998</v>
      </c>
      <c r="C1284" s="4">
        <v>-2.3276299999999999E-8</v>
      </c>
      <c r="D1284" s="2"/>
      <c r="E1284" s="3">
        <v>0.57113599999999998</v>
      </c>
      <c r="F1284" s="4">
        <v>-1.0534300000000001E-7</v>
      </c>
      <c r="G1284" s="2"/>
      <c r="H1284" s="3">
        <v>0.57113599999999998</v>
      </c>
      <c r="I1284" s="4">
        <v>-1.1870700000000001E-7</v>
      </c>
      <c r="J1284" s="2"/>
      <c r="K1284" s="3">
        <v>0.57113599999999998</v>
      </c>
      <c r="L1284" s="4">
        <v>-1.01626E-7</v>
      </c>
      <c r="M1284" s="2"/>
      <c r="N1284" s="3">
        <v>0.57113599999999998</v>
      </c>
      <c r="O1284" s="4">
        <v>-1.2917399999999999E-7</v>
      </c>
      <c r="P1284" s="2"/>
      <c r="Q1284" s="3">
        <v>0.57113599999999998</v>
      </c>
      <c r="R1284" s="4">
        <v>-1.1623E-7</v>
      </c>
    </row>
    <row r="1285" spans="1:18">
      <c r="A1285" s="2"/>
      <c r="B1285" s="3">
        <v>0.56869499999999995</v>
      </c>
      <c r="C1285" s="4">
        <v>-2.6148399999999999E-8</v>
      </c>
      <c r="D1285" s="2"/>
      <c r="E1285" s="3">
        <v>0.56869499999999995</v>
      </c>
      <c r="F1285" s="4">
        <v>-1.10143E-7</v>
      </c>
      <c r="G1285" s="2"/>
      <c r="H1285" s="3">
        <v>0.56869499999999995</v>
      </c>
      <c r="I1285" s="4">
        <v>-1.25126E-7</v>
      </c>
      <c r="J1285" s="2"/>
      <c r="K1285" s="3">
        <v>0.56869499999999995</v>
      </c>
      <c r="L1285" s="4">
        <v>-1.07536E-7</v>
      </c>
      <c r="M1285" s="2"/>
      <c r="N1285" s="3">
        <v>0.56869499999999995</v>
      </c>
      <c r="O1285" s="4">
        <v>-1.3861E-7</v>
      </c>
      <c r="P1285" s="2"/>
      <c r="Q1285" s="3">
        <v>0.56869499999999995</v>
      </c>
      <c r="R1285" s="4">
        <v>-1.19825E-7</v>
      </c>
    </row>
    <row r="1286" spans="1:18">
      <c r="A1286" s="2"/>
      <c r="B1286" s="3">
        <v>0.56625400000000004</v>
      </c>
      <c r="C1286" s="4">
        <v>-2.72786E-8</v>
      </c>
      <c r="D1286" s="2"/>
      <c r="E1286" s="3">
        <v>0.56625400000000004</v>
      </c>
      <c r="F1286" s="4">
        <v>-1.12667E-7</v>
      </c>
      <c r="G1286" s="2"/>
      <c r="H1286" s="3">
        <v>0.56625400000000004</v>
      </c>
      <c r="I1286" s="4">
        <v>-1.3089600000000001E-7</v>
      </c>
      <c r="J1286" s="2"/>
      <c r="K1286" s="3">
        <v>0.56625400000000004</v>
      </c>
      <c r="L1286" s="4">
        <v>-1.11488E-7</v>
      </c>
      <c r="M1286" s="2"/>
      <c r="N1286" s="3">
        <v>0.56625400000000004</v>
      </c>
      <c r="O1286" s="4">
        <v>-1.4247400000000001E-7</v>
      </c>
      <c r="P1286" s="2"/>
      <c r="Q1286" s="3">
        <v>0.56625400000000004</v>
      </c>
      <c r="R1286" s="4">
        <v>-1.23162E-7</v>
      </c>
    </row>
    <row r="1287" spans="1:18">
      <c r="A1287" s="2"/>
      <c r="B1287" s="3">
        <v>0.56381199999999998</v>
      </c>
      <c r="C1287" s="4">
        <v>-2.96673E-8</v>
      </c>
      <c r="D1287" s="2"/>
      <c r="E1287" s="3">
        <v>0.56381199999999998</v>
      </c>
      <c r="F1287" s="4">
        <v>-1.1751700000000001E-7</v>
      </c>
      <c r="G1287" s="2"/>
      <c r="H1287" s="3">
        <v>0.56381199999999998</v>
      </c>
      <c r="I1287" s="4">
        <v>-1.3769299999999999E-7</v>
      </c>
      <c r="J1287" s="2"/>
      <c r="K1287" s="3">
        <v>0.56381199999999998</v>
      </c>
      <c r="L1287" s="4">
        <v>-1.1267399999999999E-7</v>
      </c>
      <c r="M1287" s="2"/>
      <c r="N1287" s="3">
        <v>0.56381199999999998</v>
      </c>
      <c r="O1287" s="4">
        <v>-1.52573E-7</v>
      </c>
      <c r="P1287" s="2"/>
      <c r="Q1287" s="3">
        <v>0.56381199999999998</v>
      </c>
      <c r="R1287" s="4">
        <v>-1.12648E-7</v>
      </c>
    </row>
    <row r="1288" spans="1:18">
      <c r="A1288" s="2"/>
      <c r="B1288" s="3">
        <v>0.56137099999999995</v>
      </c>
      <c r="C1288" s="4">
        <v>-3.0805200000000001E-8</v>
      </c>
      <c r="D1288" s="2"/>
      <c r="E1288" s="3">
        <v>0.56137099999999995</v>
      </c>
      <c r="F1288" s="4">
        <v>-1.21735E-7</v>
      </c>
      <c r="G1288" s="2"/>
      <c r="H1288" s="3">
        <v>0.56137099999999995</v>
      </c>
      <c r="I1288" s="4">
        <v>-1.4170100000000001E-7</v>
      </c>
      <c r="J1288" s="2"/>
      <c r="K1288" s="3">
        <v>0.56137099999999995</v>
      </c>
      <c r="L1288" s="4">
        <v>-1.19132E-7</v>
      </c>
      <c r="M1288" s="2"/>
      <c r="N1288" s="3">
        <v>0.56137099999999995</v>
      </c>
      <c r="O1288" s="4">
        <v>-1.56756E-7</v>
      </c>
      <c r="P1288" s="2"/>
      <c r="Q1288" s="3">
        <v>0.56137099999999995</v>
      </c>
      <c r="R1288" s="4">
        <v>-1.04358E-7</v>
      </c>
    </row>
    <row r="1289" spans="1:18">
      <c r="A1289" s="2"/>
      <c r="B1289" s="3">
        <v>0.55892900000000001</v>
      </c>
      <c r="C1289" s="4">
        <v>-3.2089399999999999E-8</v>
      </c>
      <c r="D1289" s="2"/>
      <c r="E1289" s="3">
        <v>0.55892900000000001</v>
      </c>
      <c r="F1289" s="4">
        <v>-1.2704700000000001E-7</v>
      </c>
      <c r="G1289" s="2"/>
      <c r="H1289" s="3">
        <v>0.55892900000000001</v>
      </c>
      <c r="I1289" s="4">
        <v>-1.4698799999999999E-7</v>
      </c>
      <c r="J1289" s="2"/>
      <c r="K1289" s="3">
        <v>0.55892900000000001</v>
      </c>
      <c r="L1289" s="4">
        <v>-1.1929799999999999E-7</v>
      </c>
      <c r="M1289" s="2"/>
      <c r="N1289" s="3">
        <v>0.55892900000000001</v>
      </c>
      <c r="O1289" s="4">
        <v>-1.5962900000000001E-7</v>
      </c>
      <c r="P1289" s="2"/>
      <c r="Q1289" s="3">
        <v>0.55892900000000001</v>
      </c>
      <c r="R1289" s="4">
        <v>-8.21996E-8</v>
      </c>
    </row>
    <row r="1290" spans="1:18">
      <c r="A1290" s="2"/>
      <c r="B1290" s="3">
        <v>0.55648799999999998</v>
      </c>
      <c r="C1290" s="4">
        <v>-3.30266E-8</v>
      </c>
      <c r="D1290" s="2"/>
      <c r="E1290" s="3">
        <v>0.55648799999999998</v>
      </c>
      <c r="F1290" s="4">
        <v>-1.32851E-7</v>
      </c>
      <c r="G1290" s="2"/>
      <c r="H1290" s="3">
        <v>0.55648799999999998</v>
      </c>
      <c r="I1290" s="4">
        <v>-1.51667E-7</v>
      </c>
      <c r="J1290" s="2"/>
      <c r="K1290" s="3">
        <v>0.55648799999999998</v>
      </c>
      <c r="L1290" s="4">
        <v>-1.2812799999999999E-7</v>
      </c>
      <c r="M1290" s="2"/>
      <c r="N1290" s="3">
        <v>0.55648799999999998</v>
      </c>
      <c r="O1290" s="4">
        <v>-1.6554799999999999E-7</v>
      </c>
      <c r="P1290" s="2"/>
      <c r="Q1290" s="3">
        <v>0.55648799999999998</v>
      </c>
      <c r="R1290" s="4">
        <v>-1.03875E-7</v>
      </c>
    </row>
    <row r="1291" spans="1:18">
      <c r="A1291" s="2"/>
      <c r="B1291" s="3">
        <v>0.55404699999999996</v>
      </c>
      <c r="C1291" s="4">
        <v>-3.3398099999999998E-8</v>
      </c>
      <c r="D1291" s="2"/>
      <c r="E1291" s="3">
        <v>0.55404699999999996</v>
      </c>
      <c r="F1291" s="4">
        <v>-1.3883500000000001E-7</v>
      </c>
      <c r="G1291" s="2"/>
      <c r="H1291" s="3">
        <v>0.55404699999999996</v>
      </c>
      <c r="I1291" s="4">
        <v>-1.56587E-7</v>
      </c>
      <c r="J1291" s="2"/>
      <c r="K1291" s="3">
        <v>0.55404699999999996</v>
      </c>
      <c r="L1291" s="4">
        <v>-1.30324E-7</v>
      </c>
      <c r="M1291" s="2"/>
      <c r="N1291" s="3">
        <v>0.55404699999999996</v>
      </c>
      <c r="O1291" s="4">
        <v>-1.6781199999999999E-7</v>
      </c>
      <c r="P1291" s="2"/>
      <c r="Q1291" s="3">
        <v>0.55404699999999996</v>
      </c>
      <c r="R1291" s="4">
        <v>-1.07102E-7</v>
      </c>
    </row>
    <row r="1292" spans="1:18">
      <c r="A1292" s="2"/>
      <c r="B1292" s="3">
        <v>0.55160500000000001</v>
      </c>
      <c r="C1292" s="4">
        <v>-3.5084800000000002E-8</v>
      </c>
      <c r="D1292" s="2"/>
      <c r="E1292" s="3">
        <v>0.55160500000000001</v>
      </c>
      <c r="F1292" s="4">
        <v>-1.4721699999999999E-7</v>
      </c>
      <c r="G1292" s="2"/>
      <c r="H1292" s="3">
        <v>0.55160500000000001</v>
      </c>
      <c r="I1292" s="4">
        <v>-1.6433299999999999E-7</v>
      </c>
      <c r="J1292" s="2"/>
      <c r="K1292" s="3">
        <v>0.55160500000000001</v>
      </c>
      <c r="L1292" s="4">
        <v>-1.3986899999999999E-7</v>
      </c>
      <c r="M1292" s="2"/>
      <c r="N1292" s="3">
        <v>0.55160500000000001</v>
      </c>
      <c r="O1292" s="4">
        <v>-1.8025099999999999E-7</v>
      </c>
      <c r="P1292" s="2"/>
      <c r="Q1292" s="3">
        <v>0.55160500000000001</v>
      </c>
      <c r="R1292" s="4">
        <v>-1.0931E-7</v>
      </c>
    </row>
    <row r="1293" spans="1:18">
      <c r="A1293" s="2"/>
      <c r="B1293" s="3">
        <v>0.54916399999999999</v>
      </c>
      <c r="C1293" s="4">
        <v>-3.5888700000000002E-8</v>
      </c>
      <c r="D1293" s="2"/>
      <c r="E1293" s="3">
        <v>0.54916399999999999</v>
      </c>
      <c r="F1293" s="4">
        <v>-1.5202500000000001E-7</v>
      </c>
      <c r="G1293" s="2"/>
      <c r="H1293" s="3">
        <v>0.54916399999999999</v>
      </c>
      <c r="I1293" s="4">
        <v>-1.70429E-7</v>
      </c>
      <c r="J1293" s="2"/>
      <c r="K1293" s="3">
        <v>0.54916399999999999</v>
      </c>
      <c r="L1293" s="4">
        <v>-1.4455100000000001E-7</v>
      </c>
      <c r="M1293" s="2"/>
      <c r="N1293" s="3">
        <v>0.54916399999999999</v>
      </c>
      <c r="O1293" s="4">
        <v>-1.8421500000000001E-7</v>
      </c>
      <c r="P1293" s="2"/>
      <c r="Q1293" s="3">
        <v>0.54916399999999999</v>
      </c>
      <c r="R1293" s="4">
        <v>-1.14948E-7</v>
      </c>
    </row>
    <row r="1294" spans="1:18">
      <c r="A1294" s="2"/>
      <c r="B1294" s="3">
        <v>0.54672200000000004</v>
      </c>
      <c r="C1294" s="4">
        <v>-3.8499300000000002E-8</v>
      </c>
      <c r="D1294" s="2"/>
      <c r="E1294" s="3">
        <v>0.54672200000000004</v>
      </c>
      <c r="F1294" s="4">
        <v>-1.5780800000000001E-7</v>
      </c>
      <c r="G1294" s="2"/>
      <c r="H1294" s="3">
        <v>0.54672200000000004</v>
      </c>
      <c r="I1294" s="4">
        <v>-1.8078499999999999E-7</v>
      </c>
      <c r="J1294" s="2"/>
      <c r="K1294" s="3">
        <v>0.54672200000000004</v>
      </c>
      <c r="L1294" s="4">
        <v>-1.5251300000000001E-7</v>
      </c>
      <c r="M1294" s="2"/>
      <c r="N1294" s="3">
        <v>0.54672200000000004</v>
      </c>
      <c r="O1294" s="4">
        <v>-2.0009099999999999E-7</v>
      </c>
      <c r="P1294" s="2"/>
      <c r="Q1294" s="3">
        <v>0.54672200000000004</v>
      </c>
      <c r="R1294" s="4">
        <v>-1.1507700000000001E-7</v>
      </c>
    </row>
    <row r="1295" spans="1:18">
      <c r="A1295" s="2"/>
      <c r="B1295" s="3">
        <v>0.54428100000000001</v>
      </c>
      <c r="C1295" s="4">
        <v>-3.94751E-8</v>
      </c>
      <c r="D1295" s="2"/>
      <c r="E1295" s="3">
        <v>0.54428100000000001</v>
      </c>
      <c r="F1295" s="4">
        <v>-1.6220499999999999E-7</v>
      </c>
      <c r="G1295" s="2"/>
      <c r="H1295" s="3">
        <v>0.54428100000000001</v>
      </c>
      <c r="I1295" s="4">
        <v>-1.88405E-7</v>
      </c>
      <c r="J1295" s="2"/>
      <c r="K1295" s="3">
        <v>0.54428100000000001</v>
      </c>
      <c r="L1295" s="4">
        <v>-1.5939700000000001E-7</v>
      </c>
      <c r="M1295" s="2"/>
      <c r="N1295" s="3">
        <v>0.54428100000000001</v>
      </c>
      <c r="O1295" s="4">
        <v>-2.0833599999999999E-7</v>
      </c>
      <c r="P1295" s="2"/>
      <c r="Q1295" s="3">
        <v>0.54428100000000001</v>
      </c>
      <c r="R1295" s="4">
        <v>-1.24607E-7</v>
      </c>
    </row>
    <row r="1296" spans="1:18">
      <c r="A1296" s="2"/>
      <c r="B1296" s="3">
        <v>0.54183999999999999</v>
      </c>
      <c r="C1296" s="4">
        <v>-4.2016600000000003E-8</v>
      </c>
      <c r="D1296" s="2"/>
      <c r="E1296" s="3">
        <v>0.54183999999999999</v>
      </c>
      <c r="F1296" s="4">
        <v>-1.6887500000000001E-7</v>
      </c>
      <c r="G1296" s="2"/>
      <c r="H1296" s="3">
        <v>0.54183999999999999</v>
      </c>
      <c r="I1296" s="4">
        <v>-1.98325E-7</v>
      </c>
      <c r="J1296" s="2"/>
      <c r="K1296" s="3">
        <v>0.54183999999999999</v>
      </c>
      <c r="L1296" s="4">
        <v>-1.6392600000000001E-7</v>
      </c>
      <c r="M1296" s="2"/>
      <c r="N1296" s="3">
        <v>0.54183999999999999</v>
      </c>
      <c r="O1296" s="4">
        <v>-2.1987800000000001E-7</v>
      </c>
      <c r="P1296" s="2"/>
      <c r="Q1296" s="3">
        <v>0.54183999999999999</v>
      </c>
      <c r="R1296" s="4">
        <v>-1.26385E-7</v>
      </c>
    </row>
    <row r="1297" spans="1:18">
      <c r="A1297" s="2"/>
      <c r="B1297" s="3">
        <v>0.53939800000000004</v>
      </c>
      <c r="C1297" s="4">
        <v>-4.30821E-8</v>
      </c>
      <c r="D1297" s="2"/>
      <c r="E1297" s="3">
        <v>0.53939800000000004</v>
      </c>
      <c r="F1297" s="4">
        <v>-1.76383E-7</v>
      </c>
      <c r="G1297" s="2"/>
      <c r="H1297" s="3">
        <v>0.53939800000000004</v>
      </c>
      <c r="I1297" s="4">
        <v>-2.0580400000000001E-7</v>
      </c>
      <c r="J1297" s="2"/>
      <c r="K1297" s="3">
        <v>0.53939800000000004</v>
      </c>
      <c r="L1297" s="4">
        <v>-1.7276099999999999E-7</v>
      </c>
      <c r="M1297" s="2"/>
      <c r="N1297" s="3">
        <v>0.53939800000000004</v>
      </c>
      <c r="O1297" s="4">
        <v>-2.27972E-7</v>
      </c>
      <c r="P1297" s="2"/>
      <c r="Q1297" s="3">
        <v>0.53939800000000004</v>
      </c>
      <c r="R1297" s="4">
        <v>-1.3794700000000001E-7</v>
      </c>
    </row>
    <row r="1298" spans="1:18">
      <c r="A1298" s="2"/>
      <c r="B1298" s="3">
        <v>0.53695700000000002</v>
      </c>
      <c r="C1298" s="4">
        <v>-4.4261100000000001E-8</v>
      </c>
      <c r="D1298" s="2"/>
      <c r="E1298" s="3">
        <v>0.53695700000000002</v>
      </c>
      <c r="F1298" s="4">
        <v>-1.84954E-7</v>
      </c>
      <c r="G1298" s="2"/>
      <c r="H1298" s="3">
        <v>0.53695700000000002</v>
      </c>
      <c r="I1298" s="4">
        <v>-2.1430200000000001E-7</v>
      </c>
      <c r="J1298" s="2"/>
      <c r="K1298" s="3">
        <v>0.53695700000000002</v>
      </c>
      <c r="L1298" s="4">
        <v>-1.7682299999999999E-7</v>
      </c>
      <c r="M1298" s="2"/>
      <c r="N1298" s="3">
        <v>0.53695700000000002</v>
      </c>
      <c r="O1298" s="4">
        <v>-2.3319699999999999E-7</v>
      </c>
      <c r="P1298" s="2"/>
      <c r="Q1298" s="3">
        <v>0.53695700000000002</v>
      </c>
      <c r="R1298" s="4">
        <v>-1.4306000000000001E-7</v>
      </c>
    </row>
    <row r="1299" spans="1:18">
      <c r="A1299" s="2"/>
      <c r="B1299" s="3">
        <v>0.53451499999999996</v>
      </c>
      <c r="C1299" s="4">
        <v>-4.5642900000000002E-8</v>
      </c>
      <c r="D1299" s="2"/>
      <c r="E1299" s="3">
        <v>0.53451499999999996</v>
      </c>
      <c r="F1299" s="4">
        <v>-1.963E-7</v>
      </c>
      <c r="G1299" s="2"/>
      <c r="H1299" s="3">
        <v>0.53451499999999996</v>
      </c>
      <c r="I1299" s="4">
        <v>-2.23448E-7</v>
      </c>
      <c r="J1299" s="2"/>
      <c r="K1299" s="3">
        <v>0.53451499999999996</v>
      </c>
      <c r="L1299" s="4">
        <v>-1.8781699999999999E-7</v>
      </c>
      <c r="M1299" s="2"/>
      <c r="N1299" s="3">
        <v>0.53451499999999996</v>
      </c>
      <c r="O1299" s="4">
        <v>-2.48069E-7</v>
      </c>
      <c r="P1299" s="2"/>
      <c r="Q1299" s="3">
        <v>0.53451499999999996</v>
      </c>
      <c r="R1299" s="4">
        <v>-1.5127800000000001E-7</v>
      </c>
    </row>
    <row r="1300" spans="1:18">
      <c r="A1300" s="2"/>
      <c r="B1300" s="3">
        <v>0.53207400000000005</v>
      </c>
      <c r="C1300" s="4">
        <v>-4.6777799999999999E-8</v>
      </c>
      <c r="D1300" s="2"/>
      <c r="E1300" s="3">
        <v>0.53207400000000005</v>
      </c>
      <c r="F1300" s="4">
        <v>-2.0608300000000001E-7</v>
      </c>
      <c r="G1300" s="2"/>
      <c r="H1300" s="3">
        <v>0.53207400000000005</v>
      </c>
      <c r="I1300" s="4">
        <v>-2.3295999999999999E-7</v>
      </c>
      <c r="J1300" s="2"/>
      <c r="K1300" s="3">
        <v>0.53207400000000005</v>
      </c>
      <c r="L1300" s="4">
        <v>-1.93704E-7</v>
      </c>
      <c r="M1300" s="2"/>
      <c r="N1300" s="3">
        <v>0.53207400000000005</v>
      </c>
      <c r="O1300" s="4">
        <v>-2.53859E-7</v>
      </c>
      <c r="P1300" s="2"/>
      <c r="Q1300" s="3">
        <v>0.53207400000000005</v>
      </c>
      <c r="R1300" s="4">
        <v>-1.5895E-7</v>
      </c>
    </row>
    <row r="1301" spans="1:18">
      <c r="A1301" s="2"/>
      <c r="B1301" s="3">
        <v>0.52963300000000002</v>
      </c>
      <c r="C1301" s="4">
        <v>-4.8921099999999997E-8</v>
      </c>
      <c r="D1301" s="2"/>
      <c r="E1301" s="3">
        <v>0.52963300000000002</v>
      </c>
      <c r="F1301" s="4">
        <v>-2.1843200000000001E-7</v>
      </c>
      <c r="G1301" s="2"/>
      <c r="H1301" s="3">
        <v>0.52963300000000002</v>
      </c>
      <c r="I1301" s="4">
        <v>-2.4603599999999999E-7</v>
      </c>
      <c r="J1301" s="2"/>
      <c r="K1301" s="3">
        <v>0.52963300000000002</v>
      </c>
      <c r="L1301" s="4">
        <v>-2.05661E-7</v>
      </c>
      <c r="M1301" s="2"/>
      <c r="N1301" s="3">
        <v>0.52963300000000002</v>
      </c>
      <c r="O1301" s="4">
        <v>-2.7354299999999998E-7</v>
      </c>
      <c r="P1301" s="2"/>
      <c r="Q1301" s="3">
        <v>0.52963300000000002</v>
      </c>
      <c r="R1301" s="4">
        <v>-1.6218599999999999E-7</v>
      </c>
    </row>
    <row r="1302" spans="1:18">
      <c r="A1302" s="2"/>
      <c r="B1302" s="3">
        <v>0.52719099999999997</v>
      </c>
      <c r="C1302" s="4">
        <v>-5.0246499999999999E-8</v>
      </c>
      <c r="D1302" s="2"/>
      <c r="E1302" s="3">
        <v>0.52719099999999997</v>
      </c>
      <c r="F1302" s="4">
        <v>-2.25921E-7</v>
      </c>
      <c r="G1302" s="2"/>
      <c r="H1302" s="3">
        <v>0.52719099999999997</v>
      </c>
      <c r="I1302" s="4">
        <v>-2.5673499999999998E-7</v>
      </c>
      <c r="J1302" s="2"/>
      <c r="K1302" s="3">
        <v>0.52719099999999997</v>
      </c>
      <c r="L1302" s="4">
        <v>-2.15761E-7</v>
      </c>
      <c r="M1302" s="2"/>
      <c r="N1302" s="3">
        <v>0.52719099999999997</v>
      </c>
      <c r="O1302" s="4">
        <v>-2.8224099999999999E-7</v>
      </c>
      <c r="P1302" s="2"/>
      <c r="Q1302" s="3">
        <v>0.52719099999999997</v>
      </c>
      <c r="R1302" s="4">
        <v>-1.7399100000000001E-7</v>
      </c>
    </row>
    <row r="1303" spans="1:18">
      <c r="A1303" s="2"/>
      <c r="B1303" s="3">
        <v>0.52475000000000005</v>
      </c>
      <c r="C1303" s="4">
        <v>-5.3230500000000001E-8</v>
      </c>
      <c r="D1303" s="2"/>
      <c r="E1303" s="3">
        <v>0.52475000000000005</v>
      </c>
      <c r="F1303" s="4">
        <v>-2.3568500000000001E-7</v>
      </c>
      <c r="G1303" s="2"/>
      <c r="H1303" s="3">
        <v>0.52475000000000005</v>
      </c>
      <c r="I1303" s="4">
        <v>-2.7205299999999998E-7</v>
      </c>
      <c r="J1303" s="2"/>
      <c r="K1303" s="3">
        <v>0.52475000000000005</v>
      </c>
      <c r="L1303" s="4">
        <v>-2.2684799999999999E-7</v>
      </c>
      <c r="M1303" s="2"/>
      <c r="N1303" s="3">
        <v>0.52475000000000005</v>
      </c>
      <c r="O1303" s="4">
        <v>-3.0193800000000001E-7</v>
      </c>
      <c r="P1303" s="2"/>
      <c r="Q1303" s="3">
        <v>0.52475000000000005</v>
      </c>
      <c r="R1303" s="4">
        <v>-1.7707699999999999E-7</v>
      </c>
    </row>
    <row r="1304" spans="1:18">
      <c r="A1304" s="2"/>
      <c r="B1304" s="3">
        <v>0.52230799999999999</v>
      </c>
      <c r="C1304" s="4">
        <v>-5.5040799999999999E-8</v>
      </c>
      <c r="D1304" s="2"/>
      <c r="E1304" s="3">
        <v>0.52230799999999999</v>
      </c>
      <c r="F1304" s="4">
        <v>-2.4418000000000001E-7</v>
      </c>
      <c r="G1304" s="2"/>
      <c r="H1304" s="3">
        <v>0.52230799999999999</v>
      </c>
      <c r="I1304" s="4">
        <v>-2.84322E-7</v>
      </c>
      <c r="J1304" s="2"/>
      <c r="K1304" s="3">
        <v>0.52230799999999999</v>
      </c>
      <c r="L1304" s="4">
        <v>-2.37753E-7</v>
      </c>
      <c r="M1304" s="2"/>
      <c r="N1304" s="3">
        <v>0.52230799999999999</v>
      </c>
      <c r="O1304" s="4">
        <v>-3.1473600000000002E-7</v>
      </c>
      <c r="P1304" s="2"/>
      <c r="Q1304" s="3">
        <v>0.52230799999999999</v>
      </c>
      <c r="R1304" s="4">
        <v>-1.9220099999999999E-7</v>
      </c>
    </row>
    <row r="1305" spans="1:18">
      <c r="A1305" s="2"/>
      <c r="B1305" s="3">
        <v>0.51986699999999997</v>
      </c>
      <c r="C1305" s="4">
        <v>-5.7735E-8</v>
      </c>
      <c r="D1305" s="2"/>
      <c r="E1305" s="3">
        <v>0.51986699999999997</v>
      </c>
      <c r="F1305" s="4">
        <v>-2.5492600000000002E-7</v>
      </c>
      <c r="G1305" s="2"/>
      <c r="H1305" s="3">
        <v>0.51986699999999997</v>
      </c>
      <c r="I1305" s="4">
        <v>-2.9792000000000001E-7</v>
      </c>
      <c r="J1305" s="2"/>
      <c r="K1305" s="3">
        <v>0.51986699999999997</v>
      </c>
      <c r="L1305" s="4">
        <v>-2.4702299999999997E-7</v>
      </c>
      <c r="M1305" s="2"/>
      <c r="N1305" s="3">
        <v>0.51986699999999997</v>
      </c>
      <c r="O1305" s="4">
        <v>-3.27556E-7</v>
      </c>
      <c r="P1305" s="2"/>
      <c r="Q1305" s="3">
        <v>0.51986699999999997</v>
      </c>
      <c r="R1305" s="4">
        <v>-1.9855499999999999E-7</v>
      </c>
    </row>
    <row r="1306" spans="1:18">
      <c r="A1306" s="2"/>
      <c r="B1306" s="3">
        <v>0.51742600000000005</v>
      </c>
      <c r="C1306" s="4">
        <v>-5.9223900000000003E-8</v>
      </c>
      <c r="D1306" s="2"/>
      <c r="E1306" s="3">
        <v>0.51742600000000005</v>
      </c>
      <c r="F1306" s="4">
        <v>-2.6856099999999999E-7</v>
      </c>
      <c r="G1306" s="2"/>
      <c r="H1306" s="3">
        <v>0.51742600000000005</v>
      </c>
      <c r="I1306" s="4">
        <v>-3.09887E-7</v>
      </c>
      <c r="J1306" s="2"/>
      <c r="K1306" s="3">
        <v>0.51742600000000005</v>
      </c>
      <c r="L1306" s="4">
        <v>-2.60234E-7</v>
      </c>
      <c r="M1306" s="2"/>
      <c r="N1306" s="3">
        <v>0.51742600000000005</v>
      </c>
      <c r="O1306" s="4">
        <v>-3.4540099999999998E-7</v>
      </c>
      <c r="P1306" s="2"/>
      <c r="Q1306" s="3">
        <v>0.51742600000000005</v>
      </c>
      <c r="R1306" s="4">
        <v>-2.1230199999999999E-7</v>
      </c>
    </row>
    <row r="1307" spans="1:18">
      <c r="A1307" s="2"/>
      <c r="B1307" s="3">
        <v>0.514984</v>
      </c>
      <c r="C1307" s="4">
        <v>-6.1346300000000002E-8</v>
      </c>
      <c r="D1307" s="2"/>
      <c r="E1307" s="3">
        <v>0.514984</v>
      </c>
      <c r="F1307" s="4">
        <v>-2.8076599999999999E-7</v>
      </c>
      <c r="G1307" s="2"/>
      <c r="H1307" s="3">
        <v>0.514984</v>
      </c>
      <c r="I1307" s="4">
        <v>-3.22869E-7</v>
      </c>
      <c r="J1307" s="2"/>
      <c r="K1307" s="3">
        <v>0.514984</v>
      </c>
      <c r="L1307" s="4">
        <v>-2.68966E-7</v>
      </c>
      <c r="M1307" s="2"/>
      <c r="N1307" s="3">
        <v>0.514984</v>
      </c>
      <c r="O1307" s="4">
        <v>-3.5500900000000003E-7</v>
      </c>
      <c r="P1307" s="2"/>
      <c r="Q1307" s="3">
        <v>0.514984</v>
      </c>
      <c r="R1307" s="4">
        <v>-2.21692E-7</v>
      </c>
    </row>
    <row r="1308" spans="1:18">
      <c r="A1308" s="2"/>
      <c r="B1308" s="3">
        <v>0.51254299999999997</v>
      </c>
      <c r="C1308" s="4">
        <v>-6.3437899999999997E-8</v>
      </c>
      <c r="D1308" s="2"/>
      <c r="E1308" s="3">
        <v>0.51254299999999997</v>
      </c>
      <c r="F1308" s="4">
        <v>-2.9818199999999999E-7</v>
      </c>
      <c r="G1308" s="2"/>
      <c r="H1308" s="3">
        <v>0.51254299999999997</v>
      </c>
      <c r="I1308" s="4">
        <v>-3.3854400000000002E-7</v>
      </c>
      <c r="J1308" s="2"/>
      <c r="K1308" s="3">
        <v>0.51254299999999997</v>
      </c>
      <c r="L1308" s="4">
        <v>-2.8389100000000001E-7</v>
      </c>
      <c r="M1308" s="2"/>
      <c r="N1308" s="3">
        <v>0.51254299999999997</v>
      </c>
      <c r="O1308" s="4">
        <v>-3.7943099999999998E-7</v>
      </c>
      <c r="P1308" s="2"/>
      <c r="Q1308" s="3">
        <v>0.51254299999999997</v>
      </c>
      <c r="R1308" s="4">
        <v>-2.29237E-7</v>
      </c>
    </row>
    <row r="1309" spans="1:18">
      <c r="A1309" s="2"/>
      <c r="B1309" s="3">
        <v>0.51010100000000003</v>
      </c>
      <c r="C1309" s="4">
        <v>-6.5356200000000004E-8</v>
      </c>
      <c r="D1309" s="2"/>
      <c r="E1309" s="3">
        <v>0.51010100000000003</v>
      </c>
      <c r="F1309" s="4">
        <v>-3.12269E-7</v>
      </c>
      <c r="G1309" s="2"/>
      <c r="H1309" s="3">
        <v>0.51010100000000003</v>
      </c>
      <c r="I1309" s="4">
        <v>-3.5319499999999998E-7</v>
      </c>
      <c r="J1309" s="2"/>
      <c r="K1309" s="3">
        <v>0.51010100000000003</v>
      </c>
      <c r="L1309" s="4">
        <v>-2.9509500000000001E-7</v>
      </c>
      <c r="M1309" s="2"/>
      <c r="N1309" s="3">
        <v>0.51010100000000003</v>
      </c>
      <c r="O1309" s="4">
        <v>-3.90099E-7</v>
      </c>
      <c r="P1309" s="2"/>
      <c r="Q1309" s="3">
        <v>0.51010100000000003</v>
      </c>
      <c r="R1309" s="4">
        <v>-2.4212499999999998E-7</v>
      </c>
    </row>
    <row r="1310" spans="1:18">
      <c r="A1310" s="2"/>
      <c r="B1310" s="3">
        <v>0.50766</v>
      </c>
      <c r="C1310" s="4">
        <v>-6.8338399999999995E-8</v>
      </c>
      <c r="D1310" s="2"/>
      <c r="E1310" s="3">
        <v>0.50766</v>
      </c>
      <c r="F1310" s="4">
        <v>-3.2851400000000003E-7</v>
      </c>
      <c r="G1310" s="2"/>
      <c r="H1310" s="3">
        <v>0.50766</v>
      </c>
      <c r="I1310" s="4">
        <v>-3.7258099999999999E-7</v>
      </c>
      <c r="J1310" s="2"/>
      <c r="K1310" s="3">
        <v>0.50766</v>
      </c>
      <c r="L1310" s="4">
        <v>-3.11895E-7</v>
      </c>
      <c r="M1310" s="2"/>
      <c r="N1310" s="3">
        <v>0.50766</v>
      </c>
      <c r="O1310" s="4">
        <v>-4.1551500000000003E-7</v>
      </c>
      <c r="P1310" s="2"/>
      <c r="Q1310" s="3">
        <v>0.50766</v>
      </c>
      <c r="R1310" s="4">
        <v>-2.4745600000000002E-7</v>
      </c>
    </row>
    <row r="1311" spans="1:18">
      <c r="A1311" s="2"/>
      <c r="B1311" s="3">
        <v>0.50521899999999997</v>
      </c>
      <c r="C1311" s="4">
        <v>-7.0789300000000002E-8</v>
      </c>
      <c r="D1311" s="2"/>
      <c r="E1311" s="3">
        <v>0.50521899999999997</v>
      </c>
      <c r="F1311" s="4">
        <v>-3.4068099999999998E-7</v>
      </c>
      <c r="G1311" s="2"/>
      <c r="H1311" s="3">
        <v>0.50521899999999997</v>
      </c>
      <c r="I1311" s="4">
        <v>-3.8934299999999999E-7</v>
      </c>
      <c r="J1311" s="2"/>
      <c r="K1311" s="3">
        <v>0.50521899999999997</v>
      </c>
      <c r="L1311" s="4">
        <v>-3.2567199999999998E-7</v>
      </c>
      <c r="M1311" s="2"/>
      <c r="N1311" s="3">
        <v>0.50521899999999997</v>
      </c>
      <c r="O1311" s="4">
        <v>-4.3303299999999998E-7</v>
      </c>
      <c r="P1311" s="2"/>
      <c r="Q1311" s="3">
        <v>0.50521899999999997</v>
      </c>
      <c r="R1311" s="4">
        <v>-2.6532800000000001E-7</v>
      </c>
    </row>
    <row r="1312" spans="1:18">
      <c r="A1312" s="2"/>
      <c r="B1312" s="3">
        <v>0.50277700000000003</v>
      </c>
      <c r="C1312" s="4">
        <v>-7.4476499999999999E-8</v>
      </c>
      <c r="D1312" s="2"/>
      <c r="E1312" s="3">
        <v>0.50277700000000003</v>
      </c>
      <c r="F1312" s="4">
        <v>-3.5512000000000002E-7</v>
      </c>
      <c r="G1312" s="2"/>
      <c r="H1312" s="3">
        <v>0.50277700000000003</v>
      </c>
      <c r="I1312" s="4">
        <v>-4.10616E-7</v>
      </c>
      <c r="J1312" s="2"/>
      <c r="K1312" s="3">
        <v>0.50277700000000003</v>
      </c>
      <c r="L1312" s="4">
        <v>-3.4058699999999998E-7</v>
      </c>
      <c r="M1312" s="2"/>
      <c r="N1312" s="3">
        <v>0.50277700000000003</v>
      </c>
      <c r="O1312" s="4">
        <v>-4.5707499999999998E-7</v>
      </c>
      <c r="P1312" s="2"/>
      <c r="Q1312" s="3">
        <v>0.50277700000000003</v>
      </c>
      <c r="R1312" s="4">
        <v>-2.7304099999999999E-7</v>
      </c>
    </row>
    <row r="1313" spans="1:18">
      <c r="A1313" s="2"/>
      <c r="B1313" s="3">
        <v>0.500336</v>
      </c>
      <c r="C1313" s="4">
        <v>-7.7567400000000004E-8</v>
      </c>
      <c r="D1313" s="2"/>
      <c r="E1313" s="3">
        <v>0.500336</v>
      </c>
      <c r="F1313" s="4">
        <v>-3.6882700000000002E-7</v>
      </c>
      <c r="G1313" s="2"/>
      <c r="H1313" s="3">
        <v>0.500336</v>
      </c>
      <c r="I1313" s="4">
        <v>-4.26768E-7</v>
      </c>
      <c r="J1313" s="2"/>
      <c r="K1313" s="3">
        <v>0.500336</v>
      </c>
      <c r="L1313" s="4">
        <v>-3.5631100000000002E-7</v>
      </c>
      <c r="M1313" s="2"/>
      <c r="N1313" s="3">
        <v>0.500336</v>
      </c>
      <c r="O1313" s="4">
        <v>-4.7633199999999998E-7</v>
      </c>
      <c r="P1313" s="2"/>
      <c r="Q1313" s="3">
        <v>0.500336</v>
      </c>
      <c r="R1313" s="4">
        <v>-2.91792E-7</v>
      </c>
    </row>
    <row r="1314" spans="1:18">
      <c r="A1314" s="2"/>
      <c r="B1314" s="3">
        <v>0.497894</v>
      </c>
      <c r="C1314" s="4">
        <v>-8.1701199999999996E-8</v>
      </c>
      <c r="D1314" s="2"/>
      <c r="E1314" s="3">
        <v>0.497894</v>
      </c>
      <c r="F1314" s="4">
        <v>-3.8437100000000002E-7</v>
      </c>
      <c r="G1314" s="2"/>
      <c r="H1314" s="3">
        <v>0.497894</v>
      </c>
      <c r="I1314" s="4">
        <v>-4.4390499999999998E-7</v>
      </c>
      <c r="J1314" s="2"/>
      <c r="K1314" s="3">
        <v>0.497894</v>
      </c>
      <c r="L1314" s="4">
        <v>-3.6826700000000002E-7</v>
      </c>
      <c r="M1314" s="2"/>
      <c r="N1314" s="3">
        <v>0.497894</v>
      </c>
      <c r="O1314" s="4">
        <v>-4.9452800000000002E-7</v>
      </c>
      <c r="P1314" s="2"/>
      <c r="Q1314" s="3">
        <v>0.497894</v>
      </c>
      <c r="R1314" s="4">
        <v>-3.0288200000000003E-7</v>
      </c>
    </row>
    <row r="1315" spans="1:18">
      <c r="A1315" s="2"/>
      <c r="B1315" s="3">
        <v>0.49545299999999998</v>
      </c>
      <c r="C1315" s="4">
        <v>-8.5574900000000005E-8</v>
      </c>
      <c r="D1315" s="2"/>
      <c r="E1315" s="3">
        <v>0.49545299999999998</v>
      </c>
      <c r="F1315" s="4">
        <v>-4.0103399999999999E-7</v>
      </c>
      <c r="G1315" s="2"/>
      <c r="H1315" s="3">
        <v>0.49545299999999998</v>
      </c>
      <c r="I1315" s="4">
        <v>-4.5885000000000001E-7</v>
      </c>
      <c r="J1315" s="2"/>
      <c r="K1315" s="3">
        <v>0.49545299999999998</v>
      </c>
      <c r="L1315" s="4">
        <v>-3.8492999999999999E-7</v>
      </c>
      <c r="M1315" s="2"/>
      <c r="N1315" s="3">
        <v>0.49545299999999998</v>
      </c>
      <c r="O1315" s="4">
        <v>-5.1488199999999996E-7</v>
      </c>
      <c r="P1315" s="2"/>
      <c r="Q1315" s="3">
        <v>0.49545299999999998</v>
      </c>
      <c r="R1315" s="4">
        <v>-3.17142E-7</v>
      </c>
    </row>
    <row r="1316" spans="1:18">
      <c r="A1316" s="2"/>
      <c r="B1316" s="3">
        <v>0.49301099999999998</v>
      </c>
      <c r="C1316" s="4">
        <v>-8.9459400000000002E-8</v>
      </c>
      <c r="D1316" s="2"/>
      <c r="E1316" s="3">
        <v>0.49301099999999998</v>
      </c>
      <c r="F1316" s="4">
        <v>-4.1745799999999998E-7</v>
      </c>
      <c r="G1316" s="2"/>
      <c r="H1316" s="3">
        <v>0.49301099999999998</v>
      </c>
      <c r="I1316" s="4">
        <v>-4.7627299999999999E-7</v>
      </c>
      <c r="J1316" s="2"/>
      <c r="K1316" s="3">
        <v>0.49301099999999998</v>
      </c>
      <c r="L1316" s="4">
        <v>-3.9693100000000002E-7</v>
      </c>
      <c r="M1316" s="2"/>
      <c r="N1316" s="3">
        <v>0.49301099999999998</v>
      </c>
      <c r="O1316" s="4">
        <v>-5.3140800000000002E-7</v>
      </c>
      <c r="P1316" s="2"/>
      <c r="Q1316" s="3">
        <v>0.49301099999999998</v>
      </c>
      <c r="R1316" s="4">
        <v>-3.29631E-7</v>
      </c>
    </row>
    <row r="1317" spans="1:18">
      <c r="A1317" s="2"/>
      <c r="B1317" s="3">
        <v>0.49057000000000001</v>
      </c>
      <c r="C1317" s="4">
        <v>-9.3722800000000001E-8</v>
      </c>
      <c r="D1317" s="2"/>
      <c r="E1317" s="3">
        <v>0.49057000000000001</v>
      </c>
      <c r="F1317" s="4">
        <v>-4.3629899999999998E-7</v>
      </c>
      <c r="G1317" s="2"/>
      <c r="H1317" s="3">
        <v>0.49057000000000001</v>
      </c>
      <c r="I1317" s="4">
        <v>-4.93254E-7</v>
      </c>
      <c r="J1317" s="2"/>
      <c r="K1317" s="3">
        <v>0.49057000000000001</v>
      </c>
      <c r="L1317" s="4">
        <v>-4.14469E-7</v>
      </c>
      <c r="M1317" s="2"/>
      <c r="N1317" s="3">
        <v>0.49057000000000001</v>
      </c>
      <c r="O1317" s="4">
        <v>-5.5634100000000004E-7</v>
      </c>
      <c r="P1317" s="2"/>
      <c r="Q1317" s="3">
        <v>0.49057000000000001</v>
      </c>
      <c r="R1317" s="4">
        <v>-3.3857699999999998E-7</v>
      </c>
    </row>
    <row r="1318" spans="1:18">
      <c r="A1318" s="2"/>
      <c r="B1318" s="3">
        <v>0.48812899999999998</v>
      </c>
      <c r="C1318" s="4">
        <v>-9.8399599999999999E-8</v>
      </c>
      <c r="D1318" s="2"/>
      <c r="E1318" s="3">
        <v>0.48812899999999998</v>
      </c>
      <c r="F1318" s="4">
        <v>-4.5192100000000001E-7</v>
      </c>
      <c r="G1318" s="2"/>
      <c r="H1318" s="3">
        <v>0.48812899999999998</v>
      </c>
      <c r="I1318" s="4">
        <v>-5.1310800000000002E-7</v>
      </c>
      <c r="J1318" s="2"/>
      <c r="K1318" s="3">
        <v>0.48812899999999998</v>
      </c>
      <c r="L1318" s="4">
        <v>-4.2758799999999998E-7</v>
      </c>
      <c r="M1318" s="2"/>
      <c r="N1318" s="3">
        <v>0.48812899999999998</v>
      </c>
      <c r="O1318" s="4">
        <v>-5.7532499999999997E-7</v>
      </c>
      <c r="P1318" s="2"/>
      <c r="Q1318" s="3">
        <v>0.48812899999999998</v>
      </c>
      <c r="R1318" s="4">
        <v>-3.5446699999999999E-7</v>
      </c>
    </row>
    <row r="1319" spans="1:18">
      <c r="A1319" s="2"/>
      <c r="B1319" s="3">
        <v>0.48568699999999998</v>
      </c>
      <c r="C1319" s="4">
        <v>-1.03552E-7</v>
      </c>
      <c r="D1319" s="2"/>
      <c r="E1319" s="3">
        <v>0.48568699999999998</v>
      </c>
      <c r="F1319" s="4">
        <v>-4.6940800000000002E-7</v>
      </c>
      <c r="G1319" s="2"/>
      <c r="H1319" s="3">
        <v>0.48568699999999998</v>
      </c>
      <c r="I1319" s="4">
        <v>-5.3301600000000004E-7</v>
      </c>
      <c r="J1319" s="2"/>
      <c r="K1319" s="3">
        <v>0.48568699999999998</v>
      </c>
      <c r="L1319" s="4">
        <v>-4.4486399999999998E-7</v>
      </c>
      <c r="M1319" s="2"/>
      <c r="N1319" s="3">
        <v>0.48568699999999998</v>
      </c>
      <c r="O1319" s="4">
        <v>-6.03733E-7</v>
      </c>
      <c r="P1319" s="2"/>
      <c r="Q1319" s="3">
        <v>0.48568699999999998</v>
      </c>
      <c r="R1319" s="4">
        <v>-3.6246599999999998E-7</v>
      </c>
    </row>
    <row r="1320" spans="1:18">
      <c r="A1320" s="2"/>
      <c r="B1320" s="3">
        <v>0.48324600000000001</v>
      </c>
      <c r="C1320" s="4">
        <v>-1.09049E-7</v>
      </c>
      <c r="D1320" s="2"/>
      <c r="E1320" s="3">
        <v>0.48324600000000001</v>
      </c>
      <c r="F1320" s="4">
        <v>-4.8344400000000005E-7</v>
      </c>
      <c r="G1320" s="2"/>
      <c r="H1320" s="3">
        <v>0.48324600000000001</v>
      </c>
      <c r="I1320" s="4">
        <v>-5.5469999999999996E-7</v>
      </c>
      <c r="J1320" s="2"/>
      <c r="K1320" s="3">
        <v>0.48324600000000001</v>
      </c>
      <c r="L1320" s="4">
        <v>-4.5907500000000003E-7</v>
      </c>
      <c r="M1320" s="2"/>
      <c r="N1320" s="3">
        <v>0.48324600000000001</v>
      </c>
      <c r="O1320" s="4">
        <v>-6.2457099999999996E-7</v>
      </c>
      <c r="P1320" s="2"/>
      <c r="Q1320" s="3">
        <v>0.48324600000000001</v>
      </c>
      <c r="R1320" s="4">
        <v>-3.8073699999999998E-7</v>
      </c>
    </row>
    <row r="1321" spans="1:18">
      <c r="A1321" s="2"/>
      <c r="B1321" s="3">
        <v>0.48080400000000001</v>
      </c>
      <c r="C1321" s="4">
        <v>-1.1571900000000001E-7</v>
      </c>
      <c r="D1321" s="2"/>
      <c r="E1321" s="3">
        <v>0.48080400000000001</v>
      </c>
      <c r="F1321" s="4">
        <v>-5.0048200000000005E-7</v>
      </c>
      <c r="G1321" s="2"/>
      <c r="H1321" s="3">
        <v>0.48080400000000001</v>
      </c>
      <c r="I1321" s="4">
        <v>-5.7330799999999999E-7</v>
      </c>
      <c r="J1321" s="2"/>
      <c r="K1321" s="3">
        <v>0.48080400000000001</v>
      </c>
      <c r="L1321" s="4">
        <v>-4.7458699999999999E-7</v>
      </c>
      <c r="M1321" s="2"/>
      <c r="N1321" s="3">
        <v>0.48080400000000001</v>
      </c>
      <c r="O1321" s="4">
        <v>-6.4636199999999997E-7</v>
      </c>
      <c r="P1321" s="2"/>
      <c r="Q1321" s="3">
        <v>0.48080400000000001</v>
      </c>
      <c r="R1321" s="4">
        <v>-3.8962000000000002E-7</v>
      </c>
    </row>
    <row r="1322" spans="1:18">
      <c r="A1322" s="2"/>
      <c r="B1322" s="3">
        <v>0.47836299999999998</v>
      </c>
      <c r="C1322" s="4">
        <v>-1.22301E-7</v>
      </c>
      <c r="D1322" s="2"/>
      <c r="E1322" s="3">
        <v>0.47836299999999998</v>
      </c>
      <c r="F1322" s="4">
        <v>-5.1387100000000001E-7</v>
      </c>
      <c r="G1322" s="2"/>
      <c r="H1322" s="3">
        <v>0.47836299999999998</v>
      </c>
      <c r="I1322" s="4">
        <v>-5.8796399999999998E-7</v>
      </c>
      <c r="J1322" s="2"/>
      <c r="K1322" s="3">
        <v>0.47836299999999998</v>
      </c>
      <c r="L1322" s="4">
        <v>-4.91896E-7</v>
      </c>
      <c r="M1322" s="2"/>
      <c r="N1322" s="3">
        <v>0.47836299999999998</v>
      </c>
      <c r="O1322" s="4">
        <v>-6.6392800000000004E-7</v>
      </c>
      <c r="P1322" s="2"/>
      <c r="Q1322" s="3">
        <v>0.47836299999999998</v>
      </c>
      <c r="R1322" s="4">
        <v>-4.0609000000000001E-7</v>
      </c>
    </row>
    <row r="1323" spans="1:18">
      <c r="A1323" s="2"/>
      <c r="B1323" s="3">
        <v>0.47592200000000001</v>
      </c>
      <c r="C1323" s="4">
        <v>-1.2968100000000001E-7</v>
      </c>
      <c r="D1323" s="2"/>
      <c r="E1323" s="3">
        <v>0.47592200000000001</v>
      </c>
      <c r="F1323" s="4">
        <v>-5.31231E-7</v>
      </c>
      <c r="G1323" s="2"/>
      <c r="H1323" s="3">
        <v>0.47592200000000001</v>
      </c>
      <c r="I1323" s="4">
        <v>-6.0294700000000001E-7</v>
      </c>
      <c r="J1323" s="2"/>
      <c r="K1323" s="3">
        <v>0.47592200000000001</v>
      </c>
      <c r="L1323" s="4">
        <v>-5.0103000000000003E-7</v>
      </c>
      <c r="M1323" s="2"/>
      <c r="N1323" s="3">
        <v>0.47592200000000001</v>
      </c>
      <c r="O1323" s="4">
        <v>-6.76431E-7</v>
      </c>
      <c r="P1323" s="2"/>
      <c r="Q1323" s="3">
        <v>0.47592200000000001</v>
      </c>
      <c r="R1323" s="4">
        <v>-4.1643199999999998E-7</v>
      </c>
    </row>
    <row r="1324" spans="1:18">
      <c r="A1324" s="2"/>
      <c r="B1324" s="3">
        <v>0.47348000000000001</v>
      </c>
      <c r="C1324" s="4">
        <v>-1.3631999999999999E-7</v>
      </c>
      <c r="D1324" s="2"/>
      <c r="E1324" s="3">
        <v>0.47348000000000001</v>
      </c>
      <c r="F1324" s="4">
        <v>-5.4380699999999997E-7</v>
      </c>
      <c r="G1324" s="2"/>
      <c r="H1324" s="3">
        <v>0.47348000000000001</v>
      </c>
      <c r="I1324" s="4">
        <v>-6.1542699999999997E-7</v>
      </c>
      <c r="J1324" s="2"/>
      <c r="K1324" s="3">
        <v>0.47348000000000001</v>
      </c>
      <c r="L1324" s="4">
        <v>-5.2045099999999995E-7</v>
      </c>
      <c r="M1324" s="2"/>
      <c r="N1324" s="3">
        <v>0.47348000000000001</v>
      </c>
      <c r="O1324" s="4">
        <v>-6.95379E-7</v>
      </c>
      <c r="P1324" s="2"/>
      <c r="Q1324" s="3">
        <v>0.47348000000000001</v>
      </c>
      <c r="R1324" s="4">
        <v>-4.2661399999999998E-7</v>
      </c>
    </row>
    <row r="1325" spans="1:18">
      <c r="A1325" s="2"/>
      <c r="B1325" s="3">
        <v>0.47103899999999999</v>
      </c>
      <c r="C1325" s="4">
        <v>-1.4408700000000001E-7</v>
      </c>
      <c r="D1325" s="2"/>
      <c r="E1325" s="3">
        <v>0.47103899999999999</v>
      </c>
      <c r="F1325" s="4">
        <v>-5.5986900000000002E-7</v>
      </c>
      <c r="G1325" s="2"/>
      <c r="H1325" s="3">
        <v>0.47103899999999999</v>
      </c>
      <c r="I1325" s="4">
        <v>-6.2921400000000001E-7</v>
      </c>
      <c r="J1325" s="2"/>
      <c r="K1325" s="3">
        <v>0.47103899999999999</v>
      </c>
      <c r="L1325" s="4">
        <v>-5.2504699999999998E-7</v>
      </c>
      <c r="M1325" s="2"/>
      <c r="N1325" s="3">
        <v>0.47103899999999999</v>
      </c>
      <c r="O1325" s="4">
        <v>-7.09222E-7</v>
      </c>
      <c r="P1325" s="2"/>
      <c r="Q1325" s="3">
        <v>0.47103899999999999</v>
      </c>
      <c r="R1325" s="4">
        <v>-4.3650900000000001E-7</v>
      </c>
    </row>
    <row r="1326" spans="1:18">
      <c r="A1326" s="2"/>
      <c r="B1326" s="3">
        <v>0.46859699999999999</v>
      </c>
      <c r="C1326" s="4">
        <v>-1.52177E-7</v>
      </c>
      <c r="D1326" s="2"/>
      <c r="E1326" s="3">
        <v>0.46859699999999999</v>
      </c>
      <c r="F1326" s="4">
        <v>-5.7207299999999999E-7</v>
      </c>
      <c r="G1326" s="2"/>
      <c r="H1326" s="3">
        <v>0.46859699999999999</v>
      </c>
      <c r="I1326" s="4">
        <v>-6.4230399999999998E-7</v>
      </c>
      <c r="J1326" s="2"/>
      <c r="K1326" s="3">
        <v>0.46859699999999999</v>
      </c>
      <c r="L1326" s="4">
        <v>-5.4323199999999998E-7</v>
      </c>
      <c r="M1326" s="2"/>
      <c r="N1326" s="3">
        <v>0.46859699999999999</v>
      </c>
      <c r="O1326" s="4">
        <v>-7.3162300000000001E-7</v>
      </c>
      <c r="P1326" s="2"/>
      <c r="Q1326" s="3">
        <v>0.46859699999999999</v>
      </c>
      <c r="R1326" s="4">
        <v>-4.4416500000000001E-7</v>
      </c>
    </row>
    <row r="1327" spans="1:18">
      <c r="A1327" s="2"/>
      <c r="B1327" s="3">
        <v>0.46615600000000001</v>
      </c>
      <c r="C1327" s="4">
        <v>-1.60908E-7</v>
      </c>
      <c r="D1327" s="2"/>
      <c r="E1327" s="3">
        <v>0.46615600000000001</v>
      </c>
      <c r="F1327" s="4">
        <v>-5.8473799999999998E-7</v>
      </c>
      <c r="G1327" s="2"/>
      <c r="H1327" s="3">
        <v>0.46615600000000001</v>
      </c>
      <c r="I1327" s="4">
        <v>-6.5773399999999995E-7</v>
      </c>
      <c r="J1327" s="2"/>
      <c r="K1327" s="3">
        <v>0.46615600000000001</v>
      </c>
      <c r="L1327" s="4">
        <v>-5.4786400000000004E-7</v>
      </c>
      <c r="M1327" s="2"/>
      <c r="N1327" s="3">
        <v>0.46615600000000001</v>
      </c>
      <c r="O1327" s="4">
        <v>-7.48166E-7</v>
      </c>
      <c r="P1327" s="2"/>
      <c r="Q1327" s="3">
        <v>0.46615600000000001</v>
      </c>
      <c r="R1327" s="4">
        <v>-4.5401500000000001E-7</v>
      </c>
    </row>
    <row r="1328" spans="1:18">
      <c r="A1328" s="2"/>
      <c r="B1328" s="3">
        <v>0.46371499999999999</v>
      </c>
      <c r="C1328" s="4">
        <v>-1.7075399999999999E-7</v>
      </c>
      <c r="D1328" s="2"/>
      <c r="E1328" s="3">
        <v>0.46371499999999999</v>
      </c>
      <c r="F1328" s="4">
        <v>-5.96802E-7</v>
      </c>
      <c r="G1328" s="2"/>
      <c r="H1328" s="3">
        <v>0.46371499999999999</v>
      </c>
      <c r="I1328" s="4">
        <v>-6.7220599999999995E-7</v>
      </c>
      <c r="J1328" s="2"/>
      <c r="K1328" s="3">
        <v>0.46371499999999999</v>
      </c>
      <c r="L1328" s="4">
        <v>-5.6280599999999999E-7</v>
      </c>
      <c r="M1328" s="2"/>
      <c r="N1328" s="3">
        <v>0.46371499999999999</v>
      </c>
      <c r="O1328" s="4">
        <v>-7.6953600000000004E-7</v>
      </c>
      <c r="P1328" s="2"/>
      <c r="Q1328" s="3">
        <v>0.46371499999999999</v>
      </c>
      <c r="R1328" s="4">
        <v>-4.6287200000000002E-7</v>
      </c>
    </row>
    <row r="1329" spans="1:18">
      <c r="A1329" s="2"/>
      <c r="B1329" s="3">
        <v>0.46127299999999999</v>
      </c>
      <c r="C1329" s="4">
        <v>-1.8106999999999999E-7</v>
      </c>
      <c r="D1329" s="2"/>
      <c r="E1329" s="3">
        <v>0.46127299999999999</v>
      </c>
      <c r="F1329" s="4">
        <v>-6.0523800000000004E-7</v>
      </c>
      <c r="G1329" s="2"/>
      <c r="H1329" s="3">
        <v>0.46127299999999999</v>
      </c>
      <c r="I1329" s="4">
        <v>-6.8553599999999998E-7</v>
      </c>
      <c r="J1329" s="2"/>
      <c r="K1329" s="3">
        <v>0.46127299999999999</v>
      </c>
      <c r="L1329" s="4">
        <v>-5.72779E-7</v>
      </c>
      <c r="M1329" s="2"/>
      <c r="N1329" s="3">
        <v>0.46127299999999999</v>
      </c>
      <c r="O1329" s="4">
        <v>-7.8434299999999997E-7</v>
      </c>
      <c r="P1329" s="2"/>
      <c r="Q1329" s="3">
        <v>0.46127299999999999</v>
      </c>
      <c r="R1329" s="4">
        <v>-4.73218E-7</v>
      </c>
    </row>
    <row r="1330" spans="1:18">
      <c r="A1330" s="2"/>
      <c r="B1330" s="3">
        <v>0.45883200000000002</v>
      </c>
      <c r="C1330" s="4">
        <v>-1.92212E-7</v>
      </c>
      <c r="D1330" s="2"/>
      <c r="E1330" s="3">
        <v>0.45883200000000002</v>
      </c>
      <c r="F1330" s="4">
        <v>-6.1663999999999999E-7</v>
      </c>
      <c r="G1330" s="2"/>
      <c r="H1330" s="3">
        <v>0.45883200000000002</v>
      </c>
      <c r="I1330" s="4">
        <v>-6.9591199999999999E-7</v>
      </c>
      <c r="J1330" s="2"/>
      <c r="K1330" s="3">
        <v>0.45883200000000002</v>
      </c>
      <c r="L1330" s="4">
        <v>-5.8277600000000003E-7</v>
      </c>
      <c r="M1330" s="2"/>
      <c r="N1330" s="3">
        <v>0.45883200000000002</v>
      </c>
      <c r="O1330" s="4">
        <v>-7.9697600000000003E-7</v>
      </c>
      <c r="P1330" s="2"/>
      <c r="Q1330" s="3">
        <v>0.45883200000000002</v>
      </c>
      <c r="R1330" s="4">
        <v>-4.8345500000000004E-7</v>
      </c>
    </row>
    <row r="1331" spans="1:18">
      <c r="A1331" s="2"/>
      <c r="B1331" s="3">
        <v>0.45639000000000002</v>
      </c>
      <c r="C1331" s="4">
        <v>-2.0345100000000001E-7</v>
      </c>
      <c r="D1331" s="2"/>
      <c r="E1331" s="3">
        <v>0.45639000000000002</v>
      </c>
      <c r="F1331" s="4">
        <v>-6.2343800000000003E-7</v>
      </c>
      <c r="G1331" s="2"/>
      <c r="H1331" s="3">
        <v>0.45639000000000002</v>
      </c>
      <c r="I1331" s="4">
        <v>-7.0488999999999995E-7</v>
      </c>
      <c r="J1331" s="2"/>
      <c r="K1331" s="3">
        <v>0.45639000000000002</v>
      </c>
      <c r="L1331" s="4">
        <v>-5.9389600000000004E-7</v>
      </c>
      <c r="M1331" s="2"/>
      <c r="N1331" s="3">
        <v>0.45639000000000002</v>
      </c>
      <c r="O1331" s="4">
        <v>-8.06614E-7</v>
      </c>
      <c r="P1331" s="2"/>
      <c r="Q1331" s="3">
        <v>0.45639000000000002</v>
      </c>
      <c r="R1331" s="4">
        <v>-4.9319300000000001E-7</v>
      </c>
    </row>
    <row r="1332" spans="1:18">
      <c r="A1332" s="2"/>
      <c r="B1332" s="3">
        <v>0.45394899999999999</v>
      </c>
      <c r="C1332" s="4">
        <v>-2.1542999999999999E-7</v>
      </c>
      <c r="D1332" s="2"/>
      <c r="E1332" s="3">
        <v>0.45394899999999999</v>
      </c>
      <c r="F1332" s="4">
        <v>-6.3407299999999999E-7</v>
      </c>
      <c r="G1332" s="2"/>
      <c r="H1332" s="3">
        <v>0.45394899999999999</v>
      </c>
      <c r="I1332" s="4">
        <v>-7.1354300000000005E-7</v>
      </c>
      <c r="J1332" s="2"/>
      <c r="K1332" s="3">
        <v>0.45394899999999999</v>
      </c>
      <c r="L1332" s="4">
        <v>-5.9668599999999997E-7</v>
      </c>
      <c r="M1332" s="2"/>
      <c r="N1332" s="3">
        <v>0.45394899999999999</v>
      </c>
      <c r="O1332" s="4">
        <v>-8.1563600000000001E-7</v>
      </c>
      <c r="P1332" s="2"/>
      <c r="Q1332" s="3">
        <v>0.45394899999999999</v>
      </c>
      <c r="R1332" s="4">
        <v>-5.0003399999999996E-7</v>
      </c>
    </row>
    <row r="1333" spans="1:18">
      <c r="A1333" s="2"/>
      <c r="B1333" s="3">
        <v>0.45150800000000002</v>
      </c>
      <c r="C1333" s="4">
        <v>-2.27856E-7</v>
      </c>
      <c r="D1333" s="2"/>
      <c r="E1333" s="3">
        <v>0.45150800000000002</v>
      </c>
      <c r="F1333" s="4">
        <v>-6.3997999999999999E-7</v>
      </c>
      <c r="G1333" s="2"/>
      <c r="H1333" s="3">
        <v>0.45150800000000002</v>
      </c>
      <c r="I1333" s="4">
        <v>-7.1878100000000001E-7</v>
      </c>
      <c r="J1333" s="2"/>
      <c r="K1333" s="3">
        <v>0.45150800000000002</v>
      </c>
      <c r="L1333" s="4">
        <v>-6.0913500000000003E-7</v>
      </c>
      <c r="M1333" s="2"/>
      <c r="N1333" s="3">
        <v>0.45150800000000002</v>
      </c>
      <c r="O1333" s="4">
        <v>-8.2672500000000001E-7</v>
      </c>
      <c r="P1333" s="2"/>
      <c r="Q1333" s="3">
        <v>0.45150800000000002</v>
      </c>
      <c r="R1333" s="4">
        <v>-5.0485199999999997E-7</v>
      </c>
    </row>
    <row r="1334" spans="1:18">
      <c r="A1334" s="2"/>
      <c r="B1334" s="3">
        <v>0.44906600000000002</v>
      </c>
      <c r="C1334" s="4">
        <v>-2.4081899999999998E-7</v>
      </c>
      <c r="D1334" s="2"/>
      <c r="E1334" s="3">
        <v>0.44906600000000002</v>
      </c>
      <c r="F1334" s="4">
        <v>-6.4835800000000001E-7</v>
      </c>
      <c r="G1334" s="2"/>
      <c r="H1334" s="3">
        <v>0.44906600000000002</v>
      </c>
      <c r="I1334" s="4">
        <v>-7.2744099999999998E-7</v>
      </c>
      <c r="J1334" s="2"/>
      <c r="K1334" s="3">
        <v>0.44906600000000002</v>
      </c>
      <c r="L1334" s="4">
        <v>-6.0702500000000002E-7</v>
      </c>
      <c r="M1334" s="2"/>
      <c r="N1334" s="3">
        <v>0.44906600000000002</v>
      </c>
      <c r="O1334" s="4">
        <v>-8.3761900000000003E-7</v>
      </c>
      <c r="P1334" s="2"/>
      <c r="Q1334" s="3">
        <v>0.44906600000000002</v>
      </c>
      <c r="R1334" s="4">
        <v>-5.0953800000000005E-7</v>
      </c>
    </row>
    <row r="1335" spans="1:18">
      <c r="A1335" s="2"/>
      <c r="B1335" s="3">
        <v>0.44662499999999999</v>
      </c>
      <c r="C1335" s="4">
        <v>-2.5434199999999999E-7</v>
      </c>
      <c r="D1335" s="2"/>
      <c r="E1335" s="3">
        <v>0.44662499999999999</v>
      </c>
      <c r="F1335" s="4">
        <v>-6.53179E-7</v>
      </c>
      <c r="G1335" s="2"/>
      <c r="H1335" s="3">
        <v>0.44662499999999999</v>
      </c>
      <c r="I1335" s="4">
        <v>-7.3162700000000002E-7</v>
      </c>
      <c r="J1335" s="2"/>
      <c r="K1335" s="3">
        <v>0.44662499999999999</v>
      </c>
      <c r="L1335" s="4">
        <v>-6.18535E-7</v>
      </c>
      <c r="M1335" s="2"/>
      <c r="N1335" s="3">
        <v>0.44662499999999999</v>
      </c>
      <c r="O1335" s="4">
        <v>-8.4720599999999997E-7</v>
      </c>
      <c r="P1335" s="2"/>
      <c r="Q1335" s="3">
        <v>0.44662499999999999</v>
      </c>
      <c r="R1335" s="4">
        <v>-5.1135200000000004E-7</v>
      </c>
    </row>
    <row r="1336" spans="1:18">
      <c r="A1336" s="2"/>
      <c r="B1336" s="3">
        <v>0.44418299999999999</v>
      </c>
      <c r="C1336" s="4">
        <v>-2.6876999999999999E-7</v>
      </c>
      <c r="D1336" s="2"/>
      <c r="E1336" s="3">
        <v>0.44418299999999999</v>
      </c>
      <c r="F1336" s="4">
        <v>-6.5893400000000004E-7</v>
      </c>
      <c r="G1336" s="2"/>
      <c r="H1336" s="3">
        <v>0.44418299999999999</v>
      </c>
      <c r="I1336" s="4">
        <v>-7.3847100000000005E-7</v>
      </c>
      <c r="J1336" s="2"/>
      <c r="K1336" s="3">
        <v>0.44418299999999999</v>
      </c>
      <c r="L1336" s="4">
        <v>-6.1658999999999999E-7</v>
      </c>
      <c r="M1336" s="2"/>
      <c r="N1336" s="3">
        <v>0.44418299999999999</v>
      </c>
      <c r="O1336" s="4">
        <v>-8.5607600000000002E-7</v>
      </c>
      <c r="P1336" s="2"/>
      <c r="Q1336" s="3">
        <v>0.44418299999999999</v>
      </c>
      <c r="R1336" s="4">
        <v>-5.1664299999999998E-7</v>
      </c>
    </row>
    <row r="1337" spans="1:18">
      <c r="A1337" s="2"/>
      <c r="B1337" s="3">
        <v>0.44174200000000002</v>
      </c>
      <c r="C1337" s="4">
        <v>-2.8271799999999998E-7</v>
      </c>
      <c r="D1337" s="2"/>
      <c r="E1337" s="3">
        <v>0.44174200000000002</v>
      </c>
      <c r="F1337" s="4">
        <v>-6.6222599999999996E-7</v>
      </c>
      <c r="G1337" s="2"/>
      <c r="H1337" s="3">
        <v>0.44174200000000002</v>
      </c>
      <c r="I1337" s="4">
        <v>-7.4182700000000004E-7</v>
      </c>
      <c r="J1337" s="2"/>
      <c r="K1337" s="3">
        <v>0.44174200000000002</v>
      </c>
      <c r="L1337" s="4">
        <v>-6.2646000000000001E-7</v>
      </c>
      <c r="M1337" s="2"/>
      <c r="N1337" s="3">
        <v>0.44174200000000002</v>
      </c>
      <c r="O1337" s="4">
        <v>-8.6231399999999995E-7</v>
      </c>
      <c r="P1337" s="2"/>
      <c r="Q1337" s="3">
        <v>0.44174200000000002</v>
      </c>
      <c r="R1337" s="4">
        <v>-5.1973700000000004E-7</v>
      </c>
    </row>
    <row r="1338" spans="1:18">
      <c r="A1338" s="2"/>
      <c r="B1338" s="3">
        <v>0.439301</v>
      </c>
      <c r="C1338" s="4">
        <v>-2.96903E-7</v>
      </c>
      <c r="D1338" s="2"/>
      <c r="E1338" s="3">
        <v>0.439301</v>
      </c>
      <c r="F1338" s="4">
        <v>-6.6217699999999999E-7</v>
      </c>
      <c r="G1338" s="2"/>
      <c r="H1338" s="3">
        <v>0.439301</v>
      </c>
      <c r="I1338" s="4">
        <v>-7.4589200000000002E-7</v>
      </c>
      <c r="J1338" s="2"/>
      <c r="K1338" s="3">
        <v>0.439301</v>
      </c>
      <c r="L1338" s="4">
        <v>-6.2767799999999996E-7</v>
      </c>
      <c r="M1338" s="2"/>
      <c r="N1338" s="3">
        <v>0.439301</v>
      </c>
      <c r="O1338" s="4">
        <v>-8.6506899999999998E-7</v>
      </c>
      <c r="P1338" s="2"/>
      <c r="Q1338" s="3">
        <v>0.439301</v>
      </c>
      <c r="R1338" s="4">
        <v>-5.2437499999999996E-7</v>
      </c>
    </row>
    <row r="1339" spans="1:18">
      <c r="A1339" s="2"/>
      <c r="B1339" s="3">
        <v>0.436859</v>
      </c>
      <c r="C1339" s="4">
        <v>-3.1164800000000001E-7</v>
      </c>
      <c r="D1339" s="2"/>
      <c r="E1339" s="3">
        <v>0.436859</v>
      </c>
      <c r="F1339" s="4">
        <v>-6.6567300000000003E-7</v>
      </c>
      <c r="G1339" s="2"/>
      <c r="H1339" s="3">
        <v>0.436859</v>
      </c>
      <c r="I1339" s="4">
        <v>-7.4807800000000001E-7</v>
      </c>
      <c r="J1339" s="2"/>
      <c r="K1339" s="3">
        <v>0.436859</v>
      </c>
      <c r="L1339" s="4">
        <v>-6.3088700000000003E-7</v>
      </c>
      <c r="M1339" s="2"/>
      <c r="N1339" s="3">
        <v>0.436859</v>
      </c>
      <c r="O1339" s="4">
        <v>-8.6576100000000002E-7</v>
      </c>
      <c r="P1339" s="2"/>
      <c r="Q1339" s="3">
        <v>0.436859</v>
      </c>
      <c r="R1339" s="4">
        <v>-5.2725100000000004E-7</v>
      </c>
    </row>
    <row r="1340" spans="1:18">
      <c r="A1340" s="2"/>
      <c r="B1340" s="3">
        <v>0.43441800000000003</v>
      </c>
      <c r="C1340" s="4">
        <v>-3.2561999999999997E-7</v>
      </c>
      <c r="D1340" s="2"/>
      <c r="E1340" s="3">
        <v>0.43441800000000003</v>
      </c>
      <c r="F1340" s="4">
        <v>-6.6299200000000004E-7</v>
      </c>
      <c r="G1340" s="2"/>
      <c r="H1340" s="3">
        <v>0.43441800000000003</v>
      </c>
      <c r="I1340" s="4">
        <v>-7.4728000000000001E-7</v>
      </c>
      <c r="J1340" s="2"/>
      <c r="K1340" s="3">
        <v>0.43441800000000003</v>
      </c>
      <c r="L1340" s="4">
        <v>-6.34829E-7</v>
      </c>
      <c r="M1340" s="2"/>
      <c r="N1340" s="3">
        <v>0.43441800000000003</v>
      </c>
      <c r="O1340" s="4">
        <v>-8.6408200000000005E-7</v>
      </c>
      <c r="P1340" s="2"/>
      <c r="Q1340" s="3">
        <v>0.43441800000000003</v>
      </c>
      <c r="R1340" s="4">
        <v>-5.2920399999999995E-7</v>
      </c>
    </row>
    <row r="1341" spans="1:18">
      <c r="A1341" s="2"/>
      <c r="B1341" s="3">
        <v>0.43197600000000003</v>
      </c>
      <c r="C1341" s="4">
        <v>-3.4015900000000002E-7</v>
      </c>
      <c r="D1341" s="2"/>
      <c r="E1341" s="3">
        <v>0.43197600000000003</v>
      </c>
      <c r="F1341" s="4">
        <v>-6.6691699999999996E-7</v>
      </c>
      <c r="G1341" s="2"/>
      <c r="H1341" s="3">
        <v>0.43197600000000003</v>
      </c>
      <c r="I1341" s="4">
        <v>-7.4849600000000001E-7</v>
      </c>
      <c r="J1341" s="2"/>
      <c r="K1341" s="3">
        <v>0.43197600000000003</v>
      </c>
      <c r="L1341" s="4">
        <v>-6.2958799999999996E-7</v>
      </c>
      <c r="M1341" s="2"/>
      <c r="N1341" s="3">
        <v>0.43197600000000003</v>
      </c>
      <c r="O1341" s="4">
        <v>-8.6636999999999999E-7</v>
      </c>
      <c r="P1341" s="2"/>
      <c r="Q1341" s="3">
        <v>0.43197600000000003</v>
      </c>
      <c r="R1341" s="4">
        <v>-5.2849800000000005E-7</v>
      </c>
    </row>
    <row r="1342" spans="1:18">
      <c r="A1342" s="2"/>
      <c r="B1342" s="3">
        <v>0.429535</v>
      </c>
      <c r="C1342" s="4">
        <v>-3.5458300000000002E-7</v>
      </c>
      <c r="D1342" s="2"/>
      <c r="E1342" s="3">
        <v>0.429535</v>
      </c>
      <c r="F1342" s="4">
        <v>-6.6262800000000005E-7</v>
      </c>
      <c r="G1342" s="2"/>
      <c r="H1342" s="3">
        <v>0.429535</v>
      </c>
      <c r="I1342" s="4">
        <v>-7.4417999999999998E-7</v>
      </c>
      <c r="J1342" s="2"/>
      <c r="K1342" s="3">
        <v>0.429535</v>
      </c>
      <c r="L1342" s="4">
        <v>-6.3522500000000003E-7</v>
      </c>
      <c r="M1342" s="2"/>
      <c r="N1342" s="3">
        <v>0.429535</v>
      </c>
      <c r="O1342" s="4">
        <v>-8.6469100000000002E-7</v>
      </c>
      <c r="P1342" s="2"/>
      <c r="Q1342" s="3">
        <v>0.429535</v>
      </c>
      <c r="R1342" s="4">
        <v>-5.2654199999999995E-7</v>
      </c>
    </row>
    <row r="1343" spans="1:18">
      <c r="A1343" s="2"/>
      <c r="B1343" s="3">
        <v>0.42709399999999997</v>
      </c>
      <c r="C1343" s="4">
        <v>-3.7017599999999999E-7</v>
      </c>
      <c r="D1343" s="2"/>
      <c r="E1343" s="3">
        <v>0.42709399999999997</v>
      </c>
      <c r="F1343" s="4">
        <v>-6.6521600000000002E-7</v>
      </c>
      <c r="G1343" s="2"/>
      <c r="H1343" s="3">
        <v>0.42709399999999997</v>
      </c>
      <c r="I1343" s="4">
        <v>-7.4453100000000004E-7</v>
      </c>
      <c r="J1343" s="2"/>
      <c r="K1343" s="3">
        <v>0.42709399999999997</v>
      </c>
      <c r="L1343" s="4">
        <v>-6.2407100000000003E-7</v>
      </c>
      <c r="M1343" s="2"/>
      <c r="N1343" s="3">
        <v>0.42709399999999997</v>
      </c>
      <c r="O1343" s="4">
        <v>-8.6748400000000004E-7</v>
      </c>
      <c r="P1343" s="2"/>
      <c r="Q1343" s="3">
        <v>0.42709399999999997</v>
      </c>
      <c r="R1343" s="4">
        <v>-5.2416499999999998E-7</v>
      </c>
    </row>
    <row r="1344" spans="1:18">
      <c r="A1344" s="2"/>
      <c r="B1344" s="3">
        <v>0.42465199999999997</v>
      </c>
      <c r="C1344" s="4">
        <v>-3.8555400000000001E-7</v>
      </c>
      <c r="D1344" s="2"/>
      <c r="E1344" s="3">
        <v>0.42465199999999997</v>
      </c>
      <c r="F1344" s="4">
        <v>-6.6255999999999997E-7</v>
      </c>
      <c r="G1344" s="2"/>
      <c r="H1344" s="3">
        <v>0.42465199999999997</v>
      </c>
      <c r="I1344" s="4">
        <v>-7.3747399999999995E-7</v>
      </c>
      <c r="J1344" s="2"/>
      <c r="K1344" s="3">
        <v>0.42465199999999997</v>
      </c>
      <c r="L1344" s="4">
        <v>-6.3040999999999999E-7</v>
      </c>
      <c r="M1344" s="2"/>
      <c r="N1344" s="3">
        <v>0.42465199999999997</v>
      </c>
      <c r="O1344" s="4">
        <v>-8.6482200000000004E-7</v>
      </c>
      <c r="P1344" s="2"/>
      <c r="Q1344" s="3">
        <v>0.42465199999999997</v>
      </c>
      <c r="R1344" s="4">
        <v>-5.2183500000000004E-7</v>
      </c>
    </row>
    <row r="1345" spans="1:18">
      <c r="A1345" s="2"/>
      <c r="B1345" s="3">
        <v>0.422211</v>
      </c>
      <c r="C1345" s="4">
        <v>-4.0056799999999999E-7</v>
      </c>
      <c r="D1345" s="2"/>
      <c r="E1345" s="3">
        <v>0.422211</v>
      </c>
      <c r="F1345" s="4">
        <v>-6.6099499999999997E-7</v>
      </c>
      <c r="G1345" s="2"/>
      <c r="H1345" s="3">
        <v>0.422211</v>
      </c>
      <c r="I1345" s="4">
        <v>-7.36747E-7</v>
      </c>
      <c r="J1345" s="2"/>
      <c r="K1345" s="3">
        <v>0.422211</v>
      </c>
      <c r="L1345" s="4">
        <v>-6.2059699999999996E-7</v>
      </c>
      <c r="M1345" s="2"/>
      <c r="N1345" s="3">
        <v>0.422211</v>
      </c>
      <c r="O1345" s="4">
        <v>-8.65741E-7</v>
      </c>
      <c r="P1345" s="2"/>
      <c r="Q1345" s="3">
        <v>0.422211</v>
      </c>
      <c r="R1345" s="4">
        <v>-5.2006799999999997E-7</v>
      </c>
    </row>
    <row r="1346" spans="1:18">
      <c r="A1346" s="2"/>
      <c r="B1346" s="3">
        <v>0.419769</v>
      </c>
      <c r="C1346" s="4">
        <v>-4.1625599999999999E-7</v>
      </c>
      <c r="D1346" s="2"/>
      <c r="E1346" s="3">
        <v>0.419769</v>
      </c>
      <c r="F1346" s="4">
        <v>-6.5566699999999996E-7</v>
      </c>
      <c r="G1346" s="2"/>
      <c r="H1346" s="3">
        <v>0.419769</v>
      </c>
      <c r="I1346" s="4">
        <v>-7.3104900000000005E-7</v>
      </c>
      <c r="J1346" s="2"/>
      <c r="K1346" s="3">
        <v>0.419769</v>
      </c>
      <c r="L1346" s="4">
        <v>-6.2350099999999997E-7</v>
      </c>
      <c r="M1346" s="2"/>
      <c r="N1346" s="3">
        <v>0.419769</v>
      </c>
      <c r="O1346" s="4">
        <v>-8.6077299999999997E-7</v>
      </c>
      <c r="P1346" s="2"/>
      <c r="Q1346" s="3">
        <v>0.419769</v>
      </c>
      <c r="R1346" s="4">
        <v>-5.1760199999999998E-7</v>
      </c>
    </row>
    <row r="1347" spans="1:18">
      <c r="A1347" s="2"/>
      <c r="B1347" s="3">
        <v>0.41732799999999998</v>
      </c>
      <c r="C1347" s="4">
        <v>-4.31526E-7</v>
      </c>
      <c r="D1347" s="2"/>
      <c r="E1347" s="3">
        <v>0.41732799999999998</v>
      </c>
      <c r="F1347" s="4">
        <v>-6.4814599999999999E-7</v>
      </c>
      <c r="G1347" s="2"/>
      <c r="H1347" s="3">
        <v>0.41732799999999998</v>
      </c>
      <c r="I1347" s="4">
        <v>-7.2816400000000003E-7</v>
      </c>
      <c r="J1347" s="2"/>
      <c r="K1347" s="3">
        <v>0.41732799999999998</v>
      </c>
      <c r="L1347" s="4">
        <v>-6.1713799999999998E-7</v>
      </c>
      <c r="M1347" s="2"/>
      <c r="N1347" s="3">
        <v>0.41732799999999998</v>
      </c>
      <c r="O1347" s="4">
        <v>-8.5336100000000004E-7</v>
      </c>
      <c r="P1347" s="2"/>
      <c r="Q1347" s="3">
        <v>0.41732799999999998</v>
      </c>
      <c r="R1347" s="4">
        <v>-5.1533099999999997E-7</v>
      </c>
    </row>
    <row r="1348" spans="1:18">
      <c r="A1348" s="2"/>
      <c r="B1348" s="3">
        <v>0.41488599999999998</v>
      </c>
      <c r="C1348" s="4">
        <v>-4.4566799999999999E-7</v>
      </c>
      <c r="D1348" s="2"/>
      <c r="E1348" s="3">
        <v>0.41488599999999998</v>
      </c>
      <c r="F1348" s="4">
        <v>-6.4393900000000001E-7</v>
      </c>
      <c r="G1348" s="2"/>
      <c r="H1348" s="3">
        <v>0.41488599999999998</v>
      </c>
      <c r="I1348" s="4">
        <v>-7.2188100000000003E-7</v>
      </c>
      <c r="J1348" s="2"/>
      <c r="K1348" s="3">
        <v>0.41488599999999998</v>
      </c>
      <c r="L1348" s="4">
        <v>-6.1461900000000001E-7</v>
      </c>
      <c r="M1348" s="2"/>
      <c r="N1348" s="3">
        <v>0.41488599999999998</v>
      </c>
      <c r="O1348" s="4">
        <v>-8.4509500000000004E-7</v>
      </c>
      <c r="P1348" s="2"/>
      <c r="Q1348" s="3">
        <v>0.41488599999999998</v>
      </c>
      <c r="R1348" s="4">
        <v>-5.12436E-7</v>
      </c>
    </row>
    <row r="1349" spans="1:18">
      <c r="A1349" s="2"/>
      <c r="B1349" s="3">
        <v>0.41244500000000001</v>
      </c>
      <c r="C1349" s="4">
        <v>-4.5858200000000002E-7</v>
      </c>
      <c r="D1349" s="2"/>
      <c r="E1349" s="3">
        <v>0.41244500000000001</v>
      </c>
      <c r="F1349" s="4">
        <v>-6.3475099999999996E-7</v>
      </c>
      <c r="G1349" s="2"/>
      <c r="H1349" s="3">
        <v>0.41244500000000001</v>
      </c>
      <c r="I1349" s="4">
        <v>-7.1383800000000004E-7</v>
      </c>
      <c r="J1349" s="2"/>
      <c r="K1349" s="3">
        <v>0.41244500000000001</v>
      </c>
      <c r="L1349" s="4">
        <v>-6.1184700000000004E-7</v>
      </c>
      <c r="M1349" s="2"/>
      <c r="N1349" s="3">
        <v>0.41244500000000001</v>
      </c>
      <c r="O1349" s="4">
        <v>-8.33253E-7</v>
      </c>
      <c r="P1349" s="2"/>
      <c r="Q1349" s="3">
        <v>0.41244500000000001</v>
      </c>
      <c r="R1349" s="4">
        <v>-5.0760100000000005E-7</v>
      </c>
    </row>
    <row r="1350" spans="1:18">
      <c r="A1350" s="2"/>
      <c r="B1350" s="3">
        <v>0.41000399999999998</v>
      </c>
      <c r="C1350" s="4">
        <v>-4.7066299999999998E-7</v>
      </c>
      <c r="D1350" s="2"/>
      <c r="E1350" s="3">
        <v>0.41000399999999998</v>
      </c>
      <c r="F1350" s="4">
        <v>-6.3253799999999997E-7</v>
      </c>
      <c r="G1350" s="2"/>
      <c r="H1350" s="3">
        <v>0.41000399999999998</v>
      </c>
      <c r="I1350" s="4">
        <v>-7.0834500000000003E-7</v>
      </c>
      <c r="J1350" s="2"/>
      <c r="K1350" s="3">
        <v>0.41000399999999998</v>
      </c>
      <c r="L1350" s="4">
        <v>-6.0125300000000004E-7</v>
      </c>
      <c r="M1350" s="2"/>
      <c r="N1350" s="3">
        <v>0.41000399999999998</v>
      </c>
      <c r="O1350" s="4">
        <v>-8.2875000000000001E-7</v>
      </c>
      <c r="P1350" s="2"/>
      <c r="Q1350" s="3">
        <v>0.41000399999999998</v>
      </c>
      <c r="R1350" s="4">
        <v>-5.0177400000000003E-7</v>
      </c>
    </row>
    <row r="1351" spans="1:18">
      <c r="A1351" s="2"/>
      <c r="B1351" s="3">
        <v>0.40756199999999998</v>
      </c>
      <c r="C1351" s="4">
        <v>-4.8332000000000002E-7</v>
      </c>
      <c r="D1351" s="2"/>
      <c r="E1351" s="3">
        <v>0.40756199999999998</v>
      </c>
      <c r="F1351" s="4">
        <v>-6.2363099999999995E-7</v>
      </c>
      <c r="G1351" s="2"/>
      <c r="H1351" s="3">
        <v>0.40756199999999998</v>
      </c>
      <c r="I1351" s="4">
        <v>-6.9814600000000004E-7</v>
      </c>
      <c r="J1351" s="2"/>
      <c r="K1351" s="3">
        <v>0.40756199999999998</v>
      </c>
      <c r="L1351" s="4">
        <v>-6.0175900000000004E-7</v>
      </c>
      <c r="M1351" s="2"/>
      <c r="N1351" s="3">
        <v>0.40756199999999998</v>
      </c>
      <c r="O1351" s="4">
        <v>-8.2021200000000001E-7</v>
      </c>
      <c r="P1351" s="2"/>
      <c r="Q1351" s="3">
        <v>0.40756199999999998</v>
      </c>
      <c r="R1351" s="4">
        <v>-4.9524600000000004E-7</v>
      </c>
    </row>
    <row r="1352" spans="1:18">
      <c r="A1352" s="2"/>
      <c r="B1352" s="3">
        <v>0.40512100000000001</v>
      </c>
      <c r="C1352" s="4">
        <v>-4.9458900000000001E-7</v>
      </c>
      <c r="D1352" s="2"/>
      <c r="E1352" s="3">
        <v>0.40512100000000001</v>
      </c>
      <c r="F1352" s="4">
        <v>-6.2185400000000003E-7</v>
      </c>
      <c r="G1352" s="2"/>
      <c r="H1352" s="3">
        <v>0.40512100000000001</v>
      </c>
      <c r="I1352" s="4">
        <v>-6.9312800000000001E-7</v>
      </c>
      <c r="J1352" s="2"/>
      <c r="K1352" s="3">
        <v>0.40512100000000001</v>
      </c>
      <c r="L1352" s="4">
        <v>-5.8712600000000004E-7</v>
      </c>
      <c r="M1352" s="2"/>
      <c r="N1352" s="3">
        <v>0.40512100000000001</v>
      </c>
      <c r="O1352" s="4">
        <v>-8.1862000000000001E-7</v>
      </c>
      <c r="P1352" s="2"/>
      <c r="Q1352" s="3">
        <v>0.40512100000000001</v>
      </c>
      <c r="R1352" s="4">
        <v>-4.89798E-7</v>
      </c>
    </row>
    <row r="1353" spans="1:18">
      <c r="A1353" s="2"/>
      <c r="B1353" s="3">
        <v>0.40267900000000001</v>
      </c>
      <c r="C1353" s="4">
        <v>-5.0627700000000003E-7</v>
      </c>
      <c r="D1353" s="2"/>
      <c r="E1353" s="3">
        <v>0.40267900000000001</v>
      </c>
      <c r="F1353" s="4">
        <v>-6.1338199999999995E-7</v>
      </c>
      <c r="G1353" s="2"/>
      <c r="H1353" s="3">
        <v>0.40267900000000001</v>
      </c>
      <c r="I1353" s="4">
        <v>-6.8269100000000001E-7</v>
      </c>
      <c r="J1353" s="2"/>
      <c r="K1353" s="3">
        <v>0.40267900000000001</v>
      </c>
      <c r="L1353" s="4">
        <v>-5.8916799999999997E-7</v>
      </c>
      <c r="M1353" s="2"/>
      <c r="N1353" s="3">
        <v>0.40267900000000001</v>
      </c>
      <c r="O1353" s="4">
        <v>-8.10864E-7</v>
      </c>
      <c r="P1353" s="2"/>
      <c r="Q1353" s="3">
        <v>0.40267900000000001</v>
      </c>
      <c r="R1353" s="4">
        <v>-4.8518500000000004E-7</v>
      </c>
    </row>
    <row r="1354" spans="1:18">
      <c r="A1354" s="2"/>
      <c r="B1354" s="3">
        <v>0.40023799999999998</v>
      </c>
      <c r="C1354" s="4">
        <v>-5.1707599999999996E-7</v>
      </c>
      <c r="D1354" s="2"/>
      <c r="E1354" s="3">
        <v>0.40023799999999998</v>
      </c>
      <c r="F1354" s="4">
        <v>-6.0675799999999996E-7</v>
      </c>
      <c r="G1354" s="2"/>
      <c r="H1354" s="3">
        <v>0.40023799999999998</v>
      </c>
      <c r="I1354" s="4">
        <v>-6.78525E-7</v>
      </c>
      <c r="J1354" s="2"/>
      <c r="K1354" s="3">
        <v>0.40023799999999998</v>
      </c>
      <c r="L1354" s="4">
        <v>-5.7388999999999996E-7</v>
      </c>
      <c r="M1354" s="2"/>
      <c r="N1354" s="3">
        <v>0.40023799999999998</v>
      </c>
      <c r="O1354" s="4">
        <v>-8.0498900000000004E-7</v>
      </c>
      <c r="P1354" s="2"/>
      <c r="Q1354" s="3">
        <v>0.40023799999999998</v>
      </c>
      <c r="R1354" s="4">
        <v>-4.8080800000000003E-7</v>
      </c>
    </row>
    <row r="1355" spans="1:18">
      <c r="A1355" s="2"/>
      <c r="B1355" s="3">
        <v>0.39779700000000001</v>
      </c>
      <c r="C1355" s="4">
        <v>-5.2804400000000001E-7</v>
      </c>
      <c r="D1355" s="2"/>
      <c r="E1355" s="3">
        <v>0.39779700000000001</v>
      </c>
      <c r="F1355" s="4">
        <v>-5.9694599999999995E-7</v>
      </c>
      <c r="G1355" s="2"/>
      <c r="H1355" s="3">
        <v>0.39779700000000001</v>
      </c>
      <c r="I1355" s="4">
        <v>-6.6950699999999999E-7</v>
      </c>
      <c r="J1355" s="2"/>
      <c r="K1355" s="3">
        <v>0.39779700000000001</v>
      </c>
      <c r="L1355" s="4">
        <v>-5.7378999999999995E-7</v>
      </c>
      <c r="M1355" s="2"/>
      <c r="N1355" s="3">
        <v>0.39779700000000001</v>
      </c>
      <c r="O1355" s="4">
        <v>-7.9325200000000004E-7</v>
      </c>
      <c r="P1355" s="2"/>
      <c r="Q1355" s="3">
        <v>0.39779700000000001</v>
      </c>
      <c r="R1355" s="4">
        <v>-4.7638100000000001E-7</v>
      </c>
    </row>
    <row r="1356" spans="1:18">
      <c r="A1356" s="2"/>
      <c r="B1356" s="3">
        <v>0.39535500000000001</v>
      </c>
      <c r="C1356" s="4">
        <v>-5.3608899999999995E-7</v>
      </c>
      <c r="D1356" s="2"/>
      <c r="E1356" s="3">
        <v>0.39535500000000001</v>
      </c>
      <c r="F1356" s="4">
        <v>-5.8547099999999999E-7</v>
      </c>
      <c r="G1356" s="2"/>
      <c r="H1356" s="3">
        <v>0.39535500000000001</v>
      </c>
      <c r="I1356" s="4">
        <v>-6.6096300000000004E-7</v>
      </c>
      <c r="J1356" s="2"/>
      <c r="K1356" s="3">
        <v>0.39535500000000001</v>
      </c>
      <c r="L1356" s="4">
        <v>-5.6322399999999999E-7</v>
      </c>
      <c r="M1356" s="2"/>
      <c r="N1356" s="3">
        <v>0.39535500000000001</v>
      </c>
      <c r="O1356" s="4">
        <v>-7.7890600000000003E-7</v>
      </c>
      <c r="P1356" s="2"/>
      <c r="Q1356" s="3">
        <v>0.39535500000000001</v>
      </c>
      <c r="R1356" s="4">
        <v>-4.7062099999999999E-7</v>
      </c>
    </row>
    <row r="1357" spans="1:18">
      <c r="A1357" s="2"/>
      <c r="B1357" s="3">
        <v>0.39291399999999999</v>
      </c>
      <c r="C1357" s="4">
        <v>-5.4351599999999998E-7</v>
      </c>
      <c r="D1357" s="2"/>
      <c r="E1357" s="3">
        <v>0.39291399999999999</v>
      </c>
      <c r="F1357" s="4">
        <v>-5.7868499999999997E-7</v>
      </c>
      <c r="G1357" s="2"/>
      <c r="H1357" s="3">
        <v>0.39291399999999999</v>
      </c>
      <c r="I1357" s="4">
        <v>-6.4943700000000005E-7</v>
      </c>
      <c r="J1357" s="2"/>
      <c r="K1357" s="3">
        <v>0.39291399999999999</v>
      </c>
      <c r="L1357" s="4">
        <v>-5.5909699999999999E-7</v>
      </c>
      <c r="M1357" s="2"/>
      <c r="N1357" s="3">
        <v>0.39291399999999999</v>
      </c>
      <c r="O1357" s="4">
        <v>-7.6703000000000001E-7</v>
      </c>
      <c r="P1357" s="2"/>
      <c r="Q1357" s="3">
        <v>0.39291399999999999</v>
      </c>
      <c r="R1357" s="4">
        <v>-4.6395799999999998E-7</v>
      </c>
    </row>
    <row r="1358" spans="1:18">
      <c r="A1358" s="2"/>
      <c r="B1358" s="3">
        <v>0.39047199999999999</v>
      </c>
      <c r="C1358" s="4">
        <v>-5.4880400000000005E-7</v>
      </c>
      <c r="D1358" s="2"/>
      <c r="E1358" s="3">
        <v>0.39047199999999999</v>
      </c>
      <c r="F1358" s="4">
        <v>-5.6741800000000003E-7</v>
      </c>
      <c r="G1358" s="2"/>
      <c r="H1358" s="3">
        <v>0.39047199999999999</v>
      </c>
      <c r="I1358" s="4">
        <v>-6.3798099999999997E-7</v>
      </c>
      <c r="J1358" s="2"/>
      <c r="K1358" s="3">
        <v>0.39047199999999999</v>
      </c>
      <c r="L1358" s="4">
        <v>-5.5307499999999999E-7</v>
      </c>
      <c r="M1358" s="2"/>
      <c r="N1358" s="3">
        <v>0.39047199999999999</v>
      </c>
      <c r="O1358" s="4">
        <v>-7.5126200000000002E-7</v>
      </c>
      <c r="P1358" s="2"/>
      <c r="Q1358" s="3">
        <v>0.39047199999999999</v>
      </c>
      <c r="R1358" s="4">
        <v>-4.55453E-7</v>
      </c>
    </row>
    <row r="1359" spans="1:18">
      <c r="A1359" s="2"/>
      <c r="B1359" s="3">
        <v>0.38803100000000001</v>
      </c>
      <c r="C1359" s="4">
        <v>-5.5316100000000004E-7</v>
      </c>
      <c r="D1359" s="2"/>
      <c r="E1359" s="3">
        <v>0.38803100000000001</v>
      </c>
      <c r="F1359" s="4">
        <v>-5.6276699999999997E-7</v>
      </c>
      <c r="G1359" s="2"/>
      <c r="H1359" s="3">
        <v>0.38803100000000001</v>
      </c>
      <c r="I1359" s="4">
        <v>-6.2946700000000001E-7</v>
      </c>
      <c r="J1359" s="2"/>
      <c r="K1359" s="3">
        <v>0.38803100000000001</v>
      </c>
      <c r="L1359" s="4">
        <v>-5.4178700000000001E-7</v>
      </c>
      <c r="M1359" s="2"/>
      <c r="N1359" s="3">
        <v>0.38803100000000001</v>
      </c>
      <c r="O1359" s="4">
        <v>-7.4408699999999996E-7</v>
      </c>
      <c r="P1359" s="2"/>
      <c r="Q1359" s="3">
        <v>0.38803100000000001</v>
      </c>
      <c r="R1359" s="4">
        <v>-4.4778099999999998E-7</v>
      </c>
    </row>
    <row r="1360" spans="1:18">
      <c r="A1360" s="2"/>
      <c r="B1360" s="3">
        <v>0.38558999999999999</v>
      </c>
      <c r="C1360" s="4">
        <v>-5.5785600000000004E-7</v>
      </c>
      <c r="D1360" s="2"/>
      <c r="E1360" s="3">
        <v>0.38558999999999999</v>
      </c>
      <c r="F1360" s="4">
        <v>-5.5328400000000005E-7</v>
      </c>
      <c r="G1360" s="2"/>
      <c r="H1360" s="3">
        <v>0.38558999999999999</v>
      </c>
      <c r="I1360" s="4">
        <v>-6.1823700000000003E-7</v>
      </c>
      <c r="J1360" s="2"/>
      <c r="K1360" s="3">
        <v>0.38558999999999999</v>
      </c>
      <c r="L1360" s="4">
        <v>-5.3989300000000003E-7</v>
      </c>
      <c r="M1360" s="2"/>
      <c r="N1360" s="3">
        <v>0.38558999999999999</v>
      </c>
      <c r="O1360" s="4">
        <v>-7.3169499999999999E-7</v>
      </c>
      <c r="P1360" s="2"/>
      <c r="Q1360" s="3">
        <v>0.38558999999999999</v>
      </c>
      <c r="R1360" s="4">
        <v>-4.4007100000000002E-7</v>
      </c>
    </row>
    <row r="1361" spans="1:18">
      <c r="A1361" s="2"/>
      <c r="B1361" s="3">
        <v>0.38314799999999999</v>
      </c>
      <c r="C1361" s="4">
        <v>-5.5938799999999998E-7</v>
      </c>
      <c r="D1361" s="2"/>
      <c r="E1361" s="3">
        <v>0.38314799999999999</v>
      </c>
      <c r="F1361" s="4">
        <v>-5.50137E-7</v>
      </c>
      <c r="G1361" s="2"/>
      <c r="H1361" s="3">
        <v>0.38314799999999999</v>
      </c>
      <c r="I1361" s="4">
        <v>-6.1389599999999995E-7</v>
      </c>
      <c r="J1361" s="2"/>
      <c r="K1361" s="3">
        <v>0.38314799999999999</v>
      </c>
      <c r="L1361" s="4">
        <v>-5.2325099999999995E-7</v>
      </c>
      <c r="M1361" s="2"/>
      <c r="N1361" s="3">
        <v>0.38314799999999999</v>
      </c>
      <c r="O1361" s="4">
        <v>-7.2493800000000003E-7</v>
      </c>
      <c r="P1361" s="2"/>
      <c r="Q1361" s="3">
        <v>0.38314799999999999</v>
      </c>
      <c r="R1361" s="4">
        <v>-4.3420699999999999E-7</v>
      </c>
    </row>
    <row r="1362" spans="1:18">
      <c r="A1362" s="2"/>
      <c r="B1362" s="3">
        <v>0.38070700000000002</v>
      </c>
      <c r="C1362" s="4">
        <v>-5.6353399999999997E-7</v>
      </c>
      <c r="D1362" s="2"/>
      <c r="E1362" s="3">
        <v>0.38070700000000002</v>
      </c>
      <c r="F1362" s="4">
        <v>-5.40663E-7</v>
      </c>
      <c r="G1362" s="2"/>
      <c r="H1362" s="3">
        <v>0.38070700000000002</v>
      </c>
      <c r="I1362" s="4">
        <v>-6.0426099999999996E-7</v>
      </c>
      <c r="J1362" s="2"/>
      <c r="K1362" s="3">
        <v>0.38070700000000002</v>
      </c>
      <c r="L1362" s="4">
        <v>-5.2287000000000002E-7</v>
      </c>
      <c r="M1362" s="2"/>
      <c r="N1362" s="3">
        <v>0.38070700000000002</v>
      </c>
      <c r="O1362" s="4">
        <v>-7.1349700000000005E-7</v>
      </c>
      <c r="P1362" s="2"/>
      <c r="Q1362" s="3">
        <v>0.38070700000000002</v>
      </c>
      <c r="R1362" s="4">
        <v>-4.2768500000000001E-7</v>
      </c>
    </row>
    <row r="1363" spans="1:18">
      <c r="A1363" s="2"/>
      <c r="B1363" s="3">
        <v>0.37826500000000002</v>
      </c>
      <c r="C1363" s="4">
        <v>-5.6333099999999998E-7</v>
      </c>
      <c r="D1363" s="2"/>
      <c r="E1363" s="3">
        <v>0.37826500000000002</v>
      </c>
      <c r="F1363" s="4">
        <v>-5.3137800000000004E-7</v>
      </c>
      <c r="G1363" s="2"/>
      <c r="H1363" s="3">
        <v>0.37826500000000002</v>
      </c>
      <c r="I1363" s="4">
        <v>-6.0152299999999998E-7</v>
      </c>
      <c r="J1363" s="2"/>
      <c r="K1363" s="3">
        <v>0.37826500000000002</v>
      </c>
      <c r="L1363" s="4">
        <v>-5.0604499999999998E-7</v>
      </c>
      <c r="M1363" s="2"/>
      <c r="N1363" s="3">
        <v>0.37826500000000002</v>
      </c>
      <c r="O1363" s="4">
        <v>-7.0516999999999995E-7</v>
      </c>
      <c r="P1363" s="2"/>
      <c r="Q1363" s="3">
        <v>0.37826500000000002</v>
      </c>
      <c r="R1363" s="4">
        <v>-4.2203599999999998E-7</v>
      </c>
    </row>
    <row r="1364" spans="1:18">
      <c r="A1364" s="2"/>
      <c r="B1364" s="3">
        <v>0.37582399999999999</v>
      </c>
      <c r="C1364" s="4">
        <v>-5.6529099999999998E-7</v>
      </c>
      <c r="D1364" s="2"/>
      <c r="E1364" s="3">
        <v>0.37582399999999999</v>
      </c>
      <c r="F1364" s="4">
        <v>-5.1930099999999997E-7</v>
      </c>
      <c r="G1364" s="2"/>
      <c r="H1364" s="3">
        <v>0.37582399999999999</v>
      </c>
      <c r="I1364" s="4">
        <v>-5.9069600000000001E-7</v>
      </c>
      <c r="J1364" s="2"/>
      <c r="K1364" s="3">
        <v>0.37582399999999999</v>
      </c>
      <c r="L1364" s="4">
        <v>-5.0559599999999997E-7</v>
      </c>
      <c r="M1364" s="2"/>
      <c r="N1364" s="3">
        <v>0.37582399999999999</v>
      </c>
      <c r="O1364" s="4">
        <v>-6.9322699999999999E-7</v>
      </c>
      <c r="P1364" s="2"/>
      <c r="Q1364" s="3">
        <v>0.37582399999999999</v>
      </c>
      <c r="R1364" s="4">
        <v>-4.1592799999999999E-7</v>
      </c>
    </row>
    <row r="1365" spans="1:18">
      <c r="A1365" s="2"/>
      <c r="B1365" s="3">
        <v>0.37338300000000002</v>
      </c>
      <c r="C1365" s="4">
        <v>-5.6248699999999997E-7</v>
      </c>
      <c r="D1365" s="2"/>
      <c r="E1365" s="3">
        <v>0.37338300000000002</v>
      </c>
      <c r="F1365" s="4">
        <v>-5.0636299999999997E-7</v>
      </c>
      <c r="G1365" s="2"/>
      <c r="H1365" s="3">
        <v>0.37338300000000002</v>
      </c>
      <c r="I1365" s="4">
        <v>-5.7991900000000005E-7</v>
      </c>
      <c r="J1365" s="2"/>
      <c r="K1365" s="3">
        <v>0.37338300000000002</v>
      </c>
      <c r="L1365" s="4">
        <v>-4.9329199999999999E-7</v>
      </c>
      <c r="M1365" s="2"/>
      <c r="N1365" s="3">
        <v>0.37338300000000002</v>
      </c>
      <c r="O1365" s="4">
        <v>-6.7974399999999998E-7</v>
      </c>
      <c r="P1365" s="2"/>
      <c r="Q1365" s="3">
        <v>0.37338300000000002</v>
      </c>
      <c r="R1365" s="4">
        <v>-4.08587E-7</v>
      </c>
    </row>
    <row r="1366" spans="1:18">
      <c r="A1366" s="2"/>
      <c r="B1366" s="3">
        <v>0.37094100000000002</v>
      </c>
      <c r="C1366" s="4">
        <v>-5.6052100000000002E-7</v>
      </c>
      <c r="D1366" s="2"/>
      <c r="E1366" s="3">
        <v>0.37094100000000002</v>
      </c>
      <c r="F1366" s="4">
        <v>-4.9659500000000001E-7</v>
      </c>
      <c r="G1366" s="2"/>
      <c r="H1366" s="3">
        <v>0.37094100000000002</v>
      </c>
      <c r="I1366" s="4">
        <v>-5.6743899999999998E-7</v>
      </c>
      <c r="J1366" s="2"/>
      <c r="K1366" s="3">
        <v>0.37094100000000002</v>
      </c>
      <c r="L1366" s="4">
        <v>-4.8922300000000001E-7</v>
      </c>
      <c r="M1366" s="2"/>
      <c r="N1366" s="3">
        <v>0.37094100000000002</v>
      </c>
      <c r="O1366" s="4">
        <v>-6.6796899999999999E-7</v>
      </c>
      <c r="P1366" s="2"/>
      <c r="Q1366" s="3">
        <v>0.37094100000000002</v>
      </c>
      <c r="R1366" s="4">
        <v>-4.0122700000000002E-7</v>
      </c>
    </row>
    <row r="1367" spans="1:18">
      <c r="A1367" s="2"/>
      <c r="B1367" s="3">
        <v>0.36849999999999999</v>
      </c>
      <c r="C1367" s="4">
        <v>-5.5528799999999999E-7</v>
      </c>
      <c r="D1367" s="2"/>
      <c r="E1367" s="3">
        <v>0.36849999999999999</v>
      </c>
      <c r="F1367" s="4">
        <v>-4.8317299999999998E-7</v>
      </c>
      <c r="G1367" s="2"/>
      <c r="H1367" s="3">
        <v>0.36849999999999999</v>
      </c>
      <c r="I1367" s="4">
        <v>-5.5306800000000001E-7</v>
      </c>
      <c r="J1367" s="2"/>
      <c r="K1367" s="3">
        <v>0.36849999999999999</v>
      </c>
      <c r="L1367" s="4">
        <v>-4.8222000000000004E-7</v>
      </c>
      <c r="M1367" s="2"/>
      <c r="N1367" s="3">
        <v>0.36849999999999999</v>
      </c>
      <c r="O1367" s="4">
        <v>-6.5361300000000002E-7</v>
      </c>
      <c r="P1367" s="2"/>
      <c r="Q1367" s="3">
        <v>0.36849999999999999</v>
      </c>
      <c r="R1367" s="4">
        <v>-3.91959E-7</v>
      </c>
    </row>
    <row r="1368" spans="1:18">
      <c r="A1368" s="2"/>
      <c r="B1368" s="3">
        <v>0.36605799999999999</v>
      </c>
      <c r="C1368" s="4">
        <v>-5.4895399999999995E-7</v>
      </c>
      <c r="D1368" s="2"/>
      <c r="E1368" s="3">
        <v>0.36605799999999999</v>
      </c>
      <c r="F1368" s="4">
        <v>-4.7834500000000001E-7</v>
      </c>
      <c r="G1368" s="2"/>
      <c r="H1368" s="3">
        <v>0.36605799999999999</v>
      </c>
      <c r="I1368" s="4">
        <v>-5.4299099999999999E-7</v>
      </c>
      <c r="J1368" s="2"/>
      <c r="K1368" s="3">
        <v>0.36605799999999999</v>
      </c>
      <c r="L1368" s="4">
        <v>-4.7114000000000002E-7</v>
      </c>
      <c r="M1368" s="2"/>
      <c r="N1368" s="3">
        <v>0.36605799999999999</v>
      </c>
      <c r="O1368" s="4">
        <v>-6.4490399999999996E-7</v>
      </c>
      <c r="P1368" s="2"/>
      <c r="Q1368" s="3">
        <v>0.36605799999999999</v>
      </c>
      <c r="R1368" s="4">
        <v>-3.8370599999999998E-7</v>
      </c>
    </row>
    <row r="1369" spans="1:18">
      <c r="A1369" s="2"/>
      <c r="B1369" s="3">
        <v>0.36361700000000002</v>
      </c>
      <c r="C1369" s="4">
        <v>-5.4301900000000003E-7</v>
      </c>
      <c r="D1369" s="2"/>
      <c r="E1369" s="3">
        <v>0.36361700000000002</v>
      </c>
      <c r="F1369" s="4">
        <v>-4.6781499999999998E-7</v>
      </c>
      <c r="G1369" s="2"/>
      <c r="H1369" s="3">
        <v>0.36361700000000002</v>
      </c>
      <c r="I1369" s="4">
        <v>-5.2969899999999996E-7</v>
      </c>
      <c r="J1369" s="2"/>
      <c r="K1369" s="3">
        <v>0.36361700000000002</v>
      </c>
      <c r="L1369" s="4">
        <v>-4.6717000000000002E-7</v>
      </c>
      <c r="M1369" s="2"/>
      <c r="N1369" s="3">
        <v>0.36361700000000002</v>
      </c>
      <c r="O1369" s="4">
        <v>-6.3055700000000003E-7</v>
      </c>
      <c r="P1369" s="2"/>
      <c r="Q1369" s="3">
        <v>0.36361700000000002</v>
      </c>
      <c r="R1369" s="4">
        <v>-3.7472000000000001E-7</v>
      </c>
    </row>
    <row r="1370" spans="1:18">
      <c r="A1370" s="2"/>
      <c r="B1370" s="3">
        <v>0.361176</v>
      </c>
      <c r="C1370" s="4">
        <v>-5.3421099999999999E-7</v>
      </c>
      <c r="D1370" s="2"/>
      <c r="E1370" s="3">
        <v>0.361176</v>
      </c>
      <c r="F1370" s="4">
        <v>-4.6234100000000002E-7</v>
      </c>
      <c r="G1370" s="2"/>
      <c r="H1370" s="3">
        <v>0.361176</v>
      </c>
      <c r="I1370" s="4">
        <v>-5.2330000000000003E-7</v>
      </c>
      <c r="J1370" s="2"/>
      <c r="K1370" s="3">
        <v>0.361176</v>
      </c>
      <c r="L1370" s="4">
        <v>-4.50714E-7</v>
      </c>
      <c r="M1370" s="2"/>
      <c r="N1370" s="3">
        <v>0.361176</v>
      </c>
      <c r="O1370" s="4">
        <v>-6.2300900000000004E-7</v>
      </c>
      <c r="P1370" s="2"/>
      <c r="Q1370" s="3">
        <v>0.361176</v>
      </c>
      <c r="R1370" s="4">
        <v>-3.6641200000000001E-7</v>
      </c>
    </row>
    <row r="1371" spans="1:18">
      <c r="A1371" s="2"/>
      <c r="B1371" s="3">
        <v>0.358734</v>
      </c>
      <c r="C1371" s="4">
        <v>-5.2825500000000001E-7</v>
      </c>
      <c r="D1371" s="2"/>
      <c r="E1371" s="3">
        <v>0.358734</v>
      </c>
      <c r="F1371" s="4">
        <v>-4.5077099999999998E-7</v>
      </c>
      <c r="G1371" s="2"/>
      <c r="H1371" s="3">
        <v>0.358734</v>
      </c>
      <c r="I1371" s="4">
        <v>-5.1281000000000005E-7</v>
      </c>
      <c r="J1371" s="2"/>
      <c r="K1371" s="3">
        <v>0.358734</v>
      </c>
      <c r="L1371" s="4">
        <v>-4.4972900000000002E-7</v>
      </c>
      <c r="M1371" s="2"/>
      <c r="N1371" s="3">
        <v>0.358734</v>
      </c>
      <c r="O1371" s="4">
        <v>-6.1099599999999995E-7</v>
      </c>
      <c r="P1371" s="2"/>
      <c r="Q1371" s="3">
        <v>0.358734</v>
      </c>
      <c r="R1371" s="4">
        <v>-3.5817300000000001E-7</v>
      </c>
    </row>
    <row r="1372" spans="1:18">
      <c r="A1372" s="2"/>
      <c r="B1372" s="3">
        <v>0.35629300000000003</v>
      </c>
      <c r="C1372" s="4">
        <v>-5.1856499999999999E-7</v>
      </c>
      <c r="D1372" s="2"/>
      <c r="E1372" s="3">
        <v>0.35629300000000003</v>
      </c>
      <c r="F1372" s="4">
        <v>-4.3938400000000001E-7</v>
      </c>
      <c r="G1372" s="2"/>
      <c r="H1372" s="3">
        <v>0.35629300000000003</v>
      </c>
      <c r="I1372" s="4">
        <v>-5.0579599999999999E-7</v>
      </c>
      <c r="J1372" s="2"/>
      <c r="K1372" s="3">
        <v>0.35629300000000003</v>
      </c>
      <c r="L1372" s="4">
        <v>-4.3296500000000001E-7</v>
      </c>
      <c r="M1372" s="2"/>
      <c r="N1372" s="3">
        <v>0.35629300000000003</v>
      </c>
      <c r="O1372" s="4">
        <v>-5.9960799999999995E-7</v>
      </c>
      <c r="P1372" s="2"/>
      <c r="Q1372" s="3">
        <v>0.35629300000000003</v>
      </c>
      <c r="R1372" s="4">
        <v>-3.5174499999999998E-7</v>
      </c>
    </row>
    <row r="1373" spans="1:18">
      <c r="A1373" s="2"/>
      <c r="B1373" s="3">
        <v>0.35385100000000003</v>
      </c>
      <c r="C1373" s="4">
        <v>-5.1167300000000001E-7</v>
      </c>
      <c r="D1373" s="2"/>
      <c r="E1373" s="3">
        <v>0.35385100000000003</v>
      </c>
      <c r="F1373" s="4">
        <v>-4.2676700000000003E-7</v>
      </c>
      <c r="G1373" s="2"/>
      <c r="H1373" s="3">
        <v>0.35385100000000003</v>
      </c>
      <c r="I1373" s="4">
        <v>-4.93231E-7</v>
      </c>
      <c r="J1373" s="2"/>
      <c r="K1373" s="3">
        <v>0.35385100000000003</v>
      </c>
      <c r="L1373" s="4">
        <v>-4.31789E-7</v>
      </c>
      <c r="M1373" s="2"/>
      <c r="N1373" s="3">
        <v>0.35385100000000003</v>
      </c>
      <c r="O1373" s="4">
        <v>-5.8496799999999997E-7</v>
      </c>
      <c r="P1373" s="2"/>
      <c r="Q1373" s="3">
        <v>0.35385100000000003</v>
      </c>
      <c r="R1373" s="4">
        <v>-3.4250600000000001E-7</v>
      </c>
    </row>
    <row r="1374" spans="1:18">
      <c r="A1374" s="2"/>
      <c r="B1374" s="3">
        <v>0.35141</v>
      </c>
      <c r="C1374" s="4">
        <v>-5.00952E-7</v>
      </c>
      <c r="D1374" s="2"/>
      <c r="E1374" s="3">
        <v>0.35141</v>
      </c>
      <c r="F1374" s="4">
        <v>-4.1338600000000002E-7</v>
      </c>
      <c r="G1374" s="2"/>
      <c r="H1374" s="3">
        <v>0.35141</v>
      </c>
      <c r="I1374" s="4">
        <v>-4.8249699999999996E-7</v>
      </c>
      <c r="J1374" s="2"/>
      <c r="K1374" s="3">
        <v>0.35141</v>
      </c>
      <c r="L1374" s="4">
        <v>-4.1909599999999998E-7</v>
      </c>
      <c r="M1374" s="2"/>
      <c r="N1374" s="3">
        <v>0.35141</v>
      </c>
      <c r="O1374" s="4">
        <v>-5.6972499999999997E-7</v>
      </c>
      <c r="P1374" s="2"/>
      <c r="Q1374" s="3">
        <v>0.35141</v>
      </c>
      <c r="R1374" s="4">
        <v>-3.33066E-7</v>
      </c>
    </row>
    <row r="1375" spans="1:18">
      <c r="A1375" s="2"/>
      <c r="B1375" s="3">
        <v>0.34896899999999997</v>
      </c>
      <c r="C1375" s="4">
        <v>-4.92011E-7</v>
      </c>
      <c r="D1375" s="2"/>
      <c r="E1375" s="3">
        <v>0.34896899999999997</v>
      </c>
      <c r="F1375" s="4">
        <v>-4.0349999999999998E-7</v>
      </c>
      <c r="G1375" s="2"/>
      <c r="H1375" s="3">
        <v>0.34896899999999997</v>
      </c>
      <c r="I1375" s="4">
        <v>-4.7037899999999998E-7</v>
      </c>
      <c r="J1375" s="2"/>
      <c r="K1375" s="3">
        <v>0.34896899999999997</v>
      </c>
      <c r="L1375" s="4">
        <v>-4.15232E-7</v>
      </c>
      <c r="M1375" s="2"/>
      <c r="N1375" s="3">
        <v>0.34896899999999997</v>
      </c>
      <c r="O1375" s="4">
        <v>-5.5811200000000001E-7</v>
      </c>
      <c r="P1375" s="2"/>
      <c r="Q1375" s="3">
        <v>0.34896899999999997</v>
      </c>
      <c r="R1375" s="4">
        <v>-3.25013E-7</v>
      </c>
    </row>
    <row r="1376" spans="1:18">
      <c r="A1376" s="2"/>
      <c r="B1376" s="3">
        <v>0.34652699999999997</v>
      </c>
      <c r="C1376" s="4">
        <v>-4.8021999999999999E-7</v>
      </c>
      <c r="D1376" s="2"/>
      <c r="E1376" s="3">
        <v>0.34652699999999997</v>
      </c>
      <c r="F1376" s="4">
        <v>-3.9225399999999999E-7</v>
      </c>
      <c r="G1376" s="2"/>
      <c r="H1376" s="3">
        <v>0.34652699999999997</v>
      </c>
      <c r="I1376" s="4">
        <v>-4.57766E-7</v>
      </c>
      <c r="J1376" s="2"/>
      <c r="K1376" s="3">
        <v>0.34652699999999997</v>
      </c>
      <c r="L1376" s="4">
        <v>-4.06924E-7</v>
      </c>
      <c r="M1376" s="2"/>
      <c r="N1376" s="3">
        <v>0.34652699999999997</v>
      </c>
      <c r="O1376" s="4">
        <v>-5.4486599999999998E-7</v>
      </c>
      <c r="P1376" s="2"/>
      <c r="Q1376" s="3">
        <v>0.34652699999999997</v>
      </c>
      <c r="R1376" s="4">
        <v>-3.14062E-7</v>
      </c>
    </row>
    <row r="1377" spans="1:18">
      <c r="A1377" s="2"/>
      <c r="B1377" s="3">
        <v>0.344086</v>
      </c>
      <c r="C1377" s="4">
        <v>-4.6828899999999999E-7</v>
      </c>
      <c r="D1377" s="2"/>
      <c r="E1377" s="3">
        <v>0.344086</v>
      </c>
      <c r="F1377" s="4">
        <v>-3.85356E-7</v>
      </c>
      <c r="G1377" s="2"/>
      <c r="H1377" s="3">
        <v>0.344086</v>
      </c>
      <c r="I1377" s="4">
        <v>-4.4897700000000001E-7</v>
      </c>
      <c r="J1377" s="2"/>
      <c r="K1377" s="3">
        <v>0.344086</v>
      </c>
      <c r="L1377" s="4">
        <v>-3.97166E-7</v>
      </c>
      <c r="M1377" s="2"/>
      <c r="N1377" s="3">
        <v>0.344086</v>
      </c>
      <c r="O1377" s="4">
        <v>-5.3815200000000004E-7</v>
      </c>
      <c r="P1377" s="2"/>
      <c r="Q1377" s="3">
        <v>0.344086</v>
      </c>
      <c r="R1377" s="4">
        <v>-3.0936800000000002E-7</v>
      </c>
    </row>
    <row r="1378" spans="1:18">
      <c r="A1378" s="2"/>
      <c r="B1378" s="3">
        <v>0.341644</v>
      </c>
      <c r="C1378" s="4">
        <v>-4.5733500000000001E-7</v>
      </c>
      <c r="D1378" s="2"/>
      <c r="E1378" s="3">
        <v>0.341644</v>
      </c>
      <c r="F1378" s="4">
        <v>-3.7622800000000003E-7</v>
      </c>
      <c r="G1378" s="2"/>
      <c r="H1378" s="3">
        <v>0.341644</v>
      </c>
      <c r="I1378" s="4">
        <v>-4.3735700000000002E-7</v>
      </c>
      <c r="J1378" s="2"/>
      <c r="K1378" s="3">
        <v>0.341644</v>
      </c>
      <c r="L1378" s="4">
        <v>-3.9389900000000003E-7</v>
      </c>
      <c r="M1378" s="2"/>
      <c r="N1378" s="3">
        <v>0.341644</v>
      </c>
      <c r="O1378" s="4">
        <v>-5.2833099999999999E-7</v>
      </c>
      <c r="P1378" s="2"/>
      <c r="Q1378" s="3">
        <v>0.341644</v>
      </c>
      <c r="R1378" s="4">
        <v>-3.0021800000000002E-7</v>
      </c>
    </row>
    <row r="1379" spans="1:18">
      <c r="A1379" s="2"/>
      <c r="B1379" s="3">
        <v>0.33920299999999998</v>
      </c>
      <c r="C1379" s="4">
        <v>-4.4442000000000001E-7</v>
      </c>
      <c r="D1379" s="2"/>
      <c r="E1379" s="3">
        <v>0.33920299999999998</v>
      </c>
      <c r="F1379" s="4">
        <v>-3.7021500000000001E-7</v>
      </c>
      <c r="G1379" s="2"/>
      <c r="H1379" s="3">
        <v>0.33920299999999998</v>
      </c>
      <c r="I1379" s="4">
        <v>-4.30943E-7</v>
      </c>
      <c r="J1379" s="2"/>
      <c r="K1379" s="3">
        <v>0.33920299999999998</v>
      </c>
      <c r="L1379" s="4">
        <v>-3.8019099999999999E-7</v>
      </c>
      <c r="M1379" s="2"/>
      <c r="N1379" s="3">
        <v>0.33920299999999998</v>
      </c>
      <c r="O1379" s="4">
        <v>-5.2317199999999999E-7</v>
      </c>
      <c r="P1379" s="2"/>
      <c r="Q1379" s="3">
        <v>0.33920299999999998</v>
      </c>
      <c r="R1379" s="4">
        <v>-2.9788799999999997E-7</v>
      </c>
    </row>
    <row r="1380" spans="1:18">
      <c r="A1380" s="2"/>
      <c r="B1380" s="3">
        <v>0.33676099999999998</v>
      </c>
      <c r="C1380" s="4">
        <v>-4.3493100000000002E-7</v>
      </c>
      <c r="D1380" s="2"/>
      <c r="E1380" s="3">
        <v>0.33676099999999998</v>
      </c>
      <c r="F1380" s="4">
        <v>-3.6100299999999999E-7</v>
      </c>
      <c r="G1380" s="2"/>
      <c r="H1380" s="3">
        <v>0.33676099999999998</v>
      </c>
      <c r="I1380" s="4">
        <v>-4.2143999999999999E-7</v>
      </c>
      <c r="J1380" s="2"/>
      <c r="K1380" s="3">
        <v>0.33676099999999998</v>
      </c>
      <c r="L1380" s="4">
        <v>-3.8107099999999998E-7</v>
      </c>
      <c r="M1380" s="2"/>
      <c r="N1380" s="3">
        <v>0.33676099999999998</v>
      </c>
      <c r="O1380" s="4">
        <v>-5.1287000000000001E-7</v>
      </c>
      <c r="P1380" s="2"/>
      <c r="Q1380" s="3">
        <v>0.33676099999999998</v>
      </c>
      <c r="R1380" s="4">
        <v>-2.9223400000000002E-7</v>
      </c>
    </row>
    <row r="1381" spans="1:18">
      <c r="A1381" s="2"/>
      <c r="B1381" s="3">
        <v>0.33432000000000001</v>
      </c>
      <c r="C1381" s="4">
        <v>-4.22848E-7</v>
      </c>
      <c r="D1381" s="2"/>
      <c r="E1381" s="3">
        <v>0.33432000000000001</v>
      </c>
      <c r="F1381" s="4">
        <v>-3.5312900000000001E-7</v>
      </c>
      <c r="G1381" s="2"/>
      <c r="H1381" s="3">
        <v>0.33432000000000001</v>
      </c>
      <c r="I1381" s="4">
        <v>-4.16751E-7</v>
      </c>
      <c r="J1381" s="2"/>
      <c r="K1381" s="3">
        <v>0.33432000000000001</v>
      </c>
      <c r="L1381" s="4">
        <v>-3.6745799999999998E-7</v>
      </c>
      <c r="M1381" s="2"/>
      <c r="N1381" s="3">
        <v>0.33432000000000001</v>
      </c>
      <c r="O1381" s="4">
        <v>-5.0234699999999997E-7</v>
      </c>
      <c r="P1381" s="2"/>
      <c r="Q1381" s="3">
        <v>0.33432000000000001</v>
      </c>
      <c r="R1381" s="4">
        <v>-2.8717299999999997E-7</v>
      </c>
    </row>
    <row r="1382" spans="1:18">
      <c r="A1382" s="2"/>
      <c r="B1382" s="3">
        <v>0.33187899999999998</v>
      </c>
      <c r="C1382" s="4">
        <v>-4.1423599999999998E-7</v>
      </c>
      <c r="D1382" s="2"/>
      <c r="E1382" s="3">
        <v>0.33187899999999998</v>
      </c>
      <c r="F1382" s="4">
        <v>-3.4561500000000001E-7</v>
      </c>
      <c r="G1382" s="2"/>
      <c r="H1382" s="3">
        <v>0.33187899999999998</v>
      </c>
      <c r="I1382" s="4">
        <v>-4.09678E-7</v>
      </c>
      <c r="J1382" s="2"/>
      <c r="K1382" s="3">
        <v>0.33187899999999998</v>
      </c>
      <c r="L1382" s="4">
        <v>-3.6849500000000002E-7</v>
      </c>
      <c r="M1382" s="2"/>
      <c r="N1382" s="3">
        <v>0.33187899999999998</v>
      </c>
      <c r="O1382" s="4">
        <v>-4.9037400000000002E-7</v>
      </c>
      <c r="P1382" s="2"/>
      <c r="Q1382" s="3">
        <v>0.33187899999999998</v>
      </c>
      <c r="R1382" s="4">
        <v>-2.8112099999999999E-7</v>
      </c>
    </row>
    <row r="1383" spans="1:18">
      <c r="A1383" s="2"/>
      <c r="B1383" s="3">
        <v>0.32943699999999998</v>
      </c>
      <c r="C1383" s="4">
        <v>-4.0327799999999999E-7</v>
      </c>
      <c r="D1383" s="2"/>
      <c r="E1383" s="3">
        <v>0.32943699999999998</v>
      </c>
      <c r="F1383" s="4">
        <v>-3.3723499999999999E-7</v>
      </c>
      <c r="G1383" s="2"/>
      <c r="H1383" s="3">
        <v>0.32943699999999998</v>
      </c>
      <c r="I1383" s="4">
        <v>-4.0351100000000002E-7</v>
      </c>
      <c r="J1383" s="2"/>
      <c r="K1383" s="3">
        <v>0.32943699999999998</v>
      </c>
      <c r="L1383" s="4">
        <v>-3.59705E-7</v>
      </c>
      <c r="M1383" s="2"/>
      <c r="N1383" s="3">
        <v>0.32943699999999998</v>
      </c>
      <c r="O1383" s="4">
        <v>-4.7918399999999998E-7</v>
      </c>
      <c r="P1383" s="2"/>
      <c r="Q1383" s="3">
        <v>0.32943699999999998</v>
      </c>
      <c r="R1383" s="4">
        <v>-2.7359099999999998E-7</v>
      </c>
    </row>
    <row r="1384" spans="1:18">
      <c r="A1384" s="2"/>
      <c r="B1384" s="3">
        <v>0.32699600000000001</v>
      </c>
      <c r="C1384" s="4">
        <v>-3.9332199999999998E-7</v>
      </c>
      <c r="D1384" s="2"/>
      <c r="E1384" s="3">
        <v>0.32699600000000001</v>
      </c>
      <c r="F1384" s="4">
        <v>-3.3270299999999998E-7</v>
      </c>
      <c r="G1384" s="2"/>
      <c r="H1384" s="3">
        <v>0.32699600000000001</v>
      </c>
      <c r="I1384" s="4">
        <v>-3.9686799999999998E-7</v>
      </c>
      <c r="J1384" s="2"/>
      <c r="K1384" s="3">
        <v>0.32699600000000001</v>
      </c>
      <c r="L1384" s="4">
        <v>-3.56974E-7</v>
      </c>
      <c r="M1384" s="2"/>
      <c r="N1384" s="3">
        <v>0.32699600000000001</v>
      </c>
      <c r="O1384" s="4">
        <v>-4.7171199999999998E-7</v>
      </c>
      <c r="P1384" s="2"/>
      <c r="Q1384" s="3">
        <v>0.32699600000000001</v>
      </c>
      <c r="R1384" s="4">
        <v>-2.67169E-7</v>
      </c>
    </row>
    <row r="1385" spans="1:18">
      <c r="A1385" s="2"/>
      <c r="B1385" s="3">
        <v>0.32455400000000001</v>
      </c>
      <c r="C1385" s="4">
        <v>-3.8217500000000002E-7</v>
      </c>
      <c r="D1385" s="2"/>
      <c r="E1385" s="3">
        <v>0.32455400000000001</v>
      </c>
      <c r="F1385" s="4">
        <v>-3.2549199999999999E-7</v>
      </c>
      <c r="G1385" s="2"/>
      <c r="H1385" s="3">
        <v>0.32455400000000001</v>
      </c>
      <c r="I1385" s="4">
        <v>-3.9122900000000002E-7</v>
      </c>
      <c r="J1385" s="2"/>
      <c r="K1385" s="3">
        <v>0.32455400000000001</v>
      </c>
      <c r="L1385" s="4">
        <v>-3.53069E-7</v>
      </c>
      <c r="M1385" s="2"/>
      <c r="N1385" s="3">
        <v>0.32455400000000001</v>
      </c>
      <c r="O1385" s="4">
        <v>-4.6489500000000001E-7</v>
      </c>
      <c r="P1385" s="2"/>
      <c r="Q1385" s="3">
        <v>0.32455400000000001</v>
      </c>
      <c r="R1385" s="4">
        <v>-2.6031100000000001E-7</v>
      </c>
    </row>
    <row r="1386" spans="1:18">
      <c r="A1386" s="2"/>
      <c r="B1386" s="3">
        <v>0.32211299999999998</v>
      </c>
      <c r="C1386" s="4">
        <v>-3.71676E-7</v>
      </c>
      <c r="D1386" s="2"/>
      <c r="E1386" s="3">
        <v>0.32211299999999998</v>
      </c>
      <c r="F1386" s="4">
        <v>-3.2319599999999998E-7</v>
      </c>
      <c r="G1386" s="2"/>
      <c r="H1386" s="3">
        <v>0.32211299999999998</v>
      </c>
      <c r="I1386" s="4">
        <v>-3.8562900000000002E-7</v>
      </c>
      <c r="J1386" s="2"/>
      <c r="K1386" s="3">
        <v>0.32211299999999998</v>
      </c>
      <c r="L1386" s="4">
        <v>-3.4773400000000001E-7</v>
      </c>
      <c r="M1386" s="2"/>
      <c r="N1386" s="3">
        <v>0.32211299999999998</v>
      </c>
      <c r="O1386" s="4">
        <v>-4.6060700000000002E-7</v>
      </c>
      <c r="P1386" s="2"/>
      <c r="Q1386" s="3">
        <v>0.32211299999999998</v>
      </c>
      <c r="R1386" s="4">
        <v>-2.5722599999999998E-7</v>
      </c>
    </row>
    <row r="1387" spans="1:18">
      <c r="A1387" s="2"/>
      <c r="B1387" s="3">
        <v>0.31967200000000001</v>
      </c>
      <c r="C1387" s="4">
        <v>-3.6156099999999999E-7</v>
      </c>
      <c r="D1387" s="2"/>
      <c r="E1387" s="3">
        <v>0.31967200000000001</v>
      </c>
      <c r="F1387" s="4">
        <v>-3.1903099999999999E-7</v>
      </c>
      <c r="G1387" s="2"/>
      <c r="H1387" s="3">
        <v>0.31967200000000001</v>
      </c>
      <c r="I1387" s="4">
        <v>-3.81927E-7</v>
      </c>
      <c r="J1387" s="2"/>
      <c r="K1387" s="3">
        <v>0.31967200000000001</v>
      </c>
      <c r="L1387" s="4">
        <v>-3.4716300000000002E-7</v>
      </c>
      <c r="M1387" s="2"/>
      <c r="N1387" s="3">
        <v>0.31967200000000001</v>
      </c>
      <c r="O1387" s="4">
        <v>-4.5715900000000002E-7</v>
      </c>
      <c r="P1387" s="2"/>
      <c r="Q1387" s="3">
        <v>0.31967200000000001</v>
      </c>
      <c r="R1387" s="4">
        <v>-2.52791E-7</v>
      </c>
    </row>
    <row r="1388" spans="1:18">
      <c r="A1388" s="2"/>
      <c r="B1388" s="3">
        <v>0.31723000000000001</v>
      </c>
      <c r="C1388" s="4">
        <v>-3.5035299999999999E-7</v>
      </c>
      <c r="D1388" s="2"/>
      <c r="E1388" s="3">
        <v>0.31723000000000001</v>
      </c>
      <c r="F1388" s="4">
        <v>-3.1834500000000001E-7</v>
      </c>
      <c r="G1388" s="2"/>
      <c r="H1388" s="3">
        <v>0.31723000000000001</v>
      </c>
      <c r="I1388" s="4">
        <v>-3.7877699999999998E-7</v>
      </c>
      <c r="J1388" s="2"/>
      <c r="K1388" s="3">
        <v>0.31723000000000001</v>
      </c>
      <c r="L1388" s="4">
        <v>-3.4068299999999998E-7</v>
      </c>
      <c r="M1388" s="2"/>
      <c r="N1388" s="3">
        <v>0.31723000000000001</v>
      </c>
      <c r="O1388" s="4">
        <v>-4.5570799999999999E-7</v>
      </c>
      <c r="P1388" s="2"/>
      <c r="Q1388" s="3">
        <v>0.31723000000000001</v>
      </c>
      <c r="R1388" s="4">
        <v>-2.5297200000000002E-7</v>
      </c>
    </row>
    <row r="1389" spans="1:18">
      <c r="A1389" s="2"/>
      <c r="B1389" s="3">
        <v>0.31478899999999999</v>
      </c>
      <c r="C1389" s="4">
        <v>-3.4192799999999999E-7</v>
      </c>
      <c r="D1389" s="2"/>
      <c r="E1389" s="3">
        <v>0.31478899999999999</v>
      </c>
      <c r="F1389" s="4">
        <v>-3.1573999999999999E-7</v>
      </c>
      <c r="G1389" s="2"/>
      <c r="H1389" s="3">
        <v>0.31478899999999999</v>
      </c>
      <c r="I1389" s="4">
        <v>-3.78072E-7</v>
      </c>
      <c r="J1389" s="2"/>
      <c r="K1389" s="3">
        <v>0.31478899999999999</v>
      </c>
      <c r="L1389" s="4">
        <v>-3.4234599999999999E-7</v>
      </c>
      <c r="M1389" s="2"/>
      <c r="N1389" s="3">
        <v>0.31478899999999999</v>
      </c>
      <c r="O1389" s="4">
        <v>-4.51865E-7</v>
      </c>
      <c r="P1389" s="2"/>
      <c r="Q1389" s="3">
        <v>0.31478899999999999</v>
      </c>
      <c r="R1389" s="4">
        <v>-2.5142299999999999E-7</v>
      </c>
    </row>
    <row r="1390" spans="1:18">
      <c r="A1390" s="2"/>
      <c r="B1390" s="3">
        <v>0.31234699999999999</v>
      </c>
      <c r="C1390" s="4">
        <v>-3.3115899999999998E-7</v>
      </c>
      <c r="D1390" s="2"/>
      <c r="E1390" s="3">
        <v>0.31234699999999999</v>
      </c>
      <c r="F1390" s="4">
        <v>-3.13272E-7</v>
      </c>
      <c r="G1390" s="2"/>
      <c r="H1390" s="3">
        <v>0.31234699999999999</v>
      </c>
      <c r="I1390" s="4">
        <v>-3.7736300000000002E-7</v>
      </c>
      <c r="J1390" s="2"/>
      <c r="K1390" s="3">
        <v>0.31234699999999999</v>
      </c>
      <c r="L1390" s="4">
        <v>-3.3711900000000002E-7</v>
      </c>
      <c r="M1390" s="2"/>
      <c r="N1390" s="3">
        <v>0.31234699999999999</v>
      </c>
      <c r="O1390" s="4">
        <v>-4.4981999999999999E-7</v>
      </c>
      <c r="P1390" s="2"/>
      <c r="Q1390" s="3">
        <v>0.31234699999999999</v>
      </c>
      <c r="R1390" s="4">
        <v>-2.5015E-7</v>
      </c>
    </row>
    <row r="1391" spans="1:18">
      <c r="A1391" s="2"/>
      <c r="B1391" s="3">
        <v>0.30990600000000001</v>
      </c>
      <c r="C1391" s="4">
        <v>-3.23358E-7</v>
      </c>
      <c r="D1391" s="2"/>
      <c r="E1391" s="3">
        <v>0.30990600000000001</v>
      </c>
      <c r="F1391" s="4">
        <v>-3.11542E-7</v>
      </c>
      <c r="G1391" s="2"/>
      <c r="H1391" s="3">
        <v>0.30990600000000001</v>
      </c>
      <c r="I1391" s="4">
        <v>-3.7563100000000001E-7</v>
      </c>
      <c r="J1391" s="2"/>
      <c r="K1391" s="3">
        <v>0.30990600000000001</v>
      </c>
      <c r="L1391" s="4">
        <v>-3.3984800000000001E-7</v>
      </c>
      <c r="M1391" s="2"/>
      <c r="N1391" s="3">
        <v>0.30990600000000001</v>
      </c>
      <c r="O1391" s="4">
        <v>-4.4494499999999999E-7</v>
      </c>
      <c r="P1391" s="2"/>
      <c r="Q1391" s="3">
        <v>0.30990600000000001</v>
      </c>
      <c r="R1391" s="4">
        <v>-2.4880699999999999E-7</v>
      </c>
    </row>
    <row r="1392" spans="1:18">
      <c r="A1392" s="2"/>
      <c r="B1392" s="3">
        <v>0.30746499999999999</v>
      </c>
      <c r="C1392" s="4">
        <v>-3.12785E-7</v>
      </c>
      <c r="D1392" s="2"/>
      <c r="E1392" s="3">
        <v>0.30746499999999999</v>
      </c>
      <c r="F1392" s="4">
        <v>-3.0959299999999999E-7</v>
      </c>
      <c r="G1392" s="2"/>
      <c r="H1392" s="3">
        <v>0.30746499999999999</v>
      </c>
      <c r="I1392" s="4">
        <v>-3.7411499999999999E-7</v>
      </c>
      <c r="J1392" s="2"/>
      <c r="K1392" s="3">
        <v>0.30746499999999999</v>
      </c>
      <c r="L1392" s="4">
        <v>-3.36286E-7</v>
      </c>
      <c r="M1392" s="2"/>
      <c r="N1392" s="3">
        <v>0.30746499999999999</v>
      </c>
      <c r="O1392" s="4">
        <v>-4.4501399999999999E-7</v>
      </c>
      <c r="P1392" s="2"/>
      <c r="Q1392" s="3">
        <v>0.30746499999999999</v>
      </c>
      <c r="R1392" s="4">
        <v>-2.4413400000000001E-7</v>
      </c>
    </row>
    <row r="1393" spans="1:18">
      <c r="A1393" s="2"/>
      <c r="B1393" s="3">
        <v>0.30502299999999999</v>
      </c>
      <c r="C1393" s="4">
        <v>-3.0460200000000002E-7</v>
      </c>
      <c r="D1393" s="2"/>
      <c r="E1393" s="3">
        <v>0.30502299999999999</v>
      </c>
      <c r="F1393" s="4">
        <v>-3.0926099999999998E-7</v>
      </c>
      <c r="G1393" s="2"/>
      <c r="H1393" s="3">
        <v>0.30502299999999999</v>
      </c>
      <c r="I1393" s="4">
        <v>-3.7356999999999998E-7</v>
      </c>
      <c r="J1393" s="2"/>
      <c r="K1393" s="3">
        <v>0.30502299999999999</v>
      </c>
      <c r="L1393" s="4">
        <v>-3.40003E-7</v>
      </c>
      <c r="M1393" s="2"/>
      <c r="N1393" s="3">
        <v>0.30502299999999999</v>
      </c>
      <c r="O1393" s="4">
        <v>-4.41424E-7</v>
      </c>
      <c r="P1393" s="2"/>
      <c r="Q1393" s="3">
        <v>0.30502299999999999</v>
      </c>
      <c r="R1393" s="4">
        <v>-2.4515300000000002E-7</v>
      </c>
    </row>
    <row r="1394" spans="1:18">
      <c r="A1394" s="2"/>
      <c r="B1394" s="3">
        <v>0.30258200000000002</v>
      </c>
      <c r="C1394" s="4">
        <v>-2.9446E-7</v>
      </c>
      <c r="D1394" s="2"/>
      <c r="E1394" s="3">
        <v>0.30258200000000002</v>
      </c>
      <c r="F1394" s="4">
        <v>-3.0978699999999999E-7</v>
      </c>
      <c r="G1394" s="2"/>
      <c r="H1394" s="3">
        <v>0.30258200000000002</v>
      </c>
      <c r="I1394" s="4">
        <v>-3.74246E-7</v>
      </c>
      <c r="J1394" s="2"/>
      <c r="K1394" s="3">
        <v>0.30258200000000002</v>
      </c>
      <c r="L1394" s="4">
        <v>-3.41073E-7</v>
      </c>
      <c r="M1394" s="2"/>
      <c r="N1394" s="3">
        <v>0.30258200000000002</v>
      </c>
      <c r="O1394" s="4">
        <v>-4.4294000000000002E-7</v>
      </c>
      <c r="P1394" s="2"/>
      <c r="Q1394" s="3">
        <v>0.30258200000000002</v>
      </c>
      <c r="R1394" s="4">
        <v>-2.4144599999999998E-7</v>
      </c>
    </row>
    <row r="1395" spans="1:18">
      <c r="A1395" s="2"/>
      <c r="B1395" s="3">
        <v>0.30014000000000002</v>
      </c>
      <c r="C1395" s="4">
        <v>-2.8514399999999998E-7</v>
      </c>
      <c r="D1395" s="2"/>
      <c r="E1395" s="3">
        <v>0.30014000000000002</v>
      </c>
      <c r="F1395" s="4">
        <v>-3.1157799999999999E-7</v>
      </c>
      <c r="G1395" s="2"/>
      <c r="H1395" s="3">
        <v>0.30014000000000002</v>
      </c>
      <c r="I1395" s="4">
        <v>-3.7655099999999999E-7</v>
      </c>
      <c r="J1395" s="2"/>
      <c r="K1395" s="3">
        <v>0.30014000000000002</v>
      </c>
      <c r="L1395" s="4">
        <v>-3.4108700000000002E-7</v>
      </c>
      <c r="M1395" s="2"/>
      <c r="N1395" s="3">
        <v>0.30014000000000002</v>
      </c>
      <c r="O1395" s="4">
        <v>-4.4320800000000001E-7</v>
      </c>
      <c r="P1395" s="2"/>
      <c r="Q1395" s="3">
        <v>0.30014000000000002</v>
      </c>
      <c r="R1395" s="4">
        <v>-2.4522900000000001E-7</v>
      </c>
    </row>
    <row r="1396" spans="1:18">
      <c r="A1396" s="2"/>
      <c r="B1396" s="3">
        <v>0.29769899999999999</v>
      </c>
      <c r="C1396" s="4">
        <v>-2.7641799999999998E-7</v>
      </c>
      <c r="D1396" s="2"/>
      <c r="E1396" s="3">
        <v>0.29769899999999999</v>
      </c>
      <c r="F1396" s="4">
        <v>-3.1575299999999998E-7</v>
      </c>
      <c r="G1396" s="2"/>
      <c r="H1396" s="3">
        <v>0.29769899999999999</v>
      </c>
      <c r="I1396" s="4">
        <v>-3.8154600000000002E-7</v>
      </c>
      <c r="J1396" s="2"/>
      <c r="K1396" s="3">
        <v>0.29769899999999999</v>
      </c>
      <c r="L1396" s="4">
        <v>-3.4528799999999999E-7</v>
      </c>
      <c r="M1396" s="2"/>
      <c r="N1396" s="3">
        <v>0.29769899999999999</v>
      </c>
      <c r="O1396" s="4">
        <v>-4.4738599999999998E-7</v>
      </c>
      <c r="P1396" s="2"/>
      <c r="Q1396" s="3">
        <v>0.29769899999999999</v>
      </c>
      <c r="R1396" s="4">
        <v>-2.4471900000000001E-7</v>
      </c>
    </row>
    <row r="1397" spans="1:18">
      <c r="A1397" s="2"/>
      <c r="B1397" s="3">
        <v>0.29525800000000002</v>
      </c>
      <c r="C1397" s="4">
        <v>-2.66632E-7</v>
      </c>
      <c r="D1397" s="2"/>
      <c r="E1397" s="3">
        <v>0.29525800000000002</v>
      </c>
      <c r="F1397" s="4">
        <v>-3.1832699999999999E-7</v>
      </c>
      <c r="G1397" s="2"/>
      <c r="H1397" s="3">
        <v>0.29525800000000002</v>
      </c>
      <c r="I1397" s="4">
        <v>-3.8730199999999998E-7</v>
      </c>
      <c r="J1397" s="2"/>
      <c r="K1397" s="3">
        <v>0.29525800000000002</v>
      </c>
      <c r="L1397" s="4">
        <v>-3.44836E-7</v>
      </c>
      <c r="M1397" s="2"/>
      <c r="N1397" s="3">
        <v>0.29525800000000002</v>
      </c>
      <c r="O1397" s="4">
        <v>-4.5189099999999998E-7</v>
      </c>
      <c r="P1397" s="2"/>
      <c r="Q1397" s="3">
        <v>0.29525800000000002</v>
      </c>
      <c r="R1397" s="4">
        <v>-2.4970000000000002E-7</v>
      </c>
    </row>
    <row r="1398" spans="1:18">
      <c r="A1398" s="2"/>
      <c r="B1398" s="3">
        <v>0.29281600000000002</v>
      </c>
      <c r="C1398" s="4">
        <v>-2.59722E-7</v>
      </c>
      <c r="D1398" s="2"/>
      <c r="E1398" s="3">
        <v>0.29281600000000002</v>
      </c>
      <c r="F1398" s="4">
        <v>-3.2182699999999999E-7</v>
      </c>
      <c r="G1398" s="2"/>
      <c r="H1398" s="3">
        <v>0.29281600000000002</v>
      </c>
      <c r="I1398" s="4">
        <v>-3.94721E-7</v>
      </c>
      <c r="J1398" s="2"/>
      <c r="K1398" s="3">
        <v>0.29281600000000002</v>
      </c>
      <c r="L1398" s="4">
        <v>-3.5119499999999999E-7</v>
      </c>
      <c r="M1398" s="2"/>
      <c r="N1398" s="3">
        <v>0.29281600000000002</v>
      </c>
      <c r="O1398" s="4">
        <v>-4.5283499999999999E-7</v>
      </c>
      <c r="P1398" s="2"/>
      <c r="Q1398" s="3">
        <v>0.29281600000000002</v>
      </c>
      <c r="R1398" s="4">
        <v>-2.5193299999999998E-7</v>
      </c>
    </row>
    <row r="1399" spans="1:18">
      <c r="A1399" s="2"/>
      <c r="B1399" s="3">
        <v>0.29037499999999999</v>
      </c>
      <c r="C1399" s="4">
        <v>-2.5062600000000001E-7</v>
      </c>
      <c r="D1399" s="2"/>
      <c r="E1399" s="3">
        <v>0.29037499999999999</v>
      </c>
      <c r="F1399" s="4">
        <v>-3.2516399999999999E-7</v>
      </c>
      <c r="G1399" s="2"/>
      <c r="H1399" s="3">
        <v>0.29037499999999999</v>
      </c>
      <c r="I1399" s="4">
        <v>-3.9993600000000002E-7</v>
      </c>
      <c r="J1399" s="2"/>
      <c r="K1399" s="3">
        <v>0.29037499999999999</v>
      </c>
      <c r="L1399" s="4">
        <v>-3.5259899999999999E-7</v>
      </c>
      <c r="M1399" s="2"/>
      <c r="N1399" s="3">
        <v>0.29037499999999999</v>
      </c>
      <c r="O1399" s="4">
        <v>-4.6036799999999998E-7</v>
      </c>
      <c r="P1399" s="2"/>
      <c r="Q1399" s="3">
        <v>0.29037499999999999</v>
      </c>
      <c r="R1399" s="4">
        <v>-2.5283599999999998E-7</v>
      </c>
    </row>
    <row r="1400" spans="1:18">
      <c r="A1400" s="2"/>
      <c r="B1400" s="3">
        <v>0.28793299999999999</v>
      </c>
      <c r="C1400" s="4">
        <v>-2.4537999999999999E-7</v>
      </c>
      <c r="D1400" s="2"/>
      <c r="E1400" s="3">
        <v>0.28793299999999999</v>
      </c>
      <c r="F1400" s="4">
        <v>-3.2990699999999999E-7</v>
      </c>
      <c r="G1400" s="2"/>
      <c r="H1400" s="3">
        <v>0.28793299999999999</v>
      </c>
      <c r="I1400" s="4">
        <v>-4.0569399999999998E-7</v>
      </c>
      <c r="J1400" s="2"/>
      <c r="K1400" s="3">
        <v>0.28793299999999999</v>
      </c>
      <c r="L1400" s="4">
        <v>-3.61241E-7</v>
      </c>
      <c r="M1400" s="2"/>
      <c r="N1400" s="3">
        <v>0.28793299999999999</v>
      </c>
      <c r="O1400" s="4">
        <v>-4.6157399999999997E-7</v>
      </c>
      <c r="P1400" s="2"/>
      <c r="Q1400" s="3">
        <v>0.28793299999999999</v>
      </c>
      <c r="R1400" s="4">
        <v>-2.5807599999999999E-7</v>
      </c>
    </row>
    <row r="1401" spans="1:18">
      <c r="A1401" s="2"/>
      <c r="B1401" s="3">
        <v>0.28549200000000002</v>
      </c>
      <c r="C1401" s="4">
        <v>-2.37688E-7</v>
      </c>
      <c r="D1401" s="2"/>
      <c r="E1401" s="3">
        <v>0.28549200000000002</v>
      </c>
      <c r="F1401" s="4">
        <v>-3.3880399999999999E-7</v>
      </c>
      <c r="G1401" s="2"/>
      <c r="H1401" s="3">
        <v>0.28549200000000002</v>
      </c>
      <c r="I1401" s="4">
        <v>-4.1302700000000001E-7</v>
      </c>
      <c r="J1401" s="2"/>
      <c r="K1401" s="3">
        <v>0.28549200000000002</v>
      </c>
      <c r="L1401" s="4">
        <v>-3.67664E-7</v>
      </c>
      <c r="M1401" s="2"/>
      <c r="N1401" s="3">
        <v>0.28549200000000002</v>
      </c>
      <c r="O1401" s="4">
        <v>-4.77048E-7</v>
      </c>
      <c r="P1401" s="2"/>
      <c r="Q1401" s="3">
        <v>0.28549200000000002</v>
      </c>
      <c r="R1401" s="4">
        <v>-2.5772499999999999E-7</v>
      </c>
    </row>
    <row r="1402" spans="1:18">
      <c r="A1402" s="2"/>
      <c r="B1402" s="3">
        <v>0.283051</v>
      </c>
      <c r="C1402" s="4">
        <v>-2.32665E-7</v>
      </c>
      <c r="D1402" s="2"/>
      <c r="E1402" s="3">
        <v>0.283051</v>
      </c>
      <c r="F1402" s="4">
        <v>-3.4711100000000002E-7</v>
      </c>
      <c r="G1402" s="2"/>
      <c r="H1402" s="3">
        <v>0.283051</v>
      </c>
      <c r="I1402" s="4">
        <v>-4.2105399999999998E-7</v>
      </c>
      <c r="J1402" s="2"/>
      <c r="K1402" s="3">
        <v>0.283051</v>
      </c>
      <c r="L1402" s="4">
        <v>-3.7793800000000001E-7</v>
      </c>
      <c r="M1402" s="2"/>
      <c r="N1402" s="3">
        <v>0.283051</v>
      </c>
      <c r="O1402" s="4">
        <v>-4.8384399999999997E-7</v>
      </c>
      <c r="P1402" s="2"/>
      <c r="Q1402" s="3">
        <v>0.283051</v>
      </c>
      <c r="R1402" s="4">
        <v>-2.6924500000000003E-7</v>
      </c>
    </row>
    <row r="1403" spans="1:18">
      <c r="A1403" s="2"/>
      <c r="B1403" s="3">
        <v>0.280609</v>
      </c>
      <c r="C1403" s="4">
        <v>-2.2637899999999999E-7</v>
      </c>
      <c r="D1403" s="2"/>
      <c r="E1403" s="3">
        <v>0.280609</v>
      </c>
      <c r="F1403" s="4">
        <v>-3.6139500000000001E-7</v>
      </c>
      <c r="G1403" s="2"/>
      <c r="H1403" s="3">
        <v>0.280609</v>
      </c>
      <c r="I1403" s="4">
        <v>-4.3556999999999998E-7</v>
      </c>
      <c r="J1403" s="2"/>
      <c r="K1403" s="3">
        <v>0.280609</v>
      </c>
      <c r="L1403" s="4">
        <v>-3.8662099999999998E-7</v>
      </c>
      <c r="M1403" s="2"/>
      <c r="N1403" s="3">
        <v>0.280609</v>
      </c>
      <c r="O1403" s="4">
        <v>-5.0320299999999998E-7</v>
      </c>
      <c r="P1403" s="2"/>
      <c r="Q1403" s="3">
        <v>0.280609</v>
      </c>
      <c r="R1403" s="4">
        <v>-2.7186600000000001E-7</v>
      </c>
    </row>
    <row r="1404" spans="1:18">
      <c r="A1404" s="2"/>
      <c r="B1404" s="3">
        <v>0.27816800000000003</v>
      </c>
      <c r="C1404" s="4">
        <v>-2.2142899999999999E-7</v>
      </c>
      <c r="D1404" s="2"/>
      <c r="E1404" s="3">
        <v>0.27816800000000003</v>
      </c>
      <c r="F1404" s="4">
        <v>-3.73548E-7</v>
      </c>
      <c r="G1404" s="2"/>
      <c r="H1404" s="3">
        <v>0.27816800000000003</v>
      </c>
      <c r="I1404" s="4">
        <v>-4.48758E-7</v>
      </c>
      <c r="J1404" s="2"/>
      <c r="K1404" s="3">
        <v>0.27816800000000003</v>
      </c>
      <c r="L1404" s="4">
        <v>-3.9731E-7</v>
      </c>
      <c r="M1404" s="2"/>
      <c r="N1404" s="3">
        <v>0.27816800000000003</v>
      </c>
      <c r="O1404" s="4">
        <v>-5.1848200000000002E-7</v>
      </c>
      <c r="P1404" s="2"/>
      <c r="Q1404" s="3">
        <v>0.27816800000000003</v>
      </c>
      <c r="R1404" s="4">
        <v>-2.8603399999999998E-7</v>
      </c>
    </row>
    <row r="1405" spans="1:18">
      <c r="A1405" s="2"/>
      <c r="B1405" s="3">
        <v>0.27572600000000003</v>
      </c>
      <c r="C1405" s="4">
        <v>-2.1661300000000001E-7</v>
      </c>
      <c r="D1405" s="2"/>
      <c r="E1405" s="3">
        <v>0.27572600000000003</v>
      </c>
      <c r="F1405" s="4">
        <v>-3.9027000000000001E-7</v>
      </c>
      <c r="G1405" s="2"/>
      <c r="H1405" s="3">
        <v>0.27572600000000003</v>
      </c>
      <c r="I1405" s="4">
        <v>-4.6932599999999998E-7</v>
      </c>
      <c r="J1405" s="2"/>
      <c r="K1405" s="3">
        <v>0.27572600000000003</v>
      </c>
      <c r="L1405" s="4">
        <v>-4.0966500000000001E-7</v>
      </c>
      <c r="M1405" s="2"/>
      <c r="N1405" s="3">
        <v>0.27572600000000003</v>
      </c>
      <c r="O1405" s="4">
        <v>-5.3554300000000002E-7</v>
      </c>
      <c r="P1405" s="2"/>
      <c r="Q1405" s="3">
        <v>0.27572600000000003</v>
      </c>
      <c r="R1405" s="4">
        <v>-2.95317E-7</v>
      </c>
    </row>
    <row r="1406" spans="1:18">
      <c r="A1406" s="2"/>
      <c r="B1406" s="3">
        <v>0.273285</v>
      </c>
      <c r="C1406" s="4">
        <v>-2.1164499999999999E-7</v>
      </c>
      <c r="D1406" s="2"/>
      <c r="E1406" s="3">
        <v>0.273285</v>
      </c>
      <c r="F1406" s="4">
        <v>-4.0501899999999998E-7</v>
      </c>
      <c r="G1406" s="2"/>
      <c r="H1406" s="3">
        <v>0.273285</v>
      </c>
      <c r="I1406" s="4">
        <v>-4.8746600000000001E-7</v>
      </c>
      <c r="J1406" s="2"/>
      <c r="K1406" s="3">
        <v>0.273285</v>
      </c>
      <c r="L1406" s="4">
        <v>-4.2227100000000001E-7</v>
      </c>
      <c r="M1406" s="2"/>
      <c r="N1406" s="3">
        <v>0.273285</v>
      </c>
      <c r="O1406" s="4">
        <v>-5.5594299999999996E-7</v>
      </c>
      <c r="P1406" s="2"/>
      <c r="Q1406" s="3">
        <v>0.273285</v>
      </c>
      <c r="R1406" s="4">
        <v>-3.0826999999999999E-7</v>
      </c>
    </row>
    <row r="1407" spans="1:18">
      <c r="A1407" s="2"/>
      <c r="B1407" s="3">
        <v>0.27084399999999997</v>
      </c>
      <c r="C1407" s="4">
        <v>-2.08995E-7</v>
      </c>
      <c r="D1407" s="2"/>
      <c r="E1407" s="3">
        <v>0.27084399999999997</v>
      </c>
      <c r="F1407" s="4">
        <v>-4.21839E-7</v>
      </c>
      <c r="G1407" s="2"/>
      <c r="H1407" s="3">
        <v>0.27084399999999997</v>
      </c>
      <c r="I1407" s="4">
        <v>-5.0969299999999998E-7</v>
      </c>
      <c r="J1407" s="2"/>
      <c r="K1407" s="3">
        <v>0.27084399999999997</v>
      </c>
      <c r="L1407" s="4">
        <v>-4.3965300000000003E-7</v>
      </c>
      <c r="M1407" s="2"/>
      <c r="N1407" s="3">
        <v>0.27084399999999997</v>
      </c>
      <c r="O1407" s="4">
        <v>-5.6921600000000001E-7</v>
      </c>
      <c r="P1407" s="2"/>
      <c r="Q1407" s="3">
        <v>0.27084399999999997</v>
      </c>
      <c r="R1407" s="4">
        <v>-3.2339100000000001E-7</v>
      </c>
    </row>
    <row r="1408" spans="1:18">
      <c r="A1408" s="2"/>
      <c r="B1408" s="3">
        <v>0.26840199999999997</v>
      </c>
      <c r="C1408" s="4">
        <v>-2.04911E-7</v>
      </c>
      <c r="D1408" s="2"/>
      <c r="E1408" s="3">
        <v>0.26840199999999997</v>
      </c>
      <c r="F1408" s="4">
        <v>-4.4150900000000001E-7</v>
      </c>
      <c r="G1408" s="2"/>
      <c r="H1408" s="3">
        <v>0.26840199999999997</v>
      </c>
      <c r="I1408" s="4">
        <v>-5.3313599999999996E-7</v>
      </c>
      <c r="J1408" s="2"/>
      <c r="K1408" s="3">
        <v>0.26840199999999997</v>
      </c>
      <c r="L1408" s="4">
        <v>-4.5654100000000001E-7</v>
      </c>
      <c r="M1408" s="2"/>
      <c r="N1408" s="3">
        <v>0.26840199999999997</v>
      </c>
      <c r="O1408" s="4">
        <v>-6.0012199999999995E-7</v>
      </c>
      <c r="P1408" s="2"/>
      <c r="Q1408" s="3">
        <v>0.26840199999999997</v>
      </c>
      <c r="R1408" s="4">
        <v>-3.3380399999999999E-7</v>
      </c>
    </row>
    <row r="1409" spans="1:18">
      <c r="A1409" s="2"/>
      <c r="B1409" s="3">
        <v>0.265961</v>
      </c>
      <c r="C1409" s="4">
        <v>-2.03997E-7</v>
      </c>
      <c r="D1409" s="2"/>
      <c r="E1409" s="3">
        <v>0.265961</v>
      </c>
      <c r="F1409" s="4">
        <v>-4.6350199999999999E-7</v>
      </c>
      <c r="G1409" s="2"/>
      <c r="H1409" s="3">
        <v>0.265961</v>
      </c>
      <c r="I1409" s="4">
        <v>-5.5762699999999997E-7</v>
      </c>
      <c r="J1409" s="2"/>
      <c r="K1409" s="3">
        <v>0.265961</v>
      </c>
      <c r="L1409" s="4">
        <v>-4.8035600000000004E-7</v>
      </c>
      <c r="M1409" s="2"/>
      <c r="N1409" s="3">
        <v>0.265961</v>
      </c>
      <c r="O1409" s="4">
        <v>-6.2290500000000003E-7</v>
      </c>
      <c r="P1409" s="2"/>
      <c r="Q1409" s="3">
        <v>0.265961</v>
      </c>
      <c r="R1409" s="4">
        <v>-3.5542700000000002E-7</v>
      </c>
    </row>
    <row r="1410" spans="1:18">
      <c r="A1410" s="2"/>
      <c r="B1410" s="3">
        <v>0.263519</v>
      </c>
      <c r="C1410" s="4">
        <v>-2.0132100000000001E-7</v>
      </c>
      <c r="D1410" s="2"/>
      <c r="E1410" s="3">
        <v>0.263519</v>
      </c>
      <c r="F1410" s="4">
        <v>-4.8954600000000003E-7</v>
      </c>
      <c r="G1410" s="2"/>
      <c r="H1410" s="3">
        <v>0.263519</v>
      </c>
      <c r="I1410" s="4">
        <v>-5.8619400000000004E-7</v>
      </c>
      <c r="J1410" s="2"/>
      <c r="K1410" s="3">
        <v>0.263519</v>
      </c>
      <c r="L1410" s="4">
        <v>-5.0166700000000004E-7</v>
      </c>
      <c r="M1410" s="2"/>
      <c r="N1410" s="3">
        <v>0.263519</v>
      </c>
      <c r="O1410" s="4">
        <v>-6.6378900000000002E-7</v>
      </c>
      <c r="P1410" s="2"/>
      <c r="Q1410" s="3">
        <v>0.263519</v>
      </c>
      <c r="R1410" s="4">
        <v>-3.69152E-7</v>
      </c>
    </row>
    <row r="1411" spans="1:18">
      <c r="A1411" s="2"/>
      <c r="B1411" s="3">
        <v>0.26107799999999998</v>
      </c>
      <c r="C1411" s="4">
        <v>-2.0098199999999999E-7</v>
      </c>
      <c r="D1411" s="2"/>
      <c r="E1411" s="3">
        <v>0.26107799999999998</v>
      </c>
      <c r="F1411" s="4">
        <v>-5.1933000000000003E-7</v>
      </c>
      <c r="G1411" s="2"/>
      <c r="H1411" s="3">
        <v>0.26107799999999998</v>
      </c>
      <c r="I1411" s="4">
        <v>-6.1712000000000001E-7</v>
      </c>
      <c r="J1411" s="2"/>
      <c r="K1411" s="3">
        <v>0.26107799999999998</v>
      </c>
      <c r="L1411" s="4">
        <v>-5.3106499999999997E-7</v>
      </c>
      <c r="M1411" s="2"/>
      <c r="N1411" s="3">
        <v>0.26107799999999998</v>
      </c>
      <c r="O1411" s="4">
        <v>-6.9925299999999999E-7</v>
      </c>
      <c r="P1411" s="2"/>
      <c r="Q1411" s="3">
        <v>0.26107799999999998</v>
      </c>
      <c r="R1411" s="4">
        <v>-3.9524399999999999E-7</v>
      </c>
    </row>
    <row r="1412" spans="1:18">
      <c r="A1412" s="2"/>
      <c r="B1412" s="3">
        <v>0.25863599999999998</v>
      </c>
      <c r="C1412" s="4">
        <v>-1.9926E-7</v>
      </c>
      <c r="D1412" s="2"/>
      <c r="E1412" s="3">
        <v>0.25863599999999998</v>
      </c>
      <c r="F1412" s="4">
        <v>-5.5196700000000001E-7</v>
      </c>
      <c r="G1412" s="2"/>
      <c r="H1412" s="3">
        <v>0.25863599999999998</v>
      </c>
      <c r="I1412" s="4">
        <v>-6.51334E-7</v>
      </c>
      <c r="J1412" s="2"/>
      <c r="K1412" s="3">
        <v>0.25863599999999998</v>
      </c>
      <c r="L1412" s="4">
        <v>-5.5921199999999999E-7</v>
      </c>
      <c r="M1412" s="2"/>
      <c r="N1412" s="3">
        <v>0.25863599999999998</v>
      </c>
      <c r="O1412" s="4">
        <v>-7.4239000000000002E-7</v>
      </c>
      <c r="P1412" s="2"/>
      <c r="Q1412" s="3">
        <v>0.25863599999999998</v>
      </c>
      <c r="R1412" s="4">
        <v>-4.1611100000000001E-7</v>
      </c>
    </row>
    <row r="1413" spans="1:18">
      <c r="A1413" s="2"/>
      <c r="B1413" s="3">
        <v>0.25619500000000001</v>
      </c>
      <c r="C1413" s="4">
        <v>-1.9753900000000001E-7</v>
      </c>
      <c r="D1413" s="2"/>
      <c r="E1413" s="3">
        <v>0.25619500000000001</v>
      </c>
      <c r="F1413" s="4">
        <v>-5.8766399999999996E-7</v>
      </c>
      <c r="G1413" s="2"/>
      <c r="H1413" s="3">
        <v>0.25619500000000001</v>
      </c>
      <c r="I1413" s="4">
        <v>-6.8913200000000003E-7</v>
      </c>
      <c r="J1413" s="2"/>
      <c r="K1413" s="3">
        <v>0.25619500000000001</v>
      </c>
      <c r="L1413" s="4">
        <v>-5.8899700000000002E-7</v>
      </c>
      <c r="M1413" s="2"/>
      <c r="N1413" s="3">
        <v>0.25619500000000001</v>
      </c>
      <c r="O1413" s="4">
        <v>-7.8772199999999996E-7</v>
      </c>
      <c r="P1413" s="2"/>
      <c r="Q1413" s="3">
        <v>0.25619500000000001</v>
      </c>
      <c r="R1413" s="4">
        <v>-4.4456499999999998E-7</v>
      </c>
    </row>
    <row r="1414" spans="1:18">
      <c r="A1414" s="2"/>
      <c r="B1414" s="3">
        <v>0.25375399999999998</v>
      </c>
      <c r="C1414" s="4">
        <v>-1.9637200000000001E-7</v>
      </c>
      <c r="D1414" s="2"/>
      <c r="E1414" s="3">
        <v>0.25375399999999998</v>
      </c>
      <c r="F1414" s="4">
        <v>-6.2393399999999995E-7</v>
      </c>
      <c r="G1414" s="2"/>
      <c r="H1414" s="3">
        <v>0.25375399999999998</v>
      </c>
      <c r="I1414" s="4">
        <v>-7.2910499999999996E-7</v>
      </c>
      <c r="J1414" s="2"/>
      <c r="K1414" s="3">
        <v>0.25375399999999998</v>
      </c>
      <c r="L1414" s="4">
        <v>-6.2445599999999996E-7</v>
      </c>
      <c r="M1414" s="2"/>
      <c r="N1414" s="3">
        <v>0.25375399999999998</v>
      </c>
      <c r="O1414" s="4">
        <v>-8.2978499999999999E-7</v>
      </c>
      <c r="P1414" s="2"/>
      <c r="Q1414" s="3">
        <v>0.25375399999999998</v>
      </c>
      <c r="R1414" s="4">
        <v>-4.7579899999999998E-7</v>
      </c>
    </row>
    <row r="1415" spans="1:18">
      <c r="A1415" s="2"/>
      <c r="B1415" s="3">
        <v>0.25131199999999998</v>
      </c>
      <c r="C1415" s="4">
        <v>-1.9436400000000001E-7</v>
      </c>
      <c r="D1415" s="2"/>
      <c r="E1415" s="3">
        <v>0.25131199999999998</v>
      </c>
      <c r="F1415" s="4">
        <v>-6.6013599999999998E-7</v>
      </c>
      <c r="G1415" s="2"/>
      <c r="H1415" s="3">
        <v>0.25131199999999998</v>
      </c>
      <c r="I1415" s="4">
        <v>-7.7254799999999996E-7</v>
      </c>
      <c r="J1415" s="2"/>
      <c r="K1415" s="3">
        <v>0.25131199999999998</v>
      </c>
      <c r="L1415" s="4">
        <v>-6.5426200000000004E-7</v>
      </c>
      <c r="M1415" s="2"/>
      <c r="N1415" s="3">
        <v>0.25131199999999998</v>
      </c>
      <c r="O1415" s="4">
        <v>-8.8083200000000004E-7</v>
      </c>
      <c r="P1415" s="2"/>
      <c r="Q1415" s="3">
        <v>0.25131199999999998</v>
      </c>
      <c r="R1415" s="4">
        <v>-5.0528999999999999E-7</v>
      </c>
    </row>
    <row r="1416" spans="1:18">
      <c r="A1416" s="2"/>
      <c r="B1416" s="3">
        <v>0.24887100000000001</v>
      </c>
      <c r="C1416" s="4">
        <v>-1.93959E-7</v>
      </c>
      <c r="D1416" s="2"/>
      <c r="E1416" s="3">
        <v>0.24887100000000001</v>
      </c>
      <c r="F1416" s="4">
        <v>-6.9756200000000001E-7</v>
      </c>
      <c r="G1416" s="2"/>
      <c r="H1416" s="3">
        <v>0.24887100000000001</v>
      </c>
      <c r="I1416" s="4">
        <v>-8.1683300000000002E-7</v>
      </c>
      <c r="J1416" s="2"/>
      <c r="K1416" s="3">
        <v>0.24887100000000001</v>
      </c>
      <c r="L1416" s="4">
        <v>-6.9556599999999997E-7</v>
      </c>
      <c r="M1416" s="2"/>
      <c r="N1416" s="3">
        <v>0.24887100000000001</v>
      </c>
      <c r="O1416" s="4">
        <v>-9.2814699999999998E-7</v>
      </c>
      <c r="P1416" s="2"/>
      <c r="Q1416" s="3">
        <v>0.24887100000000001</v>
      </c>
      <c r="R1416" s="4">
        <v>-5.40011E-7</v>
      </c>
    </row>
    <row r="1417" spans="1:18">
      <c r="A1417" s="2"/>
      <c r="B1417" s="3">
        <v>0.24642900000000001</v>
      </c>
      <c r="C1417" s="4">
        <v>-1.9208799999999999E-7</v>
      </c>
      <c r="D1417" s="2"/>
      <c r="E1417" s="3">
        <v>0.24642900000000001</v>
      </c>
      <c r="F1417" s="4">
        <v>-7.3571499999999999E-7</v>
      </c>
      <c r="G1417" s="2"/>
      <c r="H1417" s="3">
        <v>0.24642900000000001</v>
      </c>
      <c r="I1417" s="4">
        <v>-8.6195399999999996E-7</v>
      </c>
      <c r="J1417" s="2"/>
      <c r="K1417" s="3">
        <v>0.24642900000000001</v>
      </c>
      <c r="L1417" s="4">
        <v>-7.2756900000000002E-7</v>
      </c>
      <c r="M1417" s="2"/>
      <c r="N1417" s="3">
        <v>0.24642900000000001</v>
      </c>
      <c r="O1417" s="4">
        <v>-9.8626199999999999E-7</v>
      </c>
      <c r="P1417" s="2"/>
      <c r="Q1417" s="3">
        <v>0.24642900000000001</v>
      </c>
      <c r="R1417" s="4">
        <v>-5.7143199999999998E-7</v>
      </c>
    </row>
    <row r="1418" spans="1:18">
      <c r="A1418" s="2"/>
      <c r="B1418" s="3">
        <v>0.24398800000000001</v>
      </c>
      <c r="C1418" s="4">
        <v>-1.93469E-7</v>
      </c>
      <c r="D1418" s="2"/>
      <c r="E1418" s="3">
        <v>0.24398800000000001</v>
      </c>
      <c r="F1418" s="4">
        <v>-7.7756499999999996E-7</v>
      </c>
      <c r="G1418" s="2"/>
      <c r="H1418" s="3">
        <v>0.24398800000000001</v>
      </c>
      <c r="I1418" s="4">
        <v>-9.07508E-7</v>
      </c>
      <c r="J1418" s="2"/>
      <c r="K1418" s="3">
        <v>0.24398800000000001</v>
      </c>
      <c r="L1418" s="4">
        <v>-7.7031000000000002E-7</v>
      </c>
      <c r="M1418" s="2"/>
      <c r="N1418" s="3">
        <v>0.24398800000000001</v>
      </c>
      <c r="O1418" s="4">
        <v>-1.04195E-6</v>
      </c>
      <c r="P1418" s="2"/>
      <c r="Q1418" s="3">
        <v>0.24398800000000001</v>
      </c>
      <c r="R1418" s="4">
        <v>-6.0697699999999997E-7</v>
      </c>
    </row>
    <row r="1419" spans="1:18">
      <c r="A1419" s="2"/>
      <c r="B1419" s="3">
        <v>0.24154700000000001</v>
      </c>
      <c r="C1419" s="4">
        <v>-1.9276599999999999E-7</v>
      </c>
      <c r="D1419" s="2"/>
      <c r="E1419" s="3">
        <v>0.24154700000000001</v>
      </c>
      <c r="F1419" s="4">
        <v>-8.1924200000000002E-7</v>
      </c>
      <c r="G1419" s="2"/>
      <c r="H1419" s="3">
        <v>0.24154700000000001</v>
      </c>
      <c r="I1419" s="4">
        <v>-9.539849999999999E-7</v>
      </c>
      <c r="J1419" s="2"/>
      <c r="K1419" s="3">
        <v>0.24154700000000001</v>
      </c>
      <c r="L1419" s="4">
        <v>-8.0658800000000002E-7</v>
      </c>
      <c r="M1419" s="2"/>
      <c r="N1419" s="3">
        <v>0.24154700000000001</v>
      </c>
      <c r="O1419" s="4">
        <v>-1.1005399999999999E-6</v>
      </c>
      <c r="P1419" s="2"/>
      <c r="Q1419" s="3">
        <v>0.24154700000000001</v>
      </c>
      <c r="R1419" s="4">
        <v>-6.4177899999999999E-7</v>
      </c>
    </row>
    <row r="1420" spans="1:18">
      <c r="A1420" s="2"/>
      <c r="B1420" s="3">
        <v>0.23910500000000001</v>
      </c>
      <c r="C1420" s="4">
        <v>-1.93727E-7</v>
      </c>
      <c r="D1420" s="2"/>
      <c r="E1420" s="3">
        <v>0.23910500000000001</v>
      </c>
      <c r="F1420" s="4">
        <v>-8.6452200000000002E-7</v>
      </c>
      <c r="G1420" s="2"/>
      <c r="H1420" s="3">
        <v>0.23910500000000001</v>
      </c>
      <c r="I1420" s="4">
        <v>-1.00053E-6</v>
      </c>
      <c r="J1420" s="2"/>
      <c r="K1420" s="3">
        <v>0.23910500000000001</v>
      </c>
      <c r="L1420" s="4">
        <v>-8.4679499999999995E-7</v>
      </c>
      <c r="M1420" s="2"/>
      <c r="N1420" s="3">
        <v>0.23910500000000001</v>
      </c>
      <c r="O1420" s="4">
        <v>-1.1593700000000001E-6</v>
      </c>
      <c r="P1420" s="2"/>
      <c r="Q1420" s="3">
        <v>0.23910500000000001</v>
      </c>
      <c r="R1420" s="4">
        <v>-6.7601400000000003E-7</v>
      </c>
    </row>
    <row r="1421" spans="1:18">
      <c r="A1421" s="2"/>
      <c r="B1421" s="3">
        <v>0.23666400000000001</v>
      </c>
      <c r="C1421" s="4">
        <v>-1.9301799999999999E-7</v>
      </c>
      <c r="D1421" s="2"/>
      <c r="E1421" s="3">
        <v>0.23666400000000001</v>
      </c>
      <c r="F1421" s="4">
        <v>-9.0509600000000002E-7</v>
      </c>
      <c r="G1421" s="2"/>
      <c r="H1421" s="3">
        <v>0.23666400000000001</v>
      </c>
      <c r="I1421" s="4">
        <v>-1.0440399999999999E-6</v>
      </c>
      <c r="J1421" s="2"/>
      <c r="K1421" s="3">
        <v>0.23666400000000001</v>
      </c>
      <c r="L1421" s="4">
        <v>-8.8439699999999998E-7</v>
      </c>
      <c r="M1421" s="2"/>
      <c r="N1421" s="3">
        <v>0.23666400000000001</v>
      </c>
      <c r="O1421" s="4">
        <v>-1.21542E-6</v>
      </c>
      <c r="P1421" s="2"/>
      <c r="Q1421" s="3">
        <v>0.23666400000000001</v>
      </c>
      <c r="R1421" s="4">
        <v>-7.1058100000000003E-7</v>
      </c>
    </row>
    <row r="1422" spans="1:18">
      <c r="A1422" s="2"/>
      <c r="B1422" s="3">
        <v>0.23422200000000001</v>
      </c>
      <c r="C1422" s="4">
        <v>-1.9297599999999999E-7</v>
      </c>
      <c r="D1422" s="2"/>
      <c r="E1422" s="3">
        <v>0.23422200000000001</v>
      </c>
      <c r="F1422" s="4">
        <v>-9.4760899999999997E-7</v>
      </c>
      <c r="G1422" s="2"/>
      <c r="H1422" s="3">
        <v>0.23422200000000001</v>
      </c>
      <c r="I1422" s="4">
        <v>-1.08925E-6</v>
      </c>
      <c r="J1422" s="2"/>
      <c r="K1422" s="3">
        <v>0.23422200000000001</v>
      </c>
      <c r="L1422" s="4">
        <v>-9.1590500000000002E-7</v>
      </c>
      <c r="M1422" s="2"/>
      <c r="N1422" s="3">
        <v>0.23422200000000001</v>
      </c>
      <c r="O1422" s="4">
        <v>-1.2703200000000001E-6</v>
      </c>
      <c r="P1422" s="2"/>
      <c r="Q1422" s="3">
        <v>0.23422200000000001</v>
      </c>
      <c r="R1422" s="4">
        <v>-7.4375299999999995E-7</v>
      </c>
    </row>
    <row r="1423" spans="1:18">
      <c r="A1423" s="2"/>
      <c r="B1423" s="3">
        <v>0.23178099999999999</v>
      </c>
      <c r="C1423" s="4">
        <v>-1.9294200000000001E-7</v>
      </c>
      <c r="D1423" s="2"/>
      <c r="E1423" s="3">
        <v>0.23178099999999999</v>
      </c>
      <c r="F1423" s="4">
        <v>-9.82135E-7</v>
      </c>
      <c r="G1423" s="2"/>
      <c r="H1423" s="3">
        <v>0.23178099999999999</v>
      </c>
      <c r="I1423" s="4">
        <v>-1.12796E-6</v>
      </c>
      <c r="J1423" s="2"/>
      <c r="K1423" s="3">
        <v>0.23178099999999999</v>
      </c>
      <c r="L1423" s="4">
        <v>-9.5339200000000004E-7</v>
      </c>
      <c r="M1423" s="2"/>
      <c r="N1423" s="3">
        <v>0.23178099999999999</v>
      </c>
      <c r="O1423" s="4">
        <v>-1.3192499999999999E-6</v>
      </c>
      <c r="P1423" s="2"/>
      <c r="Q1423" s="3">
        <v>0.23178099999999999</v>
      </c>
      <c r="R1423" s="4">
        <v>-7.7314599999999995E-7</v>
      </c>
    </row>
    <row r="1424" spans="1:18">
      <c r="A1424" s="2"/>
      <c r="B1424" s="3">
        <v>0.22933999999999999</v>
      </c>
      <c r="C1424" s="4">
        <v>-1.92259E-7</v>
      </c>
      <c r="D1424" s="2"/>
      <c r="E1424" s="3">
        <v>0.22933999999999999</v>
      </c>
      <c r="F1424" s="4">
        <v>-1.01331E-6</v>
      </c>
      <c r="G1424" s="2"/>
      <c r="H1424" s="3">
        <v>0.22933999999999999</v>
      </c>
      <c r="I1424" s="4">
        <v>-1.1656300000000001E-6</v>
      </c>
      <c r="J1424" s="2"/>
      <c r="K1424" s="3">
        <v>0.22933999999999999</v>
      </c>
      <c r="L1424" s="4">
        <v>-9.7639499999999995E-7</v>
      </c>
      <c r="M1424" s="2"/>
      <c r="N1424" s="3">
        <v>0.22933999999999999</v>
      </c>
      <c r="O1424" s="4">
        <v>-1.3634900000000001E-6</v>
      </c>
      <c r="P1424" s="2"/>
      <c r="Q1424" s="3">
        <v>0.22933999999999999</v>
      </c>
      <c r="R1424" s="4">
        <v>-7.9927499999999996E-7</v>
      </c>
    </row>
    <row r="1425" spans="1:18">
      <c r="A1425" s="2"/>
      <c r="B1425" s="3">
        <v>0.22689799999999999</v>
      </c>
      <c r="C1425" s="4">
        <v>-1.93286E-7</v>
      </c>
      <c r="D1425" s="2"/>
      <c r="E1425" s="3">
        <v>0.22689799999999999</v>
      </c>
      <c r="F1425" s="4">
        <v>-1.0424800000000001E-6</v>
      </c>
      <c r="G1425" s="2"/>
      <c r="H1425" s="3">
        <v>0.22689799999999999</v>
      </c>
      <c r="I1425" s="4">
        <v>-1.1970999999999999E-6</v>
      </c>
      <c r="J1425" s="2"/>
      <c r="K1425" s="3">
        <v>0.22689799999999999</v>
      </c>
      <c r="L1425" s="4">
        <v>-1.0117199999999999E-6</v>
      </c>
      <c r="M1425" s="2"/>
      <c r="N1425" s="3">
        <v>0.22689799999999999</v>
      </c>
      <c r="O1425" s="4">
        <v>-1.40805E-6</v>
      </c>
      <c r="P1425" s="2"/>
      <c r="Q1425" s="3">
        <v>0.22689799999999999</v>
      </c>
      <c r="R1425" s="4">
        <v>-8.2127599999999995E-7</v>
      </c>
    </row>
    <row r="1426" spans="1:18">
      <c r="A1426" s="2"/>
      <c r="B1426" s="3">
        <v>0.22445699999999999</v>
      </c>
      <c r="C1426" s="4">
        <v>-1.9351099999999999E-7</v>
      </c>
      <c r="D1426" s="2"/>
      <c r="E1426" s="3">
        <v>0.22445699999999999</v>
      </c>
      <c r="F1426" s="4">
        <v>-1.0641300000000001E-6</v>
      </c>
      <c r="G1426" s="2"/>
      <c r="H1426" s="3">
        <v>0.22445699999999999</v>
      </c>
      <c r="I1426" s="4">
        <v>-1.22366E-6</v>
      </c>
      <c r="J1426" s="2"/>
      <c r="K1426" s="3">
        <v>0.22445699999999999</v>
      </c>
      <c r="L1426" s="4">
        <v>-1.0294E-6</v>
      </c>
      <c r="M1426" s="2"/>
      <c r="N1426" s="3">
        <v>0.22445699999999999</v>
      </c>
      <c r="O1426" s="4">
        <v>-1.44248E-6</v>
      </c>
      <c r="P1426" s="2"/>
      <c r="Q1426" s="3">
        <v>0.22445699999999999</v>
      </c>
      <c r="R1426" s="4">
        <v>-8.4268799999999998E-7</v>
      </c>
    </row>
    <row r="1427" spans="1:18">
      <c r="A1427" s="2"/>
      <c r="B1427" s="3">
        <v>0.22201499999999999</v>
      </c>
      <c r="C1427" s="4">
        <v>-1.95874E-7</v>
      </c>
      <c r="D1427" s="2"/>
      <c r="E1427" s="3">
        <v>0.22201499999999999</v>
      </c>
      <c r="F1427" s="4">
        <v>-1.08895E-6</v>
      </c>
      <c r="G1427" s="2"/>
      <c r="H1427" s="3">
        <v>0.22201499999999999</v>
      </c>
      <c r="I1427" s="4">
        <v>-1.2499000000000001E-6</v>
      </c>
      <c r="J1427" s="2"/>
      <c r="K1427" s="3">
        <v>0.22201499999999999</v>
      </c>
      <c r="L1427" s="4">
        <v>-1.0576099999999999E-6</v>
      </c>
      <c r="M1427" s="2"/>
      <c r="N1427" s="3">
        <v>0.22201499999999999</v>
      </c>
      <c r="O1427" s="4">
        <v>-1.4810000000000001E-6</v>
      </c>
      <c r="P1427" s="2"/>
      <c r="Q1427" s="3">
        <v>0.22201499999999999</v>
      </c>
      <c r="R1427" s="4">
        <v>-8.6056499999999995E-7</v>
      </c>
    </row>
    <row r="1428" spans="1:18">
      <c r="A1428" s="2"/>
      <c r="B1428" s="3">
        <v>0.21957399999999999</v>
      </c>
      <c r="C1428" s="4">
        <v>-1.9675499999999999E-7</v>
      </c>
      <c r="D1428" s="2"/>
      <c r="E1428" s="3">
        <v>0.21957399999999999</v>
      </c>
      <c r="F1428" s="4">
        <v>-1.10203E-6</v>
      </c>
      <c r="G1428" s="2"/>
      <c r="H1428" s="3">
        <v>0.21957399999999999</v>
      </c>
      <c r="I1428" s="4">
        <v>-1.26524E-6</v>
      </c>
      <c r="J1428" s="2"/>
      <c r="K1428" s="3">
        <v>0.21957399999999999</v>
      </c>
      <c r="L1428" s="4">
        <v>-1.0730900000000001E-6</v>
      </c>
      <c r="M1428" s="2"/>
      <c r="N1428" s="3">
        <v>0.21957399999999999</v>
      </c>
      <c r="O1428" s="4">
        <v>-1.5072299999999999E-6</v>
      </c>
      <c r="P1428" s="2"/>
      <c r="Q1428" s="3">
        <v>0.21957399999999999</v>
      </c>
      <c r="R1428" s="4">
        <v>-8.7733700000000002E-7</v>
      </c>
    </row>
    <row r="1429" spans="1:18">
      <c r="A1429" s="2"/>
      <c r="B1429" s="3">
        <v>0.21713299999999999</v>
      </c>
      <c r="C1429" s="4">
        <v>-1.9922000000000001E-7</v>
      </c>
      <c r="D1429" s="2"/>
      <c r="E1429" s="3">
        <v>0.21713299999999999</v>
      </c>
      <c r="F1429" s="4">
        <v>-1.1211599999999999E-6</v>
      </c>
      <c r="G1429" s="2"/>
      <c r="H1429" s="3">
        <v>0.21713299999999999</v>
      </c>
      <c r="I1429" s="4">
        <v>-1.28573E-6</v>
      </c>
      <c r="J1429" s="2"/>
      <c r="K1429" s="3">
        <v>0.21713299999999999</v>
      </c>
      <c r="L1429" s="4">
        <v>-1.08991E-6</v>
      </c>
      <c r="M1429" s="2"/>
      <c r="N1429" s="3">
        <v>0.21713299999999999</v>
      </c>
      <c r="O1429" s="4">
        <v>-1.53485E-6</v>
      </c>
      <c r="P1429" s="2"/>
      <c r="Q1429" s="3">
        <v>0.21713299999999999</v>
      </c>
      <c r="R1429" s="4">
        <v>-8.9014400000000001E-7</v>
      </c>
    </row>
    <row r="1430" spans="1:18">
      <c r="A1430" s="2"/>
      <c r="B1430" s="3">
        <v>0.21469099999999999</v>
      </c>
      <c r="C1430" s="4">
        <v>-2.0076100000000001E-7</v>
      </c>
      <c r="D1430" s="2"/>
      <c r="E1430" s="3">
        <v>0.21469099999999999</v>
      </c>
      <c r="F1430" s="4">
        <v>-1.1300599999999999E-6</v>
      </c>
      <c r="G1430" s="2"/>
      <c r="H1430" s="3">
        <v>0.21469099999999999</v>
      </c>
      <c r="I1430" s="4">
        <v>-1.29469E-6</v>
      </c>
      <c r="J1430" s="2"/>
      <c r="K1430" s="3">
        <v>0.21469099999999999</v>
      </c>
      <c r="L1430" s="4">
        <v>-1.1040299999999999E-6</v>
      </c>
      <c r="M1430" s="2"/>
      <c r="N1430" s="3">
        <v>0.21469099999999999</v>
      </c>
      <c r="O1430" s="4">
        <v>-1.5537799999999999E-6</v>
      </c>
      <c r="P1430" s="2"/>
      <c r="Q1430" s="3">
        <v>0.21469099999999999</v>
      </c>
      <c r="R1430" s="4">
        <v>-9.0079300000000004E-7</v>
      </c>
    </row>
    <row r="1431" spans="1:18">
      <c r="A1431" s="2"/>
      <c r="B1431" s="3">
        <v>0.21224999999999999</v>
      </c>
      <c r="C1431" s="4">
        <v>-2.0270400000000001E-7</v>
      </c>
      <c r="D1431" s="2"/>
      <c r="E1431" s="3">
        <v>0.21224999999999999</v>
      </c>
      <c r="F1431" s="4">
        <v>-1.14226E-6</v>
      </c>
      <c r="G1431" s="2"/>
      <c r="H1431" s="3">
        <v>0.21224999999999999</v>
      </c>
      <c r="I1431" s="4">
        <v>-1.31064E-6</v>
      </c>
      <c r="J1431" s="2"/>
      <c r="K1431" s="3">
        <v>0.21224999999999999</v>
      </c>
      <c r="L1431" s="4">
        <v>-1.1089300000000001E-6</v>
      </c>
      <c r="M1431" s="2"/>
      <c r="N1431" s="3">
        <v>0.21224999999999999</v>
      </c>
      <c r="O1431" s="4">
        <v>-1.56525E-6</v>
      </c>
      <c r="P1431" s="2"/>
      <c r="Q1431" s="3">
        <v>0.21224999999999999</v>
      </c>
      <c r="R1431" s="4">
        <v>-9.0853499999999998E-7</v>
      </c>
    </row>
    <row r="1432" spans="1:18">
      <c r="A1432" s="2"/>
      <c r="B1432" s="3">
        <v>0.20980799999999999</v>
      </c>
      <c r="C1432" s="4">
        <v>-2.0489600000000001E-7</v>
      </c>
      <c r="D1432" s="2"/>
      <c r="E1432" s="3">
        <v>0.20980799999999999</v>
      </c>
      <c r="F1432" s="4">
        <v>-1.1471800000000001E-6</v>
      </c>
      <c r="G1432" s="2"/>
      <c r="H1432" s="3">
        <v>0.20980799999999999</v>
      </c>
      <c r="I1432" s="4">
        <v>-1.3174300000000001E-6</v>
      </c>
      <c r="J1432" s="2"/>
      <c r="K1432" s="3">
        <v>0.20980799999999999</v>
      </c>
      <c r="L1432" s="4">
        <v>-1.1233699999999999E-6</v>
      </c>
      <c r="M1432" s="2"/>
      <c r="N1432" s="3">
        <v>0.20980799999999999</v>
      </c>
      <c r="O1432" s="4">
        <v>-1.57712E-6</v>
      </c>
      <c r="P1432" s="2"/>
      <c r="Q1432" s="3">
        <v>0.20980799999999999</v>
      </c>
      <c r="R1432" s="4">
        <v>-9.11497E-7</v>
      </c>
    </row>
    <row r="1433" spans="1:18">
      <c r="A1433" s="2"/>
      <c r="B1433" s="3">
        <v>0.207367</v>
      </c>
      <c r="C1433" s="4">
        <v>-2.07264E-7</v>
      </c>
      <c r="D1433" s="2"/>
      <c r="E1433" s="3">
        <v>0.207367</v>
      </c>
      <c r="F1433" s="4">
        <v>-1.15178E-6</v>
      </c>
      <c r="G1433" s="2"/>
      <c r="H1433" s="3">
        <v>0.207367</v>
      </c>
      <c r="I1433" s="4">
        <v>-1.3276E-6</v>
      </c>
      <c r="J1433" s="2"/>
      <c r="K1433" s="3">
        <v>0.207367</v>
      </c>
      <c r="L1433" s="4">
        <v>-1.12094E-6</v>
      </c>
      <c r="M1433" s="2"/>
      <c r="N1433" s="3">
        <v>0.207367</v>
      </c>
      <c r="O1433" s="4">
        <v>-1.5789700000000001E-6</v>
      </c>
      <c r="P1433" s="2"/>
      <c r="Q1433" s="3">
        <v>0.207367</v>
      </c>
      <c r="R1433" s="4">
        <v>-9.1422500000000002E-7</v>
      </c>
    </row>
    <row r="1434" spans="1:18">
      <c r="A1434" s="2"/>
      <c r="B1434" s="3">
        <v>0.204926</v>
      </c>
      <c r="C1434" s="4">
        <v>-2.1118099999999999E-7</v>
      </c>
      <c r="D1434" s="2"/>
      <c r="E1434" s="3">
        <v>0.204926</v>
      </c>
      <c r="F1434" s="4">
        <v>-1.1561499999999999E-6</v>
      </c>
      <c r="G1434" s="2"/>
      <c r="H1434" s="3">
        <v>0.204926</v>
      </c>
      <c r="I1434" s="4">
        <v>-1.3330599999999999E-6</v>
      </c>
      <c r="J1434" s="2"/>
      <c r="K1434" s="3">
        <v>0.204926</v>
      </c>
      <c r="L1434" s="4">
        <v>-1.1352500000000001E-6</v>
      </c>
      <c r="M1434" s="2"/>
      <c r="N1434" s="3">
        <v>0.204926</v>
      </c>
      <c r="O1434" s="4">
        <v>-1.5899799999999999E-6</v>
      </c>
      <c r="P1434" s="2"/>
      <c r="Q1434" s="3">
        <v>0.204926</v>
      </c>
      <c r="R1434" s="4">
        <v>-9.1414299999999998E-7</v>
      </c>
    </row>
    <row r="1435" spans="1:18">
      <c r="A1435" s="2"/>
      <c r="B1435" s="3">
        <v>0.202484</v>
      </c>
      <c r="C1435" s="4">
        <v>-2.1504E-7</v>
      </c>
      <c r="D1435" s="2"/>
      <c r="E1435" s="3">
        <v>0.202484</v>
      </c>
      <c r="F1435" s="4">
        <v>-1.15461E-6</v>
      </c>
      <c r="G1435" s="2"/>
      <c r="H1435" s="3">
        <v>0.202484</v>
      </c>
      <c r="I1435" s="4">
        <v>-1.3361499999999999E-6</v>
      </c>
      <c r="J1435" s="2"/>
      <c r="K1435" s="3">
        <v>0.202484</v>
      </c>
      <c r="L1435" s="4">
        <v>-1.13231E-6</v>
      </c>
      <c r="M1435" s="2"/>
      <c r="N1435" s="3">
        <v>0.202484</v>
      </c>
      <c r="O1435" s="4">
        <v>-1.5919899999999999E-6</v>
      </c>
      <c r="P1435" s="2"/>
      <c r="Q1435" s="3">
        <v>0.202484</v>
      </c>
      <c r="R1435" s="4">
        <v>-9.1553400000000005E-7</v>
      </c>
    </row>
    <row r="1436" spans="1:18">
      <c r="A1436" s="2"/>
      <c r="B1436" s="3">
        <v>0.200043</v>
      </c>
      <c r="C1436" s="4">
        <v>-2.2161699999999999E-7</v>
      </c>
      <c r="D1436" s="2"/>
      <c r="E1436" s="3">
        <v>0.200043</v>
      </c>
      <c r="F1436" s="4">
        <v>-1.15854E-6</v>
      </c>
      <c r="G1436" s="2"/>
      <c r="H1436" s="3">
        <v>0.200043</v>
      </c>
      <c r="I1436" s="4">
        <v>-1.3419199999999999E-6</v>
      </c>
      <c r="J1436" s="2"/>
      <c r="K1436" s="3">
        <v>0.200043</v>
      </c>
      <c r="L1436" s="4">
        <v>-1.1440800000000001E-6</v>
      </c>
      <c r="M1436" s="2"/>
      <c r="N1436" s="3">
        <v>0.200043</v>
      </c>
      <c r="O1436" s="4">
        <v>-1.6029299999999999E-6</v>
      </c>
      <c r="P1436" s="2"/>
      <c r="Q1436" s="3">
        <v>0.200043</v>
      </c>
      <c r="R1436" s="4">
        <v>-9.1485599999999997E-7</v>
      </c>
    </row>
    <row r="1437" spans="1:18">
      <c r="A1437" s="2"/>
      <c r="B1437" s="3">
        <v>0.197601</v>
      </c>
      <c r="C1437" s="4">
        <v>-2.2695600000000001E-7</v>
      </c>
      <c r="D1437" s="2"/>
      <c r="E1437" s="3">
        <v>0.197601</v>
      </c>
      <c r="F1437" s="4">
        <v>-1.15501E-6</v>
      </c>
      <c r="G1437" s="2"/>
      <c r="H1437" s="3">
        <v>0.197601</v>
      </c>
      <c r="I1437" s="4">
        <v>-1.3419400000000001E-6</v>
      </c>
      <c r="J1437" s="2"/>
      <c r="K1437" s="3">
        <v>0.197601</v>
      </c>
      <c r="L1437" s="4">
        <v>-1.1447E-6</v>
      </c>
      <c r="M1437" s="2"/>
      <c r="N1437" s="3">
        <v>0.197601</v>
      </c>
      <c r="O1437" s="4">
        <v>-1.6059599999999999E-6</v>
      </c>
      <c r="P1437" s="2"/>
      <c r="Q1437" s="3">
        <v>0.197601</v>
      </c>
      <c r="R1437" s="4">
        <v>-9.1571400000000004E-7</v>
      </c>
    </row>
    <row r="1438" spans="1:18">
      <c r="A1438" s="2"/>
      <c r="B1438" s="3">
        <v>0.19516</v>
      </c>
      <c r="C1438" s="4">
        <v>-2.3470899999999999E-7</v>
      </c>
      <c r="D1438" s="2"/>
      <c r="E1438" s="3">
        <v>0.19516</v>
      </c>
      <c r="F1438" s="4">
        <v>-1.1596099999999999E-6</v>
      </c>
      <c r="G1438" s="2"/>
      <c r="H1438" s="3">
        <v>0.19516</v>
      </c>
      <c r="I1438" s="4">
        <v>-1.3498E-6</v>
      </c>
      <c r="J1438" s="2"/>
      <c r="K1438" s="3">
        <v>0.19516</v>
      </c>
      <c r="L1438" s="4">
        <v>-1.1521299999999999E-6</v>
      </c>
      <c r="M1438" s="2"/>
      <c r="N1438" s="3">
        <v>0.19516</v>
      </c>
      <c r="O1438" s="4">
        <v>-1.6131000000000001E-6</v>
      </c>
      <c r="P1438" s="2"/>
      <c r="Q1438" s="3">
        <v>0.19516</v>
      </c>
      <c r="R1438" s="4">
        <v>-9.1631500000000001E-7</v>
      </c>
    </row>
    <row r="1439" spans="1:18">
      <c r="A1439" s="2"/>
      <c r="B1439" s="3">
        <v>0.192719</v>
      </c>
      <c r="C1439" s="4">
        <v>-2.4145500000000001E-7</v>
      </c>
      <c r="D1439" s="2"/>
      <c r="E1439" s="3">
        <v>0.192719</v>
      </c>
      <c r="F1439" s="4">
        <v>-1.15629E-6</v>
      </c>
      <c r="G1439" s="2"/>
      <c r="H1439" s="3">
        <v>0.192719</v>
      </c>
      <c r="I1439" s="4">
        <v>-1.34964E-6</v>
      </c>
      <c r="J1439" s="2"/>
      <c r="K1439" s="3">
        <v>0.192719</v>
      </c>
      <c r="L1439" s="4">
        <v>-1.15735E-6</v>
      </c>
      <c r="M1439" s="2"/>
      <c r="N1439" s="3">
        <v>0.192719</v>
      </c>
      <c r="O1439" s="4">
        <v>-1.6159700000000001E-6</v>
      </c>
      <c r="P1439" s="2"/>
      <c r="Q1439" s="3">
        <v>0.192719</v>
      </c>
      <c r="R1439" s="4">
        <v>-9.16871E-7</v>
      </c>
    </row>
    <row r="1440" spans="1:18">
      <c r="A1440" s="2"/>
      <c r="B1440" s="3">
        <v>0.190277</v>
      </c>
      <c r="C1440" s="4">
        <v>-2.5013399999999998E-7</v>
      </c>
      <c r="D1440" s="2"/>
      <c r="E1440" s="3">
        <v>0.190277</v>
      </c>
      <c r="F1440" s="4">
        <v>-1.15995E-6</v>
      </c>
      <c r="G1440" s="2"/>
      <c r="H1440" s="3">
        <v>0.190277</v>
      </c>
      <c r="I1440" s="4">
        <v>-1.3581500000000001E-6</v>
      </c>
      <c r="J1440" s="2"/>
      <c r="K1440" s="3">
        <v>0.190277</v>
      </c>
      <c r="L1440" s="4">
        <v>-1.15804E-6</v>
      </c>
      <c r="M1440" s="2"/>
      <c r="N1440" s="3">
        <v>0.190277</v>
      </c>
      <c r="O1440" s="4">
        <v>-1.61494E-6</v>
      </c>
      <c r="P1440" s="2"/>
      <c r="Q1440" s="3">
        <v>0.190277</v>
      </c>
      <c r="R1440" s="4">
        <v>-9.1626500000000001E-7</v>
      </c>
    </row>
    <row r="1441" spans="1:18">
      <c r="A1441" s="2"/>
      <c r="B1441" s="3">
        <v>0.187836</v>
      </c>
      <c r="C1441" s="4">
        <v>-2.5945000000000001E-7</v>
      </c>
      <c r="D1441" s="2"/>
      <c r="E1441" s="3">
        <v>0.187836</v>
      </c>
      <c r="F1441" s="4">
        <v>-1.15827E-6</v>
      </c>
      <c r="G1441" s="2"/>
      <c r="H1441" s="3">
        <v>0.187836</v>
      </c>
      <c r="I1441" s="4">
        <v>-1.3585E-6</v>
      </c>
      <c r="J1441" s="2"/>
      <c r="K1441" s="3">
        <v>0.187836</v>
      </c>
      <c r="L1441" s="4">
        <v>-1.16661E-6</v>
      </c>
      <c r="M1441" s="2"/>
      <c r="N1441" s="3">
        <v>0.187836</v>
      </c>
      <c r="O1441" s="4">
        <v>-1.6167300000000001E-6</v>
      </c>
      <c r="P1441" s="2"/>
      <c r="Q1441" s="3">
        <v>0.187836</v>
      </c>
      <c r="R1441" s="4">
        <v>-9.1429899999999995E-7</v>
      </c>
    </row>
    <row r="1442" spans="1:18">
      <c r="A1442" s="2"/>
      <c r="B1442" s="3">
        <v>0.185394</v>
      </c>
      <c r="C1442" s="4">
        <v>-2.7009400000000001E-7</v>
      </c>
      <c r="D1442" s="2"/>
      <c r="E1442" s="3">
        <v>0.185394</v>
      </c>
      <c r="F1442" s="4">
        <v>-1.15744E-6</v>
      </c>
      <c r="G1442" s="2"/>
      <c r="H1442" s="3">
        <v>0.185394</v>
      </c>
      <c r="I1442" s="4">
        <v>-1.3618199999999999E-6</v>
      </c>
      <c r="J1442" s="2"/>
      <c r="K1442" s="3">
        <v>0.185394</v>
      </c>
      <c r="L1442" s="4">
        <v>-1.1607200000000001E-6</v>
      </c>
      <c r="M1442" s="2"/>
      <c r="N1442" s="3">
        <v>0.185394</v>
      </c>
      <c r="O1442" s="4">
        <v>-1.6122199999999999E-6</v>
      </c>
      <c r="P1442" s="2"/>
      <c r="Q1442" s="3">
        <v>0.185394</v>
      </c>
      <c r="R1442" s="4">
        <v>-9.1279100000000004E-7</v>
      </c>
    </row>
    <row r="1443" spans="1:18">
      <c r="A1443" s="2"/>
      <c r="B1443" s="3">
        <v>0.182953</v>
      </c>
      <c r="C1443" s="4">
        <v>-2.8323500000000001E-7</v>
      </c>
      <c r="D1443" s="2"/>
      <c r="E1443" s="3">
        <v>0.182953</v>
      </c>
      <c r="F1443" s="4">
        <v>-1.15659E-6</v>
      </c>
      <c r="G1443" s="2"/>
      <c r="H1443" s="3">
        <v>0.182953</v>
      </c>
      <c r="I1443" s="4">
        <v>-1.3604600000000001E-6</v>
      </c>
      <c r="J1443" s="2"/>
      <c r="K1443" s="3">
        <v>0.182953</v>
      </c>
      <c r="L1443" s="4">
        <v>-1.17016E-6</v>
      </c>
      <c r="M1443" s="2"/>
      <c r="N1443" s="3">
        <v>0.182953</v>
      </c>
      <c r="O1443" s="4">
        <v>-1.61655E-6</v>
      </c>
      <c r="P1443" s="2"/>
      <c r="Q1443" s="3">
        <v>0.182953</v>
      </c>
      <c r="R1443" s="4">
        <v>-9.0985600000000002E-7</v>
      </c>
    </row>
    <row r="1444" spans="1:18">
      <c r="A1444" s="2"/>
      <c r="B1444" s="3">
        <v>0.180511</v>
      </c>
      <c r="C1444" s="4">
        <v>-2.9748900000000002E-7</v>
      </c>
      <c r="D1444" s="2"/>
      <c r="E1444" s="3">
        <v>0.180511</v>
      </c>
      <c r="F1444" s="4">
        <v>-1.15162E-6</v>
      </c>
      <c r="G1444" s="2"/>
      <c r="H1444" s="3">
        <v>0.180511</v>
      </c>
      <c r="I1444" s="4">
        <v>-1.35748E-6</v>
      </c>
      <c r="J1444" s="2"/>
      <c r="K1444" s="3">
        <v>0.180511</v>
      </c>
      <c r="L1444" s="4">
        <v>-1.16213E-6</v>
      </c>
      <c r="M1444" s="2"/>
      <c r="N1444" s="3">
        <v>0.180511</v>
      </c>
      <c r="O1444" s="4">
        <v>-1.6109399999999999E-6</v>
      </c>
      <c r="P1444" s="2"/>
      <c r="Q1444" s="3">
        <v>0.180511</v>
      </c>
      <c r="R1444" s="4">
        <v>-9.0744199999999998E-7</v>
      </c>
    </row>
    <row r="1445" spans="1:18">
      <c r="A1445" s="2"/>
      <c r="B1445" s="3">
        <v>0.17807000000000001</v>
      </c>
      <c r="C1445" s="4">
        <v>-3.1451300000000001E-7</v>
      </c>
      <c r="D1445" s="2"/>
      <c r="E1445" s="3">
        <v>0.17807000000000001</v>
      </c>
      <c r="F1445" s="4">
        <v>-1.1501499999999999E-6</v>
      </c>
      <c r="G1445" s="2"/>
      <c r="H1445" s="3">
        <v>0.17807000000000001</v>
      </c>
      <c r="I1445" s="4">
        <v>-1.3568700000000001E-6</v>
      </c>
      <c r="J1445" s="2"/>
      <c r="K1445" s="3">
        <v>0.17807000000000001</v>
      </c>
      <c r="L1445" s="4">
        <v>-1.1687999999999999E-6</v>
      </c>
      <c r="M1445" s="2"/>
      <c r="N1445" s="3">
        <v>0.17807000000000001</v>
      </c>
      <c r="O1445" s="4">
        <v>-1.6125799999999999E-6</v>
      </c>
      <c r="P1445" s="2"/>
      <c r="Q1445" s="3">
        <v>0.17807000000000001</v>
      </c>
      <c r="R1445" s="4">
        <v>-9.0480900000000004E-7</v>
      </c>
    </row>
    <row r="1446" spans="1:18">
      <c r="A1446" s="2"/>
      <c r="B1446" s="3">
        <v>0.17562900000000001</v>
      </c>
      <c r="C1446" s="4">
        <v>-3.3165799999999999E-7</v>
      </c>
      <c r="D1446" s="2"/>
      <c r="E1446" s="3">
        <v>0.17562900000000001</v>
      </c>
      <c r="F1446" s="4">
        <v>-1.1410299999999999E-6</v>
      </c>
      <c r="G1446" s="2"/>
      <c r="H1446" s="3">
        <v>0.17562900000000001</v>
      </c>
      <c r="I1446" s="4">
        <v>-1.3510099999999999E-6</v>
      </c>
      <c r="J1446" s="2"/>
      <c r="K1446" s="3">
        <v>0.17562900000000001</v>
      </c>
      <c r="L1446" s="4">
        <v>-1.1625099999999999E-6</v>
      </c>
      <c r="M1446" s="2"/>
      <c r="N1446" s="3">
        <v>0.17562900000000001</v>
      </c>
      <c r="O1446" s="4">
        <v>-1.6063899999999999E-6</v>
      </c>
      <c r="P1446" s="2"/>
      <c r="Q1446" s="3">
        <v>0.17562900000000001</v>
      </c>
      <c r="R1446" s="4">
        <v>-9.0174199999999998E-7</v>
      </c>
    </row>
    <row r="1447" spans="1:18">
      <c r="A1447" s="2"/>
      <c r="B1447" s="3">
        <v>0.17318700000000001</v>
      </c>
      <c r="C1447" s="4">
        <v>-3.5142299999999998E-7</v>
      </c>
      <c r="D1447" s="2"/>
      <c r="E1447" s="3">
        <v>0.17318700000000001</v>
      </c>
      <c r="F1447" s="4">
        <v>-1.1380299999999999E-6</v>
      </c>
      <c r="G1447" s="2"/>
      <c r="H1447" s="3">
        <v>0.17318700000000001</v>
      </c>
      <c r="I1447" s="4">
        <v>-1.35027E-6</v>
      </c>
      <c r="J1447" s="2"/>
      <c r="K1447" s="3">
        <v>0.17318700000000001</v>
      </c>
      <c r="L1447" s="4">
        <v>-1.1635E-6</v>
      </c>
      <c r="M1447" s="2"/>
      <c r="N1447" s="3">
        <v>0.17318700000000001</v>
      </c>
      <c r="O1447" s="4">
        <v>-1.6023000000000001E-6</v>
      </c>
      <c r="P1447" s="2"/>
      <c r="Q1447" s="3">
        <v>0.17318700000000001</v>
      </c>
      <c r="R1447" s="4">
        <v>-8.9726000000000003E-7</v>
      </c>
    </row>
    <row r="1448" spans="1:18">
      <c r="A1448" s="2"/>
      <c r="B1448" s="3">
        <v>0.17074600000000001</v>
      </c>
      <c r="C1448" s="4">
        <v>-3.7150699999999999E-7</v>
      </c>
      <c r="D1448" s="2"/>
      <c r="E1448" s="3">
        <v>0.17074600000000001</v>
      </c>
      <c r="F1448" s="4">
        <v>-1.12789E-6</v>
      </c>
      <c r="G1448" s="2"/>
      <c r="H1448" s="3">
        <v>0.17074600000000001</v>
      </c>
      <c r="I1448" s="4">
        <v>-1.3411200000000001E-6</v>
      </c>
      <c r="J1448" s="2"/>
      <c r="K1448" s="3">
        <v>0.17074600000000001</v>
      </c>
      <c r="L1448" s="4">
        <v>-1.15916E-6</v>
      </c>
      <c r="M1448" s="2"/>
      <c r="N1448" s="3">
        <v>0.17074600000000001</v>
      </c>
      <c r="O1448" s="4">
        <v>-1.5926100000000001E-6</v>
      </c>
      <c r="P1448" s="2"/>
      <c r="Q1448" s="3">
        <v>0.17074600000000001</v>
      </c>
      <c r="R1448" s="4">
        <v>-8.9029000000000001E-7</v>
      </c>
    </row>
    <row r="1449" spans="1:18">
      <c r="A1449" s="2"/>
      <c r="B1449" s="3">
        <v>0.16830400000000001</v>
      </c>
      <c r="C1449" s="4">
        <v>-3.93618E-7</v>
      </c>
      <c r="D1449" s="2"/>
      <c r="E1449" s="3">
        <v>0.16830400000000001</v>
      </c>
      <c r="F1449" s="4">
        <v>-1.1221799999999999E-6</v>
      </c>
      <c r="G1449" s="2"/>
      <c r="H1449" s="3">
        <v>0.16830400000000001</v>
      </c>
      <c r="I1449" s="4">
        <v>-1.3373300000000001E-6</v>
      </c>
      <c r="J1449" s="2"/>
      <c r="K1449" s="3">
        <v>0.16830400000000001</v>
      </c>
      <c r="L1449" s="4">
        <v>-1.1505799999999999E-6</v>
      </c>
      <c r="M1449" s="2"/>
      <c r="N1449" s="3">
        <v>0.16830400000000001</v>
      </c>
      <c r="O1449" s="4">
        <v>-1.5791799999999999E-6</v>
      </c>
      <c r="P1449" s="2"/>
      <c r="Q1449" s="3">
        <v>0.16830400000000001</v>
      </c>
      <c r="R1449" s="4">
        <v>-8.81901E-7</v>
      </c>
    </row>
    <row r="1450" spans="1:18">
      <c r="A1450" s="2"/>
      <c r="B1450" s="3">
        <v>0.16586300000000001</v>
      </c>
      <c r="C1450" s="4">
        <v>-4.1681599999999999E-7</v>
      </c>
      <c r="D1450" s="2"/>
      <c r="E1450" s="3">
        <v>0.16586300000000001</v>
      </c>
      <c r="F1450" s="4">
        <v>-1.1107400000000001E-6</v>
      </c>
      <c r="G1450" s="2"/>
      <c r="H1450" s="3">
        <v>0.16586300000000001</v>
      </c>
      <c r="I1450" s="4">
        <v>-1.32457E-6</v>
      </c>
      <c r="J1450" s="2"/>
      <c r="K1450" s="3">
        <v>0.16586300000000001</v>
      </c>
      <c r="L1450" s="4">
        <v>-1.14664E-6</v>
      </c>
      <c r="M1450" s="2"/>
      <c r="N1450" s="3">
        <v>0.16586300000000001</v>
      </c>
      <c r="O1450" s="4">
        <v>-1.5687300000000001E-6</v>
      </c>
      <c r="P1450" s="2"/>
      <c r="Q1450" s="3">
        <v>0.16586300000000001</v>
      </c>
      <c r="R1450" s="4">
        <v>-8.7206800000000005E-7</v>
      </c>
    </row>
    <row r="1451" spans="1:18">
      <c r="A1451" s="2"/>
      <c r="B1451" s="3">
        <v>0.16342200000000001</v>
      </c>
      <c r="C1451" s="4">
        <v>-4.4096E-7</v>
      </c>
      <c r="D1451" s="2"/>
      <c r="E1451" s="3">
        <v>0.16342200000000001</v>
      </c>
      <c r="F1451" s="4">
        <v>-1.0993E-6</v>
      </c>
      <c r="G1451" s="2"/>
      <c r="H1451" s="3">
        <v>0.16342200000000001</v>
      </c>
      <c r="I1451" s="4">
        <v>-1.31242E-6</v>
      </c>
      <c r="J1451" s="2"/>
      <c r="K1451" s="3">
        <v>0.16342200000000001</v>
      </c>
      <c r="L1451" s="4">
        <v>-1.1298899999999999E-6</v>
      </c>
      <c r="M1451" s="2"/>
      <c r="N1451" s="3">
        <v>0.16342200000000001</v>
      </c>
      <c r="O1451" s="4">
        <v>-1.5496500000000001E-6</v>
      </c>
      <c r="P1451" s="2"/>
      <c r="Q1451" s="3">
        <v>0.16342200000000001</v>
      </c>
      <c r="R1451" s="4">
        <v>-8.6171900000000004E-7</v>
      </c>
    </row>
    <row r="1452" spans="1:18">
      <c r="A1452" s="2"/>
      <c r="B1452" s="3">
        <v>0.16098000000000001</v>
      </c>
      <c r="C1452" s="4">
        <v>-4.6708599999999998E-7</v>
      </c>
      <c r="D1452" s="2"/>
      <c r="E1452" s="3">
        <v>0.16098000000000001</v>
      </c>
      <c r="F1452" s="4">
        <v>-1.08721E-6</v>
      </c>
      <c r="G1452" s="2"/>
      <c r="H1452" s="3">
        <v>0.16098000000000001</v>
      </c>
      <c r="I1452" s="4">
        <v>-1.29575E-6</v>
      </c>
      <c r="J1452" s="2"/>
      <c r="K1452" s="3">
        <v>0.16098000000000001</v>
      </c>
      <c r="L1452" s="4">
        <v>-1.1265600000000001E-6</v>
      </c>
      <c r="M1452" s="2"/>
      <c r="N1452" s="3">
        <v>0.16098000000000001</v>
      </c>
      <c r="O1452" s="4">
        <v>-1.5383200000000001E-6</v>
      </c>
      <c r="P1452" s="2"/>
      <c r="Q1452" s="3">
        <v>0.16098000000000001</v>
      </c>
      <c r="R1452" s="4">
        <v>-8.5215399999999997E-7</v>
      </c>
    </row>
    <row r="1453" spans="1:18">
      <c r="A1453" s="2"/>
      <c r="B1453" s="3">
        <v>0.15853900000000001</v>
      </c>
      <c r="C1453" s="4">
        <v>-4.92878E-7</v>
      </c>
      <c r="D1453" s="2"/>
      <c r="E1453" s="3">
        <v>0.15853900000000001</v>
      </c>
      <c r="F1453" s="4">
        <v>-1.06991E-6</v>
      </c>
      <c r="G1453" s="2"/>
      <c r="H1453" s="3">
        <v>0.15853900000000001</v>
      </c>
      <c r="I1453" s="4">
        <v>-1.27723E-6</v>
      </c>
      <c r="J1453" s="2"/>
      <c r="K1453" s="3">
        <v>0.15853900000000001</v>
      </c>
      <c r="L1453" s="4">
        <v>-1.10609E-6</v>
      </c>
      <c r="M1453" s="2"/>
      <c r="N1453" s="3">
        <v>0.15853900000000001</v>
      </c>
      <c r="O1453" s="4">
        <v>-1.5166199999999999E-6</v>
      </c>
      <c r="P1453" s="2"/>
      <c r="Q1453" s="3">
        <v>0.15853900000000001</v>
      </c>
      <c r="R1453" s="4">
        <v>-8.4175099999999995E-7</v>
      </c>
    </row>
    <row r="1454" spans="1:18">
      <c r="A1454" s="2"/>
      <c r="B1454" s="3">
        <v>0.15609700000000001</v>
      </c>
      <c r="C1454" s="4">
        <v>-5.2059600000000004E-7</v>
      </c>
      <c r="D1454" s="2"/>
      <c r="E1454" s="3">
        <v>0.15609700000000001</v>
      </c>
      <c r="F1454" s="4">
        <v>-1.05749E-6</v>
      </c>
      <c r="G1454" s="2"/>
      <c r="H1454" s="3">
        <v>0.15609700000000001</v>
      </c>
      <c r="I1454" s="4">
        <v>-1.26151E-6</v>
      </c>
      <c r="J1454" s="2"/>
      <c r="K1454" s="3">
        <v>0.15609700000000001</v>
      </c>
      <c r="L1454" s="4">
        <v>-1.1015899999999999E-6</v>
      </c>
      <c r="M1454" s="2"/>
      <c r="N1454" s="3">
        <v>0.15609700000000001</v>
      </c>
      <c r="O1454" s="4">
        <v>-1.5028E-6</v>
      </c>
      <c r="P1454" s="2"/>
      <c r="Q1454" s="3">
        <v>0.15609700000000001</v>
      </c>
      <c r="R1454" s="4">
        <v>-8.3177199999999999E-7</v>
      </c>
    </row>
    <row r="1455" spans="1:18">
      <c r="A1455" s="2"/>
      <c r="B1455" s="3">
        <v>0.15365599999999999</v>
      </c>
      <c r="C1455" s="4">
        <v>-5.4699600000000001E-7</v>
      </c>
      <c r="D1455" s="2"/>
      <c r="E1455" s="3">
        <v>0.15365599999999999</v>
      </c>
      <c r="F1455" s="4">
        <v>-1.03902E-6</v>
      </c>
      <c r="G1455" s="2"/>
      <c r="H1455" s="3">
        <v>0.15365599999999999</v>
      </c>
      <c r="I1455" s="4">
        <v>-1.2406499999999999E-6</v>
      </c>
      <c r="J1455" s="2"/>
      <c r="K1455" s="3">
        <v>0.15365599999999999</v>
      </c>
      <c r="L1455" s="4">
        <v>-1.0826199999999999E-6</v>
      </c>
      <c r="M1455" s="2"/>
      <c r="N1455" s="3">
        <v>0.15365599999999999</v>
      </c>
      <c r="O1455" s="4">
        <v>-1.4814600000000001E-6</v>
      </c>
      <c r="P1455" s="2"/>
      <c r="Q1455" s="3">
        <v>0.15365599999999999</v>
      </c>
      <c r="R1455" s="4">
        <v>-8.2091000000000001E-7</v>
      </c>
    </row>
    <row r="1456" spans="1:18">
      <c r="A1456" s="2"/>
      <c r="B1456" s="3">
        <v>0.15121499999999999</v>
      </c>
      <c r="C1456" s="4">
        <v>-5.7465799999999998E-7</v>
      </c>
      <c r="D1456" s="2"/>
      <c r="E1456" s="3">
        <v>0.15121499999999999</v>
      </c>
      <c r="F1456" s="4">
        <v>-1.0270000000000001E-6</v>
      </c>
      <c r="G1456" s="2"/>
      <c r="H1456" s="3">
        <v>0.15121499999999999</v>
      </c>
      <c r="I1456" s="4">
        <v>-1.2263499999999999E-6</v>
      </c>
      <c r="J1456" s="2"/>
      <c r="K1456" s="3">
        <v>0.15121499999999999</v>
      </c>
      <c r="L1456" s="4">
        <v>-1.0736599999999999E-6</v>
      </c>
      <c r="M1456" s="2"/>
      <c r="N1456" s="3">
        <v>0.15121499999999999</v>
      </c>
      <c r="O1456" s="4">
        <v>-1.4609700000000001E-6</v>
      </c>
      <c r="P1456" s="2"/>
      <c r="Q1456" s="3">
        <v>0.15121499999999999</v>
      </c>
      <c r="R1456" s="4">
        <v>-8.0962699999999995E-7</v>
      </c>
    </row>
    <row r="1457" spans="1:18">
      <c r="A1457" s="2"/>
      <c r="B1457" s="3">
        <v>0.14877299999999999</v>
      </c>
      <c r="C1457" s="4">
        <v>-6.0130300000000005E-7</v>
      </c>
      <c r="D1457" s="2"/>
      <c r="E1457" s="3">
        <v>0.14877299999999999</v>
      </c>
      <c r="F1457" s="4">
        <v>-1.0104699999999999E-6</v>
      </c>
      <c r="G1457" s="2"/>
      <c r="H1457" s="3">
        <v>0.14877299999999999</v>
      </c>
      <c r="I1457" s="4">
        <v>-1.2060200000000001E-6</v>
      </c>
      <c r="J1457" s="2"/>
      <c r="K1457" s="3">
        <v>0.14877299999999999</v>
      </c>
      <c r="L1457" s="4">
        <v>-1.0579700000000001E-6</v>
      </c>
      <c r="M1457" s="2"/>
      <c r="N1457" s="3">
        <v>0.14877299999999999</v>
      </c>
      <c r="O1457" s="4">
        <v>-1.4386300000000001E-6</v>
      </c>
      <c r="P1457" s="2"/>
      <c r="Q1457" s="3">
        <v>0.14877299999999999</v>
      </c>
      <c r="R1457" s="4">
        <v>-7.9696199999999996E-7</v>
      </c>
    </row>
    <row r="1458" spans="1:18">
      <c r="A1458" s="2"/>
      <c r="B1458" s="3">
        <v>0.14633199999999999</v>
      </c>
      <c r="C1458" s="4">
        <v>-6.2725000000000001E-7</v>
      </c>
      <c r="D1458" s="2"/>
      <c r="E1458" s="3">
        <v>0.14633199999999999</v>
      </c>
      <c r="F1458" s="4">
        <v>-9.9766300000000003E-7</v>
      </c>
      <c r="G1458" s="2"/>
      <c r="H1458" s="3">
        <v>0.14633199999999999</v>
      </c>
      <c r="I1458" s="4">
        <v>-1.1912699999999999E-6</v>
      </c>
      <c r="J1458" s="2"/>
      <c r="K1458" s="3">
        <v>0.14633199999999999</v>
      </c>
      <c r="L1458" s="4">
        <v>-1.04112E-6</v>
      </c>
      <c r="M1458" s="2"/>
      <c r="N1458" s="3">
        <v>0.14633199999999999</v>
      </c>
      <c r="O1458" s="4">
        <v>-1.41385E-6</v>
      </c>
      <c r="P1458" s="2"/>
      <c r="Q1458" s="3">
        <v>0.14633199999999999</v>
      </c>
      <c r="R1458" s="4">
        <v>-7.8334899999999996E-7</v>
      </c>
    </row>
    <row r="1459" spans="1:18">
      <c r="A1459" s="2"/>
      <c r="B1459" s="3">
        <v>0.14388999999999999</v>
      </c>
      <c r="C1459" s="4">
        <v>-6.5280100000000005E-7</v>
      </c>
      <c r="D1459" s="2"/>
      <c r="E1459" s="3">
        <v>0.14388999999999999</v>
      </c>
      <c r="F1459" s="4">
        <v>-9.8110200000000007E-7</v>
      </c>
      <c r="G1459" s="2"/>
      <c r="H1459" s="3">
        <v>0.14388999999999999</v>
      </c>
      <c r="I1459" s="4">
        <v>-1.1699E-6</v>
      </c>
      <c r="J1459" s="2"/>
      <c r="K1459" s="3">
        <v>0.14388999999999999</v>
      </c>
      <c r="L1459" s="4">
        <v>-1.0293100000000001E-6</v>
      </c>
      <c r="M1459" s="2"/>
      <c r="N1459" s="3">
        <v>0.14388999999999999</v>
      </c>
      <c r="O1459" s="4">
        <v>-1.39358E-6</v>
      </c>
      <c r="P1459" s="2"/>
      <c r="Q1459" s="3">
        <v>0.14388999999999999</v>
      </c>
      <c r="R1459" s="4">
        <v>-7.7033499999999997E-7</v>
      </c>
    </row>
    <row r="1460" spans="1:18">
      <c r="A1460" s="2"/>
      <c r="B1460" s="3">
        <v>0.14144899999999999</v>
      </c>
      <c r="C1460" s="4">
        <v>-6.7559299999999995E-7</v>
      </c>
      <c r="D1460" s="2"/>
      <c r="E1460" s="3">
        <v>0.14144899999999999</v>
      </c>
      <c r="F1460" s="4">
        <v>-9.6519399999999993E-7</v>
      </c>
      <c r="G1460" s="2"/>
      <c r="H1460" s="3">
        <v>0.14144899999999999</v>
      </c>
      <c r="I1460" s="4">
        <v>-1.1513600000000001E-6</v>
      </c>
      <c r="J1460" s="2"/>
      <c r="K1460" s="3">
        <v>0.14144899999999999</v>
      </c>
      <c r="L1460" s="4">
        <v>-1.0072300000000001E-6</v>
      </c>
      <c r="M1460" s="2"/>
      <c r="N1460" s="3">
        <v>0.14144899999999999</v>
      </c>
      <c r="O1460" s="4">
        <v>-1.3700100000000001E-6</v>
      </c>
      <c r="P1460" s="2"/>
      <c r="Q1460" s="3">
        <v>0.14144899999999999</v>
      </c>
      <c r="R1460" s="4">
        <v>-7.5726500000000002E-7</v>
      </c>
    </row>
    <row r="1461" spans="1:18">
      <c r="A1461" s="2"/>
      <c r="B1461" s="3">
        <v>0.13900799999999999</v>
      </c>
      <c r="C1461" s="4">
        <v>-6.9908100000000001E-7</v>
      </c>
      <c r="D1461" s="2"/>
      <c r="E1461" s="3">
        <v>0.13900799999999999</v>
      </c>
      <c r="F1461" s="4">
        <v>-9.4957999999999996E-7</v>
      </c>
      <c r="G1461" s="2"/>
      <c r="H1461" s="3">
        <v>0.13900799999999999</v>
      </c>
      <c r="I1461" s="4">
        <v>-1.1308799999999999E-6</v>
      </c>
      <c r="J1461" s="2"/>
      <c r="K1461" s="3">
        <v>0.13900799999999999</v>
      </c>
      <c r="L1461" s="4">
        <v>-9.9799099999999998E-7</v>
      </c>
      <c r="M1461" s="2"/>
      <c r="N1461" s="3">
        <v>0.13900799999999999</v>
      </c>
      <c r="O1461" s="4">
        <v>-1.3535400000000001E-6</v>
      </c>
      <c r="P1461" s="2"/>
      <c r="Q1461" s="3">
        <v>0.13900799999999999</v>
      </c>
      <c r="R1461" s="4">
        <v>-7.4541899999999999E-7</v>
      </c>
    </row>
    <row r="1462" spans="1:18">
      <c r="A1462" s="2"/>
      <c r="B1462" s="3">
        <v>0.13656599999999999</v>
      </c>
      <c r="C1462" s="4">
        <v>-7.1883900000000002E-7</v>
      </c>
      <c r="D1462" s="2"/>
      <c r="E1462" s="3">
        <v>0.13656599999999999</v>
      </c>
      <c r="F1462" s="4">
        <v>-9.32394E-7</v>
      </c>
      <c r="G1462" s="2"/>
      <c r="H1462" s="3">
        <v>0.13656599999999999</v>
      </c>
      <c r="I1462" s="4">
        <v>-1.1100599999999999E-6</v>
      </c>
      <c r="J1462" s="2"/>
      <c r="K1462" s="3">
        <v>0.13656599999999999</v>
      </c>
      <c r="L1462" s="4">
        <v>-9.7546599999999993E-7</v>
      </c>
      <c r="M1462" s="2"/>
      <c r="N1462" s="3">
        <v>0.13656599999999999</v>
      </c>
      <c r="O1462" s="4">
        <v>-1.3326299999999999E-6</v>
      </c>
      <c r="P1462" s="2"/>
      <c r="Q1462" s="3">
        <v>0.13656599999999999</v>
      </c>
      <c r="R1462" s="4">
        <v>-7.3337700000000004E-7</v>
      </c>
    </row>
    <row r="1463" spans="1:18">
      <c r="A1463" s="2"/>
      <c r="B1463" s="3">
        <v>0.13412499999999999</v>
      </c>
      <c r="C1463" s="4">
        <v>-7.3936599999999998E-7</v>
      </c>
      <c r="D1463" s="2"/>
      <c r="E1463" s="3">
        <v>0.13412499999999999</v>
      </c>
      <c r="F1463" s="4">
        <v>-9.1943400000000003E-7</v>
      </c>
      <c r="G1463" s="2"/>
      <c r="H1463" s="3">
        <v>0.13412499999999999</v>
      </c>
      <c r="I1463" s="4">
        <v>-1.09274E-6</v>
      </c>
      <c r="J1463" s="2"/>
      <c r="K1463" s="3">
        <v>0.13412499999999999</v>
      </c>
      <c r="L1463" s="4">
        <v>-9.6763299999999991E-7</v>
      </c>
      <c r="M1463" s="2"/>
      <c r="N1463" s="3">
        <v>0.13412499999999999</v>
      </c>
      <c r="O1463" s="4">
        <v>-1.31676E-6</v>
      </c>
      <c r="P1463" s="2"/>
      <c r="Q1463" s="3">
        <v>0.13412499999999999</v>
      </c>
      <c r="R1463" s="4">
        <v>-7.2409999999999998E-7</v>
      </c>
    </row>
    <row r="1464" spans="1:18">
      <c r="A1464" s="2"/>
      <c r="B1464" s="3">
        <v>0.13168299999999999</v>
      </c>
      <c r="C1464" s="4">
        <v>-7.5606699999999999E-7</v>
      </c>
      <c r="D1464" s="2"/>
      <c r="E1464" s="3">
        <v>0.13168299999999999</v>
      </c>
      <c r="F1464" s="4">
        <v>-9.0399500000000002E-7</v>
      </c>
      <c r="G1464" s="2"/>
      <c r="H1464" s="3">
        <v>0.13168299999999999</v>
      </c>
      <c r="I1464" s="4">
        <v>-1.0726399999999999E-6</v>
      </c>
      <c r="J1464" s="2"/>
      <c r="K1464" s="3">
        <v>0.13168299999999999</v>
      </c>
      <c r="L1464" s="4">
        <v>-9.48193E-7</v>
      </c>
      <c r="M1464" s="2"/>
      <c r="N1464" s="3">
        <v>0.13168299999999999</v>
      </c>
      <c r="O1464" s="4">
        <v>-1.29601E-6</v>
      </c>
      <c r="P1464" s="2"/>
      <c r="Q1464" s="3">
        <v>0.13168299999999999</v>
      </c>
      <c r="R1464" s="4">
        <v>-7.1402399999999999E-7</v>
      </c>
    </row>
    <row r="1465" spans="1:18">
      <c r="A1465" s="2"/>
      <c r="B1465" s="3">
        <v>0.129242</v>
      </c>
      <c r="C1465" s="4">
        <v>-7.7199400000000002E-7</v>
      </c>
      <c r="D1465" s="2"/>
      <c r="E1465" s="3">
        <v>0.129242</v>
      </c>
      <c r="F1465" s="4">
        <v>-8.9391500000000002E-7</v>
      </c>
      <c r="G1465" s="2"/>
      <c r="H1465" s="3">
        <v>0.129242</v>
      </c>
      <c r="I1465" s="4">
        <v>-1.05832E-6</v>
      </c>
      <c r="J1465" s="2"/>
      <c r="K1465" s="3">
        <v>0.129242</v>
      </c>
      <c r="L1465" s="4">
        <v>-9.3876200000000003E-7</v>
      </c>
      <c r="M1465" s="2"/>
      <c r="N1465" s="3">
        <v>0.129242</v>
      </c>
      <c r="O1465" s="4">
        <v>-1.27597E-6</v>
      </c>
      <c r="P1465" s="2"/>
      <c r="Q1465" s="3">
        <v>0.129242</v>
      </c>
      <c r="R1465" s="4">
        <v>-7.03507E-7</v>
      </c>
    </row>
    <row r="1466" spans="1:18">
      <c r="A1466" s="2"/>
      <c r="B1466" s="3">
        <v>0.126801</v>
      </c>
      <c r="C1466" s="4">
        <v>-7.8533900000000004E-7</v>
      </c>
      <c r="D1466" s="2"/>
      <c r="E1466" s="3">
        <v>0.126801</v>
      </c>
      <c r="F1466" s="4">
        <v>-8.8020200000000001E-7</v>
      </c>
      <c r="G1466" s="2"/>
      <c r="H1466" s="3">
        <v>0.126801</v>
      </c>
      <c r="I1466" s="4">
        <v>-1.0400800000000001E-6</v>
      </c>
      <c r="J1466" s="2"/>
      <c r="K1466" s="3">
        <v>0.126801</v>
      </c>
      <c r="L1466" s="4">
        <v>-9.23334E-7</v>
      </c>
      <c r="M1466" s="2"/>
      <c r="N1466" s="3">
        <v>0.126801</v>
      </c>
      <c r="O1466" s="4">
        <v>-1.2552700000000001E-6</v>
      </c>
      <c r="P1466" s="2"/>
      <c r="Q1466" s="3">
        <v>0.126801</v>
      </c>
      <c r="R1466" s="4">
        <v>-6.9263700000000001E-7</v>
      </c>
    </row>
    <row r="1467" spans="1:18">
      <c r="A1467" s="2"/>
      <c r="B1467" s="3">
        <v>0.124359</v>
      </c>
      <c r="C1467" s="4">
        <v>-7.9611399999999995E-7</v>
      </c>
      <c r="D1467" s="2"/>
      <c r="E1467" s="3">
        <v>0.124359</v>
      </c>
      <c r="F1467" s="4">
        <v>-8.6917999999999995E-7</v>
      </c>
      <c r="G1467" s="2"/>
      <c r="H1467" s="3">
        <v>0.124359</v>
      </c>
      <c r="I1467" s="4">
        <v>-1.02742E-6</v>
      </c>
      <c r="J1467" s="2"/>
      <c r="K1467" s="3">
        <v>0.124359</v>
      </c>
      <c r="L1467" s="4">
        <v>-9.0952399999999996E-7</v>
      </c>
      <c r="M1467" s="2"/>
      <c r="N1467" s="3">
        <v>0.124359</v>
      </c>
      <c r="O1467" s="4">
        <v>-1.2342599999999999E-6</v>
      </c>
      <c r="P1467" s="2"/>
      <c r="Q1467" s="3">
        <v>0.124359</v>
      </c>
      <c r="R1467" s="4">
        <v>-6.8064800000000005E-7</v>
      </c>
    </row>
    <row r="1468" spans="1:18">
      <c r="A1468" s="2"/>
      <c r="B1468" s="3">
        <v>0.121918</v>
      </c>
      <c r="C1468" s="4">
        <v>-8.0702600000000004E-7</v>
      </c>
      <c r="D1468" s="2"/>
      <c r="E1468" s="3">
        <v>0.121918</v>
      </c>
      <c r="F1468" s="4">
        <v>-8.5540800000000001E-7</v>
      </c>
      <c r="G1468" s="2"/>
      <c r="H1468" s="3">
        <v>0.121918</v>
      </c>
      <c r="I1468" s="4">
        <v>-1.0113200000000001E-6</v>
      </c>
      <c r="J1468" s="2"/>
      <c r="K1468" s="3">
        <v>0.121918</v>
      </c>
      <c r="L1468" s="4">
        <v>-8.9840399999999995E-7</v>
      </c>
      <c r="M1468" s="2"/>
      <c r="N1468" s="3">
        <v>0.121918</v>
      </c>
      <c r="O1468" s="4">
        <v>-1.2176899999999999E-6</v>
      </c>
      <c r="P1468" s="2"/>
      <c r="Q1468" s="3">
        <v>0.121918</v>
      </c>
      <c r="R1468" s="4">
        <v>-6.7148999999999999E-7</v>
      </c>
    </row>
    <row r="1469" spans="1:18">
      <c r="A1469" s="2"/>
      <c r="B1469" s="3">
        <v>0.119476</v>
      </c>
      <c r="C1469" s="4">
        <v>-8.1429999999999998E-7</v>
      </c>
      <c r="D1469" s="2"/>
      <c r="E1469" s="3">
        <v>0.119476</v>
      </c>
      <c r="F1469" s="4">
        <v>-8.4250799999999999E-7</v>
      </c>
      <c r="G1469" s="2"/>
      <c r="H1469" s="3">
        <v>0.119476</v>
      </c>
      <c r="I1469" s="4">
        <v>-9.9725199999999991E-7</v>
      </c>
      <c r="J1469" s="2"/>
      <c r="K1469" s="3">
        <v>0.119476</v>
      </c>
      <c r="L1469" s="4">
        <v>-8.80424E-7</v>
      </c>
      <c r="M1469" s="2"/>
      <c r="N1469" s="3">
        <v>0.119476</v>
      </c>
      <c r="O1469" s="4">
        <v>-1.1996900000000001E-6</v>
      </c>
      <c r="P1469" s="2"/>
      <c r="Q1469" s="3">
        <v>0.119476</v>
      </c>
      <c r="R1469" s="4">
        <v>-6.6075399999999999E-7</v>
      </c>
    </row>
    <row r="1470" spans="1:18">
      <c r="A1470" s="2"/>
      <c r="B1470" s="3">
        <v>0.117035</v>
      </c>
      <c r="C1470" s="4">
        <v>-8.2312000000000003E-7</v>
      </c>
      <c r="D1470" s="2"/>
      <c r="E1470" s="3">
        <v>0.117035</v>
      </c>
      <c r="F1470" s="4">
        <v>-8.3129000000000003E-7</v>
      </c>
      <c r="G1470" s="2"/>
      <c r="H1470" s="3">
        <v>0.117035</v>
      </c>
      <c r="I1470" s="4">
        <v>-9.8225800000000001E-7</v>
      </c>
      <c r="J1470" s="2"/>
      <c r="K1470" s="3">
        <v>0.117035</v>
      </c>
      <c r="L1470" s="4">
        <v>-8.73704E-7</v>
      </c>
      <c r="M1470" s="2"/>
      <c r="N1470" s="3">
        <v>0.117035</v>
      </c>
      <c r="O1470" s="4">
        <v>-1.18548E-6</v>
      </c>
      <c r="P1470" s="2"/>
      <c r="Q1470" s="3">
        <v>0.117035</v>
      </c>
      <c r="R1470" s="4">
        <v>-6.5354900000000005E-7</v>
      </c>
    </row>
    <row r="1471" spans="1:18">
      <c r="A1471" s="2"/>
      <c r="B1471" s="3">
        <v>0.114594</v>
      </c>
      <c r="C1471" s="4">
        <v>-8.2860100000000002E-7</v>
      </c>
      <c r="D1471" s="2"/>
      <c r="E1471" s="3">
        <v>0.114594</v>
      </c>
      <c r="F1471" s="4">
        <v>-8.1961899999999995E-7</v>
      </c>
      <c r="G1471" s="2"/>
      <c r="H1471" s="3">
        <v>0.114594</v>
      </c>
      <c r="I1471" s="4">
        <v>-9.6751600000000007E-7</v>
      </c>
      <c r="J1471" s="2"/>
      <c r="K1471" s="3">
        <v>0.114594</v>
      </c>
      <c r="L1471" s="4">
        <v>-8.5502500000000002E-7</v>
      </c>
      <c r="M1471" s="2"/>
      <c r="N1471" s="3">
        <v>0.114594</v>
      </c>
      <c r="O1471" s="4">
        <v>-1.16983E-6</v>
      </c>
      <c r="P1471" s="2"/>
      <c r="Q1471" s="3">
        <v>0.114594</v>
      </c>
      <c r="R1471" s="4">
        <v>-6.4522199999999995E-7</v>
      </c>
    </row>
    <row r="1472" spans="1:18">
      <c r="A1472" s="2"/>
      <c r="B1472" s="3">
        <v>0.112152</v>
      </c>
      <c r="C1472" s="4">
        <v>-8.35397E-7</v>
      </c>
      <c r="D1472" s="2"/>
      <c r="E1472" s="3">
        <v>0.112152</v>
      </c>
      <c r="F1472" s="4">
        <v>-8.12337E-7</v>
      </c>
      <c r="G1472" s="2"/>
      <c r="H1472" s="3">
        <v>0.112152</v>
      </c>
      <c r="I1472" s="4">
        <v>-9.5486999999999997E-7</v>
      </c>
      <c r="J1472" s="2"/>
      <c r="K1472" s="3">
        <v>0.112152</v>
      </c>
      <c r="L1472" s="4">
        <v>-8.5012499999999997E-7</v>
      </c>
      <c r="M1472" s="2"/>
      <c r="N1472" s="3">
        <v>0.112152</v>
      </c>
      <c r="O1472" s="4">
        <v>-1.15689E-6</v>
      </c>
      <c r="P1472" s="2"/>
      <c r="Q1472" s="3">
        <v>0.112152</v>
      </c>
      <c r="R1472" s="4">
        <v>-6.3943799999999996E-7</v>
      </c>
    </row>
    <row r="1473" spans="1:18">
      <c r="A1473" s="2"/>
      <c r="B1473" s="3">
        <v>0.109711</v>
      </c>
      <c r="C1473" s="4">
        <v>-8.39183E-7</v>
      </c>
      <c r="D1473" s="2"/>
      <c r="E1473" s="3">
        <v>0.109711</v>
      </c>
      <c r="F1473" s="4">
        <v>-8.0230599999999998E-7</v>
      </c>
      <c r="G1473" s="2"/>
      <c r="H1473" s="3">
        <v>0.109711</v>
      </c>
      <c r="I1473" s="4">
        <v>-9.3960799999999998E-7</v>
      </c>
      <c r="J1473" s="2"/>
      <c r="K1473" s="3">
        <v>0.109711</v>
      </c>
      <c r="L1473" s="4">
        <v>-8.3478500000000005E-7</v>
      </c>
      <c r="M1473" s="2"/>
      <c r="N1473" s="3">
        <v>0.109711</v>
      </c>
      <c r="O1473" s="4">
        <v>-1.1419400000000001E-6</v>
      </c>
      <c r="P1473" s="2"/>
      <c r="Q1473" s="3">
        <v>0.109711</v>
      </c>
      <c r="R1473" s="4">
        <v>-6.3101400000000004E-7</v>
      </c>
    </row>
    <row r="1474" spans="1:18">
      <c r="A1474" s="2"/>
      <c r="B1474" s="3">
        <v>0.107269</v>
      </c>
      <c r="C1474" s="4">
        <v>-8.5636199999999998E-7</v>
      </c>
      <c r="D1474" s="2"/>
      <c r="E1474" s="3">
        <v>0.107269</v>
      </c>
      <c r="F1474" s="4">
        <v>-8.0024800000000003E-7</v>
      </c>
      <c r="G1474" s="2"/>
      <c r="H1474" s="3">
        <v>0.107269</v>
      </c>
      <c r="I1474" s="4">
        <v>-9.3417599999999996E-7</v>
      </c>
      <c r="J1474" s="2"/>
      <c r="K1474" s="3">
        <v>0.107269</v>
      </c>
      <c r="L1474" s="4">
        <v>-8.3387399999999999E-7</v>
      </c>
      <c r="M1474" s="2"/>
      <c r="N1474" s="3">
        <v>0.107269</v>
      </c>
      <c r="O1474" s="4">
        <v>-1.13386E-6</v>
      </c>
      <c r="P1474" s="2"/>
      <c r="Q1474" s="3">
        <v>0.107269</v>
      </c>
      <c r="R1474" s="4">
        <v>-6.2538700000000004E-7</v>
      </c>
    </row>
    <row r="1475" spans="1:18">
      <c r="A1475" s="2"/>
      <c r="B1475" s="3">
        <v>0.104828</v>
      </c>
      <c r="C1475" s="4">
        <v>-8.5952800000000002E-7</v>
      </c>
      <c r="D1475" s="2"/>
      <c r="E1475" s="3">
        <v>0.104828</v>
      </c>
      <c r="F1475" s="4">
        <v>-7.8977499999999999E-7</v>
      </c>
      <c r="G1475" s="2"/>
      <c r="H1475" s="3">
        <v>0.104828</v>
      </c>
      <c r="I1475" s="4">
        <v>-9.2164700000000002E-7</v>
      </c>
      <c r="J1475" s="2"/>
      <c r="K1475" s="3">
        <v>0.104828</v>
      </c>
      <c r="L1475" s="4">
        <v>-8.2278600000000002E-7</v>
      </c>
      <c r="M1475" s="2"/>
      <c r="N1475" s="3">
        <v>0.104828</v>
      </c>
      <c r="O1475" s="4">
        <v>-1.1196E-6</v>
      </c>
      <c r="P1475" s="2"/>
      <c r="Q1475" s="3">
        <v>0.104828</v>
      </c>
      <c r="R1475" s="4">
        <v>-6.1722299999999999E-7</v>
      </c>
    </row>
    <row r="1476" spans="1:18">
      <c r="A1476" s="2"/>
      <c r="B1476" s="3">
        <v>0.102386</v>
      </c>
      <c r="C1476" s="4">
        <v>-8.3893999999999997E-7</v>
      </c>
      <c r="D1476" s="2"/>
      <c r="E1476" s="3">
        <v>0.102386</v>
      </c>
      <c r="F1476" s="4">
        <v>-7.7299200000000004E-7</v>
      </c>
      <c r="G1476" s="2"/>
      <c r="H1476" s="3">
        <v>0.102386</v>
      </c>
      <c r="I1476" s="4">
        <v>-9.0348100000000002E-7</v>
      </c>
      <c r="J1476" s="2"/>
      <c r="K1476" s="3">
        <v>0.102386</v>
      </c>
      <c r="L1476" s="4">
        <v>-8.0476700000000005E-7</v>
      </c>
      <c r="M1476" s="2"/>
      <c r="N1476" s="3">
        <v>0.102386</v>
      </c>
      <c r="O1476" s="4">
        <v>-1.0958200000000001E-6</v>
      </c>
      <c r="P1476" s="2"/>
      <c r="Q1476" s="3">
        <v>0.102386</v>
      </c>
      <c r="R1476" s="4">
        <v>-6.0201799999999998E-7</v>
      </c>
    </row>
    <row r="1477" spans="1:18">
      <c r="A1477" s="2"/>
      <c r="B1477" s="3">
        <v>9.9945099999999995E-2</v>
      </c>
      <c r="C1477" s="4">
        <v>-7.9376100000000001E-7</v>
      </c>
      <c r="D1477" s="2"/>
      <c r="E1477" s="3">
        <v>9.9945099999999995E-2</v>
      </c>
      <c r="F1477" s="4">
        <v>-7.4698699999999996E-7</v>
      </c>
      <c r="G1477" s="2"/>
      <c r="H1477" s="3">
        <v>9.9945099999999995E-2</v>
      </c>
      <c r="I1477" s="4">
        <v>-8.7352400000000001E-7</v>
      </c>
      <c r="J1477" s="2"/>
      <c r="K1477" s="3">
        <v>9.9945099999999995E-2</v>
      </c>
      <c r="L1477" s="4">
        <v>-7.8034100000000004E-7</v>
      </c>
      <c r="M1477" s="2"/>
      <c r="N1477" s="3">
        <v>9.9945099999999995E-2</v>
      </c>
      <c r="O1477" s="4">
        <v>-1.06168E-6</v>
      </c>
      <c r="P1477" s="2"/>
      <c r="Q1477" s="3">
        <v>9.9945099999999995E-2</v>
      </c>
      <c r="R1477" s="4">
        <v>-5.8487100000000005E-7</v>
      </c>
    </row>
    <row r="1478" spans="1:18">
      <c r="A1478" s="2"/>
      <c r="B1478" s="3">
        <v>0.102386</v>
      </c>
      <c r="C1478" s="4">
        <v>-7.2468800000000001E-7</v>
      </c>
      <c r="D1478" s="2"/>
      <c r="E1478" s="3">
        <v>0.102386</v>
      </c>
      <c r="F1478" s="4">
        <v>-7.1428300000000004E-7</v>
      </c>
      <c r="G1478" s="2"/>
      <c r="H1478" s="3">
        <v>0.102386</v>
      </c>
      <c r="I1478" s="4">
        <v>-8.3655700000000004E-7</v>
      </c>
      <c r="J1478" s="2"/>
      <c r="K1478" s="3">
        <v>0.102386</v>
      </c>
      <c r="L1478" s="4">
        <v>-7.4279899999999998E-7</v>
      </c>
      <c r="M1478" s="2"/>
      <c r="N1478" s="3">
        <v>0.102386</v>
      </c>
      <c r="O1478" s="4">
        <v>-1.01849E-6</v>
      </c>
      <c r="P1478" s="2"/>
      <c r="Q1478" s="3">
        <v>0.102386</v>
      </c>
      <c r="R1478" s="4">
        <v>-5.5878300000000001E-7</v>
      </c>
    </row>
    <row r="1479" spans="1:18">
      <c r="A1479" s="2"/>
      <c r="B1479" s="3">
        <v>0.104828</v>
      </c>
      <c r="C1479" s="4">
        <v>-6.4227200000000005E-7</v>
      </c>
      <c r="D1479" s="2"/>
      <c r="E1479" s="3">
        <v>0.104828</v>
      </c>
      <c r="F1479" s="4">
        <v>-6.7961699999999996E-7</v>
      </c>
      <c r="G1479" s="2"/>
      <c r="H1479" s="3">
        <v>0.104828</v>
      </c>
      <c r="I1479" s="4">
        <v>-7.9484199999999999E-7</v>
      </c>
      <c r="J1479" s="2"/>
      <c r="K1479" s="3">
        <v>0.104828</v>
      </c>
      <c r="L1479" s="4">
        <v>-7.0905900000000005E-7</v>
      </c>
      <c r="M1479" s="2"/>
      <c r="N1479" s="3">
        <v>0.104828</v>
      </c>
      <c r="O1479" s="4">
        <v>-9.7041699999999989E-7</v>
      </c>
      <c r="P1479" s="2"/>
      <c r="Q1479" s="3">
        <v>0.104828</v>
      </c>
      <c r="R1479" s="4">
        <v>-5.3507600000000005E-7</v>
      </c>
    </row>
    <row r="1480" spans="1:18">
      <c r="A1480" s="2"/>
      <c r="B1480" s="3">
        <v>0.107269</v>
      </c>
      <c r="C1480" s="4">
        <v>-5.5341700000000001E-7</v>
      </c>
      <c r="D1480" s="2"/>
      <c r="E1480" s="3">
        <v>0.107269</v>
      </c>
      <c r="F1480" s="4">
        <v>-6.4312399999999996E-7</v>
      </c>
      <c r="G1480" s="2"/>
      <c r="H1480" s="3">
        <v>0.107269</v>
      </c>
      <c r="I1480" s="4">
        <v>-7.5135599999999997E-7</v>
      </c>
      <c r="J1480" s="2"/>
      <c r="K1480" s="3">
        <v>0.107269</v>
      </c>
      <c r="L1480" s="4">
        <v>-6.6525100000000003E-7</v>
      </c>
      <c r="M1480" s="2"/>
      <c r="N1480" s="3">
        <v>0.107269</v>
      </c>
      <c r="O1480" s="4">
        <v>-9.23196E-7</v>
      </c>
      <c r="P1480" s="2"/>
      <c r="Q1480" s="3">
        <v>0.107269</v>
      </c>
      <c r="R1480" s="4">
        <v>-5.0780300000000001E-7</v>
      </c>
    </row>
    <row r="1481" spans="1:18">
      <c r="A1481" s="2"/>
      <c r="B1481" s="3">
        <v>0.109711</v>
      </c>
      <c r="C1481" s="4">
        <v>-4.74854E-7</v>
      </c>
      <c r="D1481" s="2"/>
      <c r="E1481" s="3">
        <v>0.109711</v>
      </c>
      <c r="F1481" s="4">
        <v>-6.1317899999999996E-7</v>
      </c>
      <c r="G1481" s="2"/>
      <c r="H1481" s="3">
        <v>0.109711</v>
      </c>
      <c r="I1481" s="4">
        <v>-7.1397900000000002E-7</v>
      </c>
      <c r="J1481" s="2"/>
      <c r="K1481" s="3">
        <v>0.109711</v>
      </c>
      <c r="L1481" s="4">
        <v>-6.3602600000000001E-7</v>
      </c>
      <c r="M1481" s="2"/>
      <c r="N1481" s="3">
        <v>0.109711</v>
      </c>
      <c r="O1481" s="4">
        <v>-8.8042200000000005E-7</v>
      </c>
      <c r="P1481" s="2"/>
      <c r="Q1481" s="3">
        <v>0.109711</v>
      </c>
      <c r="R1481" s="4">
        <v>-4.8547300000000005E-7</v>
      </c>
    </row>
    <row r="1482" spans="1:18">
      <c r="A1482" s="2"/>
      <c r="B1482" s="3">
        <v>0.112152</v>
      </c>
      <c r="C1482" s="4">
        <v>-4.2015299999999999E-7</v>
      </c>
      <c r="D1482" s="2"/>
      <c r="E1482" s="3">
        <v>0.112152</v>
      </c>
      <c r="F1482" s="4">
        <v>-5.9084399999999997E-7</v>
      </c>
      <c r="G1482" s="2"/>
      <c r="H1482" s="3">
        <v>0.112152</v>
      </c>
      <c r="I1482" s="4">
        <v>-6.8581800000000003E-7</v>
      </c>
      <c r="J1482" s="2"/>
      <c r="K1482" s="3">
        <v>0.112152</v>
      </c>
      <c r="L1482" s="4">
        <v>-6.0867199999999996E-7</v>
      </c>
      <c r="M1482" s="2"/>
      <c r="N1482" s="3">
        <v>0.112152</v>
      </c>
      <c r="O1482" s="4">
        <v>-8.49006E-7</v>
      </c>
      <c r="P1482" s="2"/>
      <c r="Q1482" s="3">
        <v>0.112152</v>
      </c>
      <c r="R1482" s="4">
        <v>-4.68109E-7</v>
      </c>
    </row>
    <row r="1483" spans="1:18">
      <c r="A1483" s="2"/>
      <c r="B1483" s="3">
        <v>0.114594</v>
      </c>
      <c r="C1483" s="4">
        <v>-3.6806399999999998E-7</v>
      </c>
      <c r="D1483" s="2"/>
      <c r="E1483" s="3">
        <v>0.114594</v>
      </c>
      <c r="F1483" s="4">
        <v>-5.7155600000000001E-7</v>
      </c>
      <c r="G1483" s="2"/>
      <c r="H1483" s="3">
        <v>0.114594</v>
      </c>
      <c r="I1483" s="4">
        <v>-6.6199100000000004E-7</v>
      </c>
      <c r="J1483" s="2"/>
      <c r="K1483" s="3">
        <v>0.114594</v>
      </c>
      <c r="L1483" s="4">
        <v>-5.8958599999999997E-7</v>
      </c>
      <c r="M1483" s="2"/>
      <c r="N1483" s="3">
        <v>0.114594</v>
      </c>
      <c r="O1483" s="4">
        <v>-8.1856300000000002E-7</v>
      </c>
      <c r="P1483" s="2"/>
      <c r="Q1483" s="3">
        <v>0.114594</v>
      </c>
      <c r="R1483" s="4">
        <v>-4.4995500000000001E-7</v>
      </c>
    </row>
    <row r="1484" spans="1:18">
      <c r="A1484" s="2"/>
      <c r="B1484" s="3">
        <v>0.117035</v>
      </c>
      <c r="C1484" s="4">
        <v>-3.1874600000000001E-7</v>
      </c>
      <c r="D1484" s="2"/>
      <c r="E1484" s="3">
        <v>0.117035</v>
      </c>
      <c r="F1484" s="4">
        <v>-5.5270899999999995E-7</v>
      </c>
      <c r="G1484" s="2"/>
      <c r="H1484" s="3">
        <v>0.117035</v>
      </c>
      <c r="I1484" s="4">
        <v>-6.3893400000000002E-7</v>
      </c>
      <c r="J1484" s="2"/>
      <c r="K1484" s="3">
        <v>0.117035</v>
      </c>
      <c r="L1484" s="4">
        <v>-5.6725700000000003E-7</v>
      </c>
      <c r="M1484" s="2"/>
      <c r="N1484" s="3">
        <v>0.117035</v>
      </c>
      <c r="O1484" s="4">
        <v>-7.88916E-7</v>
      </c>
      <c r="P1484" s="2"/>
      <c r="Q1484" s="3">
        <v>0.117035</v>
      </c>
      <c r="R1484" s="4">
        <v>-4.3621499999999999E-7</v>
      </c>
    </row>
    <row r="1485" spans="1:18">
      <c r="A1485" s="2"/>
      <c r="B1485" s="3">
        <v>0.119476</v>
      </c>
      <c r="C1485" s="4">
        <v>-2.7210200000000001E-7</v>
      </c>
      <c r="D1485" s="2"/>
      <c r="E1485" s="3">
        <v>0.119476</v>
      </c>
      <c r="F1485" s="4">
        <v>-5.3459900000000001E-7</v>
      </c>
      <c r="G1485" s="2"/>
      <c r="H1485" s="3">
        <v>0.119476</v>
      </c>
      <c r="I1485" s="4">
        <v>-6.1863399999999998E-7</v>
      </c>
      <c r="J1485" s="2"/>
      <c r="K1485" s="3">
        <v>0.119476</v>
      </c>
      <c r="L1485" s="4">
        <v>-5.4687999999999998E-7</v>
      </c>
      <c r="M1485" s="2"/>
      <c r="N1485" s="3">
        <v>0.119476</v>
      </c>
      <c r="O1485" s="4">
        <v>-7.6389499999999997E-7</v>
      </c>
      <c r="P1485" s="2"/>
      <c r="Q1485" s="3">
        <v>0.119476</v>
      </c>
      <c r="R1485" s="4">
        <v>-4.19068E-7</v>
      </c>
    </row>
    <row r="1486" spans="1:18">
      <c r="A1486" s="2"/>
      <c r="B1486" s="3">
        <v>0.121918</v>
      </c>
      <c r="C1486" s="4">
        <v>-2.2700699999999999E-7</v>
      </c>
      <c r="D1486" s="2"/>
      <c r="E1486" s="3">
        <v>0.121918</v>
      </c>
      <c r="F1486" s="4">
        <v>-5.1706399999999995E-7</v>
      </c>
      <c r="G1486" s="2"/>
      <c r="H1486" s="3">
        <v>0.121918</v>
      </c>
      <c r="I1486" s="4">
        <v>-5.9803199999999996E-7</v>
      </c>
      <c r="J1486" s="2"/>
      <c r="K1486" s="3">
        <v>0.121918</v>
      </c>
      <c r="L1486" s="4">
        <v>-5.2973200000000002E-7</v>
      </c>
      <c r="M1486" s="2"/>
      <c r="N1486" s="3">
        <v>0.121918</v>
      </c>
      <c r="O1486" s="4">
        <v>-7.3857999999999999E-7</v>
      </c>
      <c r="P1486" s="2"/>
      <c r="Q1486" s="3">
        <v>0.121918</v>
      </c>
      <c r="R1486" s="4">
        <v>-4.0862499999999999E-7</v>
      </c>
    </row>
    <row r="1487" spans="1:18">
      <c r="A1487" s="2"/>
      <c r="B1487" s="3">
        <v>0.124359</v>
      </c>
      <c r="C1487" s="4">
        <v>-1.8275199999999999E-7</v>
      </c>
      <c r="D1487" s="2"/>
      <c r="E1487" s="3">
        <v>0.124359</v>
      </c>
      <c r="F1487" s="4">
        <v>-4.9956999999999997E-7</v>
      </c>
      <c r="G1487" s="2"/>
      <c r="H1487" s="3">
        <v>0.124359</v>
      </c>
      <c r="I1487" s="4">
        <v>-5.7750200000000003E-7</v>
      </c>
      <c r="J1487" s="2"/>
      <c r="K1487" s="3">
        <v>0.124359</v>
      </c>
      <c r="L1487" s="4">
        <v>-5.0778900000000005E-7</v>
      </c>
      <c r="M1487" s="2"/>
      <c r="N1487" s="3">
        <v>0.124359</v>
      </c>
      <c r="O1487" s="4">
        <v>-7.1884899999999998E-7</v>
      </c>
      <c r="P1487" s="2"/>
      <c r="Q1487" s="3">
        <v>0.124359</v>
      </c>
      <c r="R1487" s="4">
        <v>-3.9370199999999999E-7</v>
      </c>
    </row>
    <row r="1488" spans="1:18">
      <c r="A1488" s="2"/>
      <c r="B1488" s="3">
        <v>0.126801</v>
      </c>
      <c r="C1488" s="4">
        <v>-1.40273E-7</v>
      </c>
      <c r="D1488" s="2"/>
      <c r="E1488" s="3">
        <v>0.126801</v>
      </c>
      <c r="F1488" s="4">
        <v>-4.8342800000000003E-7</v>
      </c>
      <c r="G1488" s="2"/>
      <c r="H1488" s="3">
        <v>0.126801</v>
      </c>
      <c r="I1488" s="4">
        <v>-5.5900799999999997E-7</v>
      </c>
      <c r="J1488" s="2"/>
      <c r="K1488" s="3">
        <v>0.126801</v>
      </c>
      <c r="L1488" s="4">
        <v>-4.9336099999999999E-7</v>
      </c>
      <c r="M1488" s="2"/>
      <c r="N1488" s="3">
        <v>0.126801</v>
      </c>
      <c r="O1488" s="4">
        <v>-6.9821199999999995E-7</v>
      </c>
      <c r="P1488" s="2"/>
      <c r="Q1488" s="3">
        <v>0.126801</v>
      </c>
      <c r="R1488" s="4">
        <v>-3.8560499999999999E-7</v>
      </c>
    </row>
    <row r="1489" spans="1:18">
      <c r="A1489" s="2"/>
      <c r="B1489" s="3">
        <v>0.129242</v>
      </c>
      <c r="C1489" s="4">
        <v>-9.7582700000000005E-8</v>
      </c>
      <c r="D1489" s="2"/>
      <c r="E1489" s="3">
        <v>0.129242</v>
      </c>
      <c r="F1489" s="4">
        <v>-4.6701E-7</v>
      </c>
      <c r="G1489" s="2"/>
      <c r="H1489" s="3">
        <v>0.129242</v>
      </c>
      <c r="I1489" s="4">
        <v>-5.3975199999999995E-7</v>
      </c>
      <c r="J1489" s="2"/>
      <c r="K1489" s="3">
        <v>0.129242</v>
      </c>
      <c r="L1489" s="4">
        <v>-4.7174099999999999E-7</v>
      </c>
      <c r="M1489" s="2"/>
      <c r="N1489" s="3">
        <v>0.129242</v>
      </c>
      <c r="O1489" s="4">
        <v>-6.7938200000000004E-7</v>
      </c>
      <c r="P1489" s="2"/>
      <c r="Q1489" s="3">
        <v>0.129242</v>
      </c>
      <c r="R1489" s="4">
        <v>-3.7197400000000002E-7</v>
      </c>
    </row>
    <row r="1490" spans="1:18">
      <c r="A1490" s="2"/>
      <c r="B1490" s="3">
        <v>0.13168299999999999</v>
      </c>
      <c r="C1490" s="4">
        <v>-5.5899700000000001E-8</v>
      </c>
      <c r="D1490" s="2"/>
      <c r="E1490" s="3">
        <v>0.13168299999999999</v>
      </c>
      <c r="F1490" s="4">
        <v>-4.5261799999999998E-7</v>
      </c>
      <c r="G1490" s="2"/>
      <c r="H1490" s="3">
        <v>0.13168299999999999</v>
      </c>
      <c r="I1490" s="4">
        <v>-5.2304399999999996E-7</v>
      </c>
      <c r="J1490" s="2"/>
      <c r="K1490" s="3">
        <v>0.13168299999999999</v>
      </c>
      <c r="L1490" s="4">
        <v>-4.5968899999999998E-7</v>
      </c>
      <c r="M1490" s="2"/>
      <c r="N1490" s="3">
        <v>0.13168299999999999</v>
      </c>
      <c r="O1490" s="4">
        <v>-6.5800299999999997E-7</v>
      </c>
      <c r="P1490" s="2"/>
      <c r="Q1490" s="3">
        <v>0.13168299999999999</v>
      </c>
      <c r="R1490" s="4">
        <v>-3.60096E-7</v>
      </c>
    </row>
    <row r="1491" spans="1:18">
      <c r="A1491" s="2"/>
      <c r="B1491" s="3">
        <v>0.13412499999999999</v>
      </c>
      <c r="C1491" s="4">
        <v>-1.31347E-8</v>
      </c>
      <c r="D1491" s="2"/>
      <c r="E1491" s="3">
        <v>0.13412499999999999</v>
      </c>
      <c r="F1491" s="4">
        <v>-4.3876699999999997E-7</v>
      </c>
      <c r="G1491" s="2"/>
      <c r="H1491" s="3">
        <v>0.13412499999999999</v>
      </c>
      <c r="I1491" s="4">
        <v>-5.0611900000000001E-7</v>
      </c>
      <c r="J1491" s="2"/>
      <c r="K1491" s="3">
        <v>0.13412499999999999</v>
      </c>
      <c r="L1491" s="4">
        <v>-4.4117599999999998E-7</v>
      </c>
      <c r="M1491" s="2"/>
      <c r="N1491" s="3">
        <v>0.13412499999999999</v>
      </c>
      <c r="O1491" s="4">
        <v>-6.3415900000000003E-7</v>
      </c>
      <c r="P1491" s="2"/>
      <c r="Q1491" s="3">
        <v>0.13412499999999999</v>
      </c>
      <c r="R1491" s="4">
        <v>-3.4938599999999998E-7</v>
      </c>
    </row>
    <row r="1492" spans="1:18">
      <c r="A1492" s="2"/>
      <c r="B1492" s="3">
        <v>0.13656599999999999</v>
      </c>
      <c r="C1492" s="4">
        <v>2.7947799999999999E-8</v>
      </c>
      <c r="D1492" s="2"/>
      <c r="E1492" s="3">
        <v>0.13656599999999999</v>
      </c>
      <c r="F1492" s="4">
        <v>-4.26298E-7</v>
      </c>
      <c r="G1492" s="2"/>
      <c r="H1492" s="3">
        <v>0.13656599999999999</v>
      </c>
      <c r="I1492" s="4">
        <v>-4.8990399999999996E-7</v>
      </c>
      <c r="J1492" s="2"/>
      <c r="K1492" s="3">
        <v>0.13656599999999999</v>
      </c>
      <c r="L1492" s="4">
        <v>-4.2917900000000001E-7</v>
      </c>
      <c r="M1492" s="2"/>
      <c r="N1492" s="3">
        <v>0.13656599999999999</v>
      </c>
      <c r="O1492" s="4">
        <v>-6.1319700000000003E-7</v>
      </c>
      <c r="P1492" s="2"/>
      <c r="Q1492" s="3">
        <v>0.13656599999999999</v>
      </c>
      <c r="R1492" s="4">
        <v>-3.3429200000000001E-7</v>
      </c>
    </row>
    <row r="1493" spans="1:18">
      <c r="A1493" s="2"/>
      <c r="B1493" s="3">
        <v>0.13900799999999999</v>
      </c>
      <c r="C1493" s="4">
        <v>6.9037600000000004E-8</v>
      </c>
      <c r="D1493" s="2"/>
      <c r="E1493" s="3">
        <v>0.13900799999999999</v>
      </c>
      <c r="F1493" s="4">
        <v>-4.1352000000000001E-7</v>
      </c>
      <c r="G1493" s="2"/>
      <c r="H1493" s="3">
        <v>0.13900799999999999</v>
      </c>
      <c r="I1493" s="4">
        <v>-4.7373300000000002E-7</v>
      </c>
      <c r="J1493" s="2"/>
      <c r="K1493" s="3">
        <v>0.13900799999999999</v>
      </c>
      <c r="L1493" s="4">
        <v>-4.1377999999999999E-7</v>
      </c>
      <c r="M1493" s="2"/>
      <c r="N1493" s="3">
        <v>0.13900799999999999</v>
      </c>
      <c r="O1493" s="4">
        <v>-5.8960400000000004E-7</v>
      </c>
      <c r="P1493" s="2"/>
      <c r="Q1493" s="3">
        <v>0.13900799999999999</v>
      </c>
      <c r="R1493" s="4">
        <v>-3.28352E-7</v>
      </c>
    </row>
    <row r="1494" spans="1:18">
      <c r="A1494" s="2"/>
      <c r="B1494" s="3">
        <v>0.14144899999999999</v>
      </c>
      <c r="C1494" s="4">
        <v>1.08964E-7</v>
      </c>
      <c r="D1494" s="2"/>
      <c r="E1494" s="3">
        <v>0.14144899999999999</v>
      </c>
      <c r="F1494" s="4">
        <v>-3.9904600000000001E-7</v>
      </c>
      <c r="G1494" s="2"/>
      <c r="H1494" s="3">
        <v>0.14144899999999999</v>
      </c>
      <c r="I1494" s="4">
        <v>-4.5498499999999999E-7</v>
      </c>
      <c r="J1494" s="2"/>
      <c r="K1494" s="3">
        <v>0.14144899999999999</v>
      </c>
      <c r="L1494" s="4">
        <v>-3.98892E-7</v>
      </c>
      <c r="M1494" s="2"/>
      <c r="N1494" s="3">
        <v>0.14144899999999999</v>
      </c>
      <c r="O1494" s="4">
        <v>-5.7284699999999997E-7</v>
      </c>
      <c r="P1494" s="2"/>
      <c r="Q1494" s="3">
        <v>0.14144899999999999</v>
      </c>
      <c r="R1494" s="4">
        <v>-3.1309200000000001E-7</v>
      </c>
    </row>
    <row r="1495" spans="1:18">
      <c r="A1495" s="2"/>
      <c r="B1495" s="3">
        <v>0.14388999999999999</v>
      </c>
      <c r="C1495" s="4">
        <v>1.4710299999999999E-7</v>
      </c>
      <c r="D1495" s="2"/>
      <c r="E1495" s="3">
        <v>0.14388999999999999</v>
      </c>
      <c r="F1495" s="4">
        <v>-3.84635E-7</v>
      </c>
      <c r="G1495" s="2"/>
      <c r="H1495" s="3">
        <v>0.14388999999999999</v>
      </c>
      <c r="I1495" s="4">
        <v>-4.3634499999999998E-7</v>
      </c>
      <c r="J1495" s="2"/>
      <c r="K1495" s="3">
        <v>0.14388999999999999</v>
      </c>
      <c r="L1495" s="4">
        <v>-3.84936E-7</v>
      </c>
      <c r="M1495" s="2"/>
      <c r="N1495" s="3">
        <v>0.14388999999999999</v>
      </c>
      <c r="O1495" s="4">
        <v>-5.5029900000000002E-7</v>
      </c>
      <c r="P1495" s="2"/>
      <c r="Q1495" s="3">
        <v>0.14388999999999999</v>
      </c>
      <c r="R1495" s="4">
        <v>-3.0938399999999999E-7</v>
      </c>
    </row>
    <row r="1496" spans="1:18">
      <c r="A1496" s="2"/>
      <c r="B1496" s="3">
        <v>0.14633199999999999</v>
      </c>
      <c r="C1496" s="4">
        <v>1.8405299999999999E-7</v>
      </c>
      <c r="D1496" s="2"/>
      <c r="E1496" s="3">
        <v>0.14633199999999999</v>
      </c>
      <c r="F1496" s="4">
        <v>-3.6963699999999999E-7</v>
      </c>
      <c r="G1496" s="2"/>
      <c r="H1496" s="3">
        <v>0.14633199999999999</v>
      </c>
      <c r="I1496" s="4">
        <v>-4.1659299999999998E-7</v>
      </c>
      <c r="J1496" s="2"/>
      <c r="K1496" s="3">
        <v>0.14633199999999999</v>
      </c>
      <c r="L1496" s="4">
        <v>-3.6593699999999998E-7</v>
      </c>
      <c r="M1496" s="2"/>
      <c r="N1496" s="3">
        <v>0.14633199999999999</v>
      </c>
      <c r="O1496" s="4">
        <v>-5.3418699999999996E-7</v>
      </c>
      <c r="P1496" s="2"/>
      <c r="Q1496" s="3">
        <v>0.14633199999999999</v>
      </c>
      <c r="R1496" s="4">
        <v>-2.9684600000000001E-7</v>
      </c>
    </row>
    <row r="1497" spans="1:18">
      <c r="A1497" s="2"/>
      <c r="B1497" s="3">
        <v>0.14877299999999999</v>
      </c>
      <c r="C1497" s="4">
        <v>2.1734499999999999E-7</v>
      </c>
      <c r="D1497" s="2"/>
      <c r="E1497" s="3">
        <v>0.14877299999999999</v>
      </c>
      <c r="F1497" s="4">
        <v>-3.5398299999999997E-7</v>
      </c>
      <c r="G1497" s="2"/>
      <c r="H1497" s="3">
        <v>0.14877299999999999</v>
      </c>
      <c r="I1497" s="4">
        <v>-3.9638400000000001E-7</v>
      </c>
      <c r="J1497" s="2"/>
      <c r="K1497" s="3">
        <v>0.14877299999999999</v>
      </c>
      <c r="L1497" s="4">
        <v>-3.5186900000000001E-7</v>
      </c>
      <c r="M1497" s="2"/>
      <c r="N1497" s="3">
        <v>0.14877299999999999</v>
      </c>
      <c r="O1497" s="4">
        <v>-5.1168500000000002E-7</v>
      </c>
      <c r="P1497" s="2"/>
      <c r="Q1497" s="3">
        <v>0.14877299999999999</v>
      </c>
      <c r="R1497" s="4">
        <v>-2.8859400000000002E-7</v>
      </c>
    </row>
    <row r="1498" spans="1:18">
      <c r="A1498" s="2"/>
      <c r="B1498" s="3">
        <v>0.15121499999999999</v>
      </c>
      <c r="C1498" s="4">
        <v>2.49709E-7</v>
      </c>
      <c r="D1498" s="2"/>
      <c r="E1498" s="3">
        <v>0.15121499999999999</v>
      </c>
      <c r="F1498" s="4">
        <v>-3.3909099999999998E-7</v>
      </c>
      <c r="G1498" s="2"/>
      <c r="H1498" s="3">
        <v>0.15121499999999999</v>
      </c>
      <c r="I1498" s="4">
        <v>-3.79729E-7</v>
      </c>
      <c r="J1498" s="2"/>
      <c r="K1498" s="3">
        <v>0.15121499999999999</v>
      </c>
      <c r="L1498" s="4">
        <v>-3.3217900000000003E-7</v>
      </c>
      <c r="M1498" s="2"/>
      <c r="N1498" s="3">
        <v>0.15121499999999999</v>
      </c>
      <c r="O1498" s="4">
        <v>-4.90918E-7</v>
      </c>
      <c r="P1498" s="2"/>
      <c r="Q1498" s="3">
        <v>0.15121499999999999</v>
      </c>
      <c r="R1498" s="4">
        <v>-2.7679999999999999E-7</v>
      </c>
    </row>
    <row r="1499" spans="1:18">
      <c r="A1499" s="2"/>
      <c r="B1499" s="3">
        <v>0.15365599999999999</v>
      </c>
      <c r="C1499" s="4">
        <v>2.7705499999999999E-7</v>
      </c>
      <c r="D1499" s="2"/>
      <c r="E1499" s="3">
        <v>0.15365599999999999</v>
      </c>
      <c r="F1499" s="4">
        <v>-3.23078E-7</v>
      </c>
      <c r="G1499" s="2"/>
      <c r="H1499" s="3">
        <v>0.15365599999999999</v>
      </c>
      <c r="I1499" s="4">
        <v>-3.5946099999999999E-7</v>
      </c>
      <c r="J1499" s="2"/>
      <c r="K1499" s="3">
        <v>0.15365599999999999</v>
      </c>
      <c r="L1499" s="4">
        <v>-3.1584699999999998E-7</v>
      </c>
      <c r="M1499" s="2"/>
      <c r="N1499" s="3">
        <v>0.15365599999999999</v>
      </c>
      <c r="O1499" s="4">
        <v>-4.6810000000000002E-7</v>
      </c>
      <c r="P1499" s="2"/>
      <c r="Q1499" s="3">
        <v>0.15365599999999999</v>
      </c>
      <c r="R1499" s="4">
        <v>-2.62549E-7</v>
      </c>
    </row>
    <row r="1500" spans="1:18">
      <c r="A1500" s="2"/>
      <c r="B1500" s="3">
        <v>0.15609700000000001</v>
      </c>
      <c r="C1500" s="4">
        <v>3.02465E-7</v>
      </c>
      <c r="D1500" s="2"/>
      <c r="E1500" s="3">
        <v>0.15609700000000001</v>
      </c>
      <c r="F1500" s="4">
        <v>-3.0952999999999999E-7</v>
      </c>
      <c r="G1500" s="2"/>
      <c r="H1500" s="3">
        <v>0.15609700000000001</v>
      </c>
      <c r="I1500" s="4">
        <v>-3.4290300000000001E-7</v>
      </c>
      <c r="J1500" s="2"/>
      <c r="K1500" s="3">
        <v>0.15609700000000001</v>
      </c>
      <c r="L1500" s="4">
        <v>-2.9816099999999999E-7</v>
      </c>
      <c r="M1500" s="2"/>
      <c r="N1500" s="3">
        <v>0.15609700000000001</v>
      </c>
      <c r="O1500" s="4">
        <v>-4.4150300000000001E-7</v>
      </c>
      <c r="P1500" s="2"/>
      <c r="Q1500" s="3">
        <v>0.15609700000000001</v>
      </c>
      <c r="R1500" s="4">
        <v>-2.5154500000000002E-7</v>
      </c>
    </row>
    <row r="1501" spans="1:18">
      <c r="A1501" s="2"/>
      <c r="B1501" s="3">
        <v>0.15853900000000001</v>
      </c>
      <c r="C1501" s="4">
        <v>3.2323299999999999E-7</v>
      </c>
      <c r="D1501" s="2"/>
      <c r="E1501" s="3">
        <v>0.15853900000000001</v>
      </c>
      <c r="F1501" s="4">
        <v>-2.9359799999999998E-7</v>
      </c>
      <c r="G1501" s="2"/>
      <c r="H1501" s="3">
        <v>0.15853900000000001</v>
      </c>
      <c r="I1501" s="4">
        <v>-3.2223699999999998E-7</v>
      </c>
      <c r="J1501" s="2"/>
      <c r="K1501" s="3">
        <v>0.15853900000000001</v>
      </c>
      <c r="L1501" s="4">
        <v>-2.8224099999999999E-7</v>
      </c>
      <c r="M1501" s="2"/>
      <c r="N1501" s="3">
        <v>0.15853900000000001</v>
      </c>
      <c r="O1501" s="4">
        <v>-4.2080400000000001E-7</v>
      </c>
      <c r="P1501" s="2"/>
      <c r="Q1501" s="3">
        <v>0.15853900000000001</v>
      </c>
      <c r="R1501" s="4">
        <v>-2.3425800000000001E-7</v>
      </c>
    </row>
    <row r="1502" spans="1:18">
      <c r="A1502" s="2"/>
      <c r="B1502" s="3">
        <v>0.16098000000000001</v>
      </c>
      <c r="C1502" s="4">
        <v>3.3988699999999998E-7</v>
      </c>
      <c r="D1502" s="2"/>
      <c r="E1502" s="3">
        <v>0.16098000000000001</v>
      </c>
      <c r="F1502" s="4">
        <v>-2.77719E-7</v>
      </c>
      <c r="G1502" s="2"/>
      <c r="H1502" s="3">
        <v>0.16098000000000001</v>
      </c>
      <c r="I1502" s="4">
        <v>-3.03627E-7</v>
      </c>
      <c r="J1502" s="2"/>
      <c r="K1502" s="3">
        <v>0.16098000000000001</v>
      </c>
      <c r="L1502" s="4">
        <v>-2.63876E-7</v>
      </c>
      <c r="M1502" s="2"/>
      <c r="N1502" s="3">
        <v>0.16098000000000001</v>
      </c>
      <c r="O1502" s="4">
        <v>-3.9062199999999999E-7</v>
      </c>
      <c r="P1502" s="2"/>
      <c r="Q1502" s="3">
        <v>0.16098000000000001</v>
      </c>
      <c r="R1502" s="4">
        <v>-2.24615E-7</v>
      </c>
    </row>
    <row r="1503" spans="1:18">
      <c r="A1503" s="2"/>
      <c r="B1503" s="3">
        <v>0.16342200000000001</v>
      </c>
      <c r="C1503" s="4">
        <v>3.53048E-7</v>
      </c>
      <c r="D1503" s="2"/>
      <c r="E1503" s="3">
        <v>0.16342200000000001</v>
      </c>
      <c r="F1503" s="4">
        <v>-2.59655E-7</v>
      </c>
      <c r="G1503" s="2"/>
      <c r="H1503" s="3">
        <v>0.16342200000000001</v>
      </c>
      <c r="I1503" s="4">
        <v>-2.8085700000000001E-7</v>
      </c>
      <c r="J1503" s="2"/>
      <c r="K1503" s="3">
        <v>0.16342200000000001</v>
      </c>
      <c r="L1503" s="4">
        <v>-2.44201E-7</v>
      </c>
      <c r="M1503" s="2"/>
      <c r="N1503" s="3">
        <v>0.16342200000000001</v>
      </c>
      <c r="O1503" s="4">
        <v>-3.6947199999999999E-7</v>
      </c>
      <c r="P1503" s="2"/>
      <c r="Q1503" s="3">
        <v>0.16342200000000001</v>
      </c>
      <c r="R1503" s="4">
        <v>-2.06987E-7</v>
      </c>
    </row>
    <row r="1504" spans="1:18">
      <c r="A1504" s="2"/>
      <c r="B1504" s="3">
        <v>0.16586300000000001</v>
      </c>
      <c r="C1504" s="4">
        <v>3.6066E-7</v>
      </c>
      <c r="D1504" s="2"/>
      <c r="E1504" s="3">
        <v>0.16586300000000001</v>
      </c>
      <c r="F1504" s="4">
        <v>-2.4169399999999999E-7</v>
      </c>
      <c r="G1504" s="2"/>
      <c r="H1504" s="3">
        <v>0.16586300000000001</v>
      </c>
      <c r="I1504" s="4">
        <v>-2.5742300000000001E-7</v>
      </c>
      <c r="J1504" s="2"/>
      <c r="K1504" s="3">
        <v>0.16586300000000001</v>
      </c>
      <c r="L1504" s="4">
        <v>-2.2388199999999999E-7</v>
      </c>
      <c r="M1504" s="2"/>
      <c r="N1504" s="3">
        <v>0.16586300000000001</v>
      </c>
      <c r="O1504" s="4">
        <v>-3.3587499999999998E-7</v>
      </c>
      <c r="P1504" s="2"/>
      <c r="Q1504" s="3">
        <v>0.16586300000000001</v>
      </c>
      <c r="R1504" s="4">
        <v>-1.83734E-7</v>
      </c>
    </row>
    <row r="1505" spans="1:18">
      <c r="A1505" s="2"/>
      <c r="B1505" s="3">
        <v>0.16830400000000001</v>
      </c>
      <c r="C1505" s="4">
        <v>3.6620100000000001E-7</v>
      </c>
      <c r="D1505" s="2"/>
      <c r="E1505" s="3">
        <v>0.16830400000000001</v>
      </c>
      <c r="F1505" s="4">
        <v>-2.22671E-7</v>
      </c>
      <c r="G1505" s="2"/>
      <c r="H1505" s="3">
        <v>0.16830400000000001</v>
      </c>
      <c r="I1505" s="4">
        <v>-2.33013E-7</v>
      </c>
      <c r="J1505" s="2"/>
      <c r="K1505" s="3">
        <v>0.16830400000000001</v>
      </c>
      <c r="L1505" s="4">
        <v>-2.0207399999999999E-7</v>
      </c>
      <c r="M1505" s="2"/>
      <c r="N1505" s="3">
        <v>0.16830400000000001</v>
      </c>
      <c r="O1505" s="4">
        <v>-3.1129399999999998E-7</v>
      </c>
      <c r="P1505" s="2"/>
      <c r="Q1505" s="3">
        <v>0.16830400000000001</v>
      </c>
      <c r="R1505" s="4">
        <v>-1.90067E-7</v>
      </c>
    </row>
    <row r="1506" spans="1:18">
      <c r="A1506" s="2"/>
      <c r="B1506" s="3">
        <v>0.17074600000000001</v>
      </c>
      <c r="C1506" s="4">
        <v>3.6549000000000003E-7</v>
      </c>
      <c r="D1506" s="2"/>
      <c r="E1506" s="3">
        <v>0.17074600000000001</v>
      </c>
      <c r="F1506" s="4">
        <v>-2.0289399999999999E-7</v>
      </c>
      <c r="G1506" s="2"/>
      <c r="H1506" s="3">
        <v>0.17074600000000001</v>
      </c>
      <c r="I1506" s="4">
        <v>-2.0748300000000001E-7</v>
      </c>
      <c r="J1506" s="2"/>
      <c r="K1506" s="3">
        <v>0.17074600000000001</v>
      </c>
      <c r="L1506" s="4">
        <v>-1.8050799999999999E-7</v>
      </c>
      <c r="M1506" s="2"/>
      <c r="N1506" s="3">
        <v>0.17074600000000001</v>
      </c>
      <c r="O1506" s="4">
        <v>-2.8070600000000003E-7</v>
      </c>
      <c r="P1506" s="2"/>
      <c r="Q1506" s="3">
        <v>0.17074600000000001</v>
      </c>
      <c r="R1506" s="4">
        <v>-1.90762E-7</v>
      </c>
    </row>
    <row r="1507" spans="1:18">
      <c r="A1507" s="2"/>
      <c r="B1507" s="3">
        <v>0.17318700000000001</v>
      </c>
      <c r="C1507" s="4">
        <v>3.6399400000000002E-7</v>
      </c>
      <c r="D1507" s="2"/>
      <c r="E1507" s="3">
        <v>0.17318700000000001</v>
      </c>
      <c r="F1507" s="4">
        <v>-1.84227E-7</v>
      </c>
      <c r="G1507" s="2"/>
      <c r="H1507" s="3">
        <v>0.17318700000000001</v>
      </c>
      <c r="I1507" s="4">
        <v>-1.8283500000000001E-7</v>
      </c>
      <c r="J1507" s="2"/>
      <c r="K1507" s="3">
        <v>0.17318700000000001</v>
      </c>
      <c r="L1507" s="4">
        <v>-1.5594200000000001E-7</v>
      </c>
      <c r="M1507" s="2"/>
      <c r="N1507" s="3">
        <v>0.17318700000000001</v>
      </c>
      <c r="O1507" s="4">
        <v>-2.4768899999999999E-7</v>
      </c>
      <c r="P1507" s="2"/>
      <c r="Q1507" s="3">
        <v>0.17318700000000001</v>
      </c>
      <c r="R1507" s="4">
        <v>-1.8499299999999999E-7</v>
      </c>
    </row>
    <row r="1508" spans="1:18">
      <c r="A1508" s="2"/>
      <c r="B1508" s="3">
        <v>0.17562900000000001</v>
      </c>
      <c r="C1508" s="4">
        <v>3.5779399999999998E-7</v>
      </c>
      <c r="D1508" s="2"/>
      <c r="E1508" s="3">
        <v>0.17562900000000001</v>
      </c>
      <c r="F1508" s="4">
        <v>-1.63337E-7</v>
      </c>
      <c r="G1508" s="2"/>
      <c r="H1508" s="3">
        <v>0.17562900000000001</v>
      </c>
      <c r="I1508" s="4">
        <v>-1.5540700000000001E-7</v>
      </c>
      <c r="J1508" s="2"/>
      <c r="K1508" s="3">
        <v>0.17562900000000001</v>
      </c>
      <c r="L1508" s="4">
        <v>-1.4434300000000001E-7</v>
      </c>
      <c r="M1508" s="2"/>
      <c r="N1508" s="3">
        <v>0.17562900000000001</v>
      </c>
      <c r="O1508" s="4">
        <v>-2.1962999999999999E-7</v>
      </c>
      <c r="P1508" s="2"/>
      <c r="Q1508" s="3">
        <v>0.17562900000000001</v>
      </c>
      <c r="R1508" s="4">
        <v>-1.6776099999999999E-7</v>
      </c>
    </row>
    <row r="1509" spans="1:18">
      <c r="A1509" s="2"/>
      <c r="B1509" s="3">
        <v>0.17807000000000001</v>
      </c>
      <c r="C1509" s="4">
        <v>3.5105699999999999E-7</v>
      </c>
      <c r="D1509" s="2"/>
      <c r="E1509" s="3">
        <v>0.17807000000000001</v>
      </c>
      <c r="F1509" s="4">
        <v>-1.37449E-7</v>
      </c>
      <c r="G1509" s="2"/>
      <c r="H1509" s="3">
        <v>0.17807000000000001</v>
      </c>
      <c r="I1509" s="4">
        <v>-1.24986E-7</v>
      </c>
      <c r="J1509" s="2"/>
      <c r="K1509" s="3">
        <v>0.17807000000000001</v>
      </c>
      <c r="L1509" s="4">
        <v>-9.4505699999999996E-8</v>
      </c>
      <c r="M1509" s="2"/>
      <c r="N1509" s="3">
        <v>0.17807000000000001</v>
      </c>
      <c r="O1509" s="4">
        <v>-1.8148799999999999E-7</v>
      </c>
      <c r="P1509" s="2"/>
      <c r="Q1509" s="3">
        <v>0.17807000000000001</v>
      </c>
      <c r="R1509" s="4">
        <v>-1.5207699999999999E-7</v>
      </c>
    </row>
    <row r="1510" spans="1:18">
      <c r="A1510" s="2"/>
      <c r="B1510" s="3">
        <v>0.180511</v>
      </c>
      <c r="C1510" s="4">
        <v>3.4255400000000001E-7</v>
      </c>
      <c r="D1510" s="2"/>
      <c r="E1510" s="3">
        <v>0.180511</v>
      </c>
      <c r="F1510" s="4">
        <v>-1.3484400000000001E-7</v>
      </c>
      <c r="G1510" s="2"/>
      <c r="H1510" s="3">
        <v>0.180511</v>
      </c>
      <c r="I1510" s="4">
        <v>-1.0998900000000001E-7</v>
      </c>
      <c r="J1510" s="2"/>
      <c r="K1510" s="3">
        <v>0.180511</v>
      </c>
      <c r="L1510" s="4">
        <v>-8.3379499999999996E-8</v>
      </c>
      <c r="M1510" s="2"/>
      <c r="N1510" s="3">
        <v>0.180511</v>
      </c>
      <c r="O1510" s="4">
        <v>-1.5722900000000001E-7</v>
      </c>
      <c r="P1510" s="2"/>
      <c r="Q1510" s="3">
        <v>0.180511</v>
      </c>
      <c r="R1510" s="4">
        <v>-1.2077199999999999E-7</v>
      </c>
    </row>
    <row r="1511" spans="1:18">
      <c r="A1511" s="2"/>
      <c r="B1511" s="3">
        <v>0.182953</v>
      </c>
      <c r="C1511" s="4">
        <v>3.3228600000000001E-7</v>
      </c>
      <c r="D1511" s="2"/>
      <c r="E1511" s="3">
        <v>0.182953</v>
      </c>
      <c r="F1511" s="4">
        <v>-9.8742899999999994E-8</v>
      </c>
      <c r="G1511" s="2"/>
      <c r="H1511" s="3">
        <v>0.182953</v>
      </c>
      <c r="I1511" s="4">
        <v>-9.3586000000000002E-8</v>
      </c>
      <c r="J1511" s="2"/>
      <c r="K1511" s="3">
        <v>0.182953</v>
      </c>
      <c r="L1511" s="4">
        <v>-6.8478800000000003E-8</v>
      </c>
      <c r="M1511" s="2"/>
      <c r="N1511" s="3">
        <v>0.182953</v>
      </c>
      <c r="O1511" s="4">
        <v>-1.2992299999999999E-7</v>
      </c>
      <c r="P1511" s="2"/>
      <c r="Q1511" s="3">
        <v>0.182953</v>
      </c>
      <c r="R1511" s="4">
        <v>-8.5165499999999996E-8</v>
      </c>
    </row>
    <row r="1512" spans="1:18">
      <c r="A1512" s="2"/>
      <c r="B1512" s="3">
        <v>0.185394</v>
      </c>
      <c r="C1512" s="4">
        <v>3.2291999999999998E-7</v>
      </c>
      <c r="D1512" s="2"/>
      <c r="E1512" s="3">
        <v>0.185394</v>
      </c>
      <c r="F1512" s="4">
        <v>-8.4377199999999999E-8</v>
      </c>
      <c r="G1512" s="2"/>
      <c r="H1512" s="3">
        <v>0.185394</v>
      </c>
      <c r="I1512" s="4">
        <v>-7.0693199999999994E-8</v>
      </c>
      <c r="J1512" s="2"/>
      <c r="K1512" s="3">
        <v>0.185394</v>
      </c>
      <c r="L1512" s="4">
        <v>-5.0961399999999997E-8</v>
      </c>
      <c r="M1512" s="2"/>
      <c r="N1512" s="3">
        <v>0.185394</v>
      </c>
      <c r="O1512" s="4">
        <v>-7.1987700000000006E-8</v>
      </c>
      <c r="P1512" s="2"/>
      <c r="Q1512" s="3">
        <v>0.185394</v>
      </c>
      <c r="R1512" s="4">
        <v>-6.9012600000000002E-8</v>
      </c>
    </row>
    <row r="1513" spans="1:18">
      <c r="A1513" s="2"/>
      <c r="B1513" s="3">
        <v>0.187836</v>
      </c>
      <c r="C1513" s="4">
        <v>3.1071099999999998E-7</v>
      </c>
      <c r="D1513" s="2"/>
      <c r="E1513" s="3">
        <v>0.187836</v>
      </c>
      <c r="F1513" s="4">
        <v>-6.7703799999999998E-8</v>
      </c>
      <c r="G1513" s="2"/>
      <c r="H1513" s="3">
        <v>0.187836</v>
      </c>
      <c r="I1513" s="4">
        <v>-4.50196E-8</v>
      </c>
      <c r="J1513" s="2"/>
      <c r="K1513" s="3">
        <v>0.187836</v>
      </c>
      <c r="L1513" s="4">
        <v>-3.2507299999999998E-8</v>
      </c>
      <c r="M1513" s="2"/>
      <c r="N1513" s="3">
        <v>0.187836</v>
      </c>
      <c r="O1513" s="4">
        <v>-4.9755700000000003E-8</v>
      </c>
      <c r="P1513" s="2"/>
      <c r="Q1513" s="3">
        <v>0.187836</v>
      </c>
      <c r="R1513" s="4">
        <v>-3.8084800000000002E-8</v>
      </c>
    </row>
    <row r="1514" spans="1:18">
      <c r="A1514" s="2"/>
      <c r="B1514" s="3">
        <v>0.190277</v>
      </c>
      <c r="C1514" s="4">
        <v>3.0107799999999999E-7</v>
      </c>
      <c r="D1514" s="2"/>
      <c r="E1514" s="3">
        <v>0.190277</v>
      </c>
      <c r="F1514" s="4">
        <v>-4.7822700000000001E-8</v>
      </c>
      <c r="G1514" s="2"/>
      <c r="H1514" s="3">
        <v>0.190277</v>
      </c>
      <c r="I1514" s="4">
        <v>-1.6067500000000001E-8</v>
      </c>
      <c r="J1514" s="2"/>
      <c r="K1514" s="3">
        <v>0.190277</v>
      </c>
      <c r="L1514" s="4">
        <v>-9.5025299999999999E-9</v>
      </c>
      <c r="M1514" s="2"/>
      <c r="N1514" s="3">
        <v>0.190277</v>
      </c>
      <c r="O1514" s="4">
        <v>-2.8871300000000001E-8</v>
      </c>
      <c r="P1514" s="2"/>
      <c r="Q1514" s="3">
        <v>0.190277</v>
      </c>
      <c r="R1514" s="4">
        <v>-3.6390700000000002E-8</v>
      </c>
    </row>
    <row r="1515" spans="1:18">
      <c r="A1515" s="2"/>
      <c r="B1515" s="3">
        <v>0.192719</v>
      </c>
      <c r="C1515" s="4">
        <v>2.8883599999999998E-7</v>
      </c>
      <c r="D1515" s="2"/>
      <c r="E1515" s="3">
        <v>0.192719</v>
      </c>
      <c r="F1515" s="4">
        <v>-2.29085E-8</v>
      </c>
      <c r="G1515" s="2"/>
      <c r="H1515" s="3">
        <v>0.192719</v>
      </c>
      <c r="I1515" s="4">
        <v>1.82132E-8</v>
      </c>
      <c r="J1515" s="2"/>
      <c r="K1515" s="3">
        <v>0.192719</v>
      </c>
      <c r="L1515" s="4">
        <v>1.20878E-8</v>
      </c>
      <c r="M1515" s="2"/>
      <c r="N1515" s="3">
        <v>0.192719</v>
      </c>
      <c r="O1515" s="4">
        <v>-2.0936200000000001E-9</v>
      </c>
      <c r="P1515" s="2"/>
      <c r="Q1515" s="3">
        <v>0.192719</v>
      </c>
      <c r="R1515" s="4">
        <v>-2.70829E-8</v>
      </c>
    </row>
    <row r="1516" spans="1:18">
      <c r="A1516" s="2"/>
      <c r="B1516" s="3">
        <v>0.19516</v>
      </c>
      <c r="C1516" s="4">
        <v>2.7992900000000002E-7</v>
      </c>
      <c r="D1516" s="2"/>
      <c r="E1516" s="3">
        <v>0.19516</v>
      </c>
      <c r="F1516" s="4">
        <v>3.25815E-9</v>
      </c>
      <c r="G1516" s="2"/>
      <c r="H1516" s="3">
        <v>0.19516</v>
      </c>
      <c r="I1516" s="4">
        <v>5.3717600000000003E-8</v>
      </c>
      <c r="J1516" s="2"/>
      <c r="K1516" s="3">
        <v>0.19516</v>
      </c>
      <c r="L1516" s="4">
        <v>3.89293E-8</v>
      </c>
      <c r="M1516" s="2"/>
      <c r="N1516" s="3">
        <v>0.19516</v>
      </c>
      <c r="O1516" s="4">
        <v>3.1193599999999999E-8</v>
      </c>
      <c r="P1516" s="2"/>
      <c r="Q1516" s="3">
        <v>0.19516</v>
      </c>
      <c r="R1516" s="4">
        <v>-1.71099E-8</v>
      </c>
    </row>
    <row r="1517" spans="1:18">
      <c r="A1517" s="2"/>
      <c r="B1517" s="3">
        <v>0.197601</v>
      </c>
      <c r="C1517" s="4">
        <v>2.6937700000000002E-7</v>
      </c>
      <c r="D1517" s="2"/>
      <c r="E1517" s="3">
        <v>0.197601</v>
      </c>
      <c r="F1517" s="4">
        <v>3.7099E-8</v>
      </c>
      <c r="G1517" s="2"/>
      <c r="H1517" s="3">
        <v>0.197601</v>
      </c>
      <c r="I1517" s="4">
        <v>9.5427600000000004E-8</v>
      </c>
      <c r="J1517" s="2"/>
      <c r="K1517" s="3">
        <v>0.197601</v>
      </c>
      <c r="L1517" s="4">
        <v>9.0850699999999994E-8</v>
      </c>
      <c r="M1517" s="2"/>
      <c r="N1517" s="3">
        <v>0.197601</v>
      </c>
      <c r="O1517" s="4">
        <v>5.8788700000000002E-8</v>
      </c>
      <c r="P1517" s="2"/>
      <c r="Q1517" s="3">
        <v>0.197601</v>
      </c>
      <c r="R1517" s="4">
        <v>7.3142800000000001E-9</v>
      </c>
    </row>
    <row r="1518" spans="1:18">
      <c r="A1518" s="2"/>
      <c r="B1518" s="3">
        <v>0.200043</v>
      </c>
      <c r="C1518" s="4">
        <v>2.6092500000000002E-7</v>
      </c>
      <c r="D1518" s="2"/>
      <c r="E1518" s="3">
        <v>0.200043</v>
      </c>
      <c r="F1518" s="4">
        <v>5.0941199999999997E-8</v>
      </c>
      <c r="G1518" s="2"/>
      <c r="H1518" s="3">
        <v>0.200043</v>
      </c>
      <c r="I1518" s="4">
        <v>1.15547E-7</v>
      </c>
      <c r="J1518" s="2"/>
      <c r="K1518" s="3">
        <v>0.200043</v>
      </c>
      <c r="L1518" s="4">
        <v>1.04237E-7</v>
      </c>
      <c r="M1518" s="2"/>
      <c r="N1518" s="3">
        <v>0.200043</v>
      </c>
      <c r="O1518" s="4">
        <v>9.9005000000000005E-8</v>
      </c>
      <c r="P1518" s="2"/>
      <c r="Q1518" s="3">
        <v>0.200043</v>
      </c>
      <c r="R1518" s="4">
        <v>2.6555499999999999E-8</v>
      </c>
    </row>
    <row r="1519" spans="1:18">
      <c r="A1519" s="2"/>
      <c r="B1519" s="3">
        <v>0.202484</v>
      </c>
      <c r="C1519" s="4">
        <v>2.52043E-7</v>
      </c>
      <c r="D1519" s="2"/>
      <c r="E1519" s="3">
        <v>0.202484</v>
      </c>
      <c r="F1519" s="4">
        <v>1.03684E-7</v>
      </c>
      <c r="G1519" s="2"/>
      <c r="H1519" s="3">
        <v>0.202484</v>
      </c>
      <c r="I1519" s="4">
        <v>1.4693200000000001E-7</v>
      </c>
      <c r="J1519" s="2"/>
      <c r="K1519" s="3">
        <v>0.202484</v>
      </c>
      <c r="L1519" s="4">
        <v>1.29093E-7</v>
      </c>
      <c r="M1519" s="2"/>
      <c r="N1519" s="3">
        <v>0.202484</v>
      </c>
      <c r="O1519" s="4">
        <v>1.2915299999999999E-7</v>
      </c>
      <c r="P1519" s="2"/>
      <c r="Q1519" s="3">
        <v>0.202484</v>
      </c>
      <c r="R1519" s="4">
        <v>6.28383E-8</v>
      </c>
    </row>
    <row r="1520" spans="1:18">
      <c r="A1520" s="2"/>
      <c r="B1520" s="3">
        <v>0.204926</v>
      </c>
      <c r="C1520" s="4">
        <v>2.4317199999999998E-7</v>
      </c>
      <c r="D1520" s="2"/>
      <c r="E1520" s="3">
        <v>0.204926</v>
      </c>
      <c r="F1520" s="4">
        <v>1.2534399999999999E-7</v>
      </c>
      <c r="G1520" s="2"/>
      <c r="H1520" s="3">
        <v>0.204926</v>
      </c>
      <c r="I1520" s="4">
        <v>1.7880399999999999E-7</v>
      </c>
      <c r="J1520" s="2"/>
      <c r="K1520" s="3">
        <v>0.204926</v>
      </c>
      <c r="L1520" s="4">
        <v>1.5676100000000001E-7</v>
      </c>
      <c r="M1520" s="2"/>
      <c r="N1520" s="3">
        <v>0.204926</v>
      </c>
      <c r="O1520" s="4">
        <v>2.0807899999999999E-7</v>
      </c>
      <c r="P1520" s="2"/>
      <c r="Q1520" s="3">
        <v>0.204926</v>
      </c>
      <c r="R1520" s="4">
        <v>7.0447299999999998E-8</v>
      </c>
    </row>
    <row r="1521" spans="1:18">
      <c r="A1521" s="2"/>
      <c r="B1521" s="3">
        <v>0.207367</v>
      </c>
      <c r="C1521" s="4">
        <v>2.3550000000000001E-7</v>
      </c>
      <c r="D1521" s="2"/>
      <c r="E1521" s="3">
        <v>0.207367</v>
      </c>
      <c r="F1521" s="4">
        <v>1.5722700000000001E-7</v>
      </c>
      <c r="G1521" s="2"/>
      <c r="H1521" s="3">
        <v>0.207367</v>
      </c>
      <c r="I1521" s="4">
        <v>2.13267E-7</v>
      </c>
      <c r="J1521" s="2"/>
      <c r="K1521" s="3">
        <v>0.207367</v>
      </c>
      <c r="L1521" s="4">
        <v>1.85818E-7</v>
      </c>
      <c r="M1521" s="2"/>
      <c r="N1521" s="3">
        <v>0.207367</v>
      </c>
      <c r="O1521" s="4">
        <v>2.2987899999999999E-7</v>
      </c>
      <c r="P1521" s="2"/>
      <c r="Q1521" s="3">
        <v>0.207367</v>
      </c>
      <c r="R1521" s="4">
        <v>1.3741599999999999E-7</v>
      </c>
    </row>
    <row r="1522" spans="1:18">
      <c r="A1522" s="2"/>
      <c r="B1522" s="3">
        <v>0.20980799999999999</v>
      </c>
      <c r="C1522" s="4">
        <v>2.2636900000000001E-7</v>
      </c>
      <c r="D1522" s="2"/>
      <c r="E1522" s="3">
        <v>0.20980799999999999</v>
      </c>
      <c r="F1522" s="4">
        <v>1.9214900000000001E-7</v>
      </c>
      <c r="G1522" s="2"/>
      <c r="H1522" s="3">
        <v>0.20980799999999999</v>
      </c>
      <c r="I1522" s="4">
        <v>2.5062800000000001E-7</v>
      </c>
      <c r="J1522" s="2"/>
      <c r="K1522" s="3">
        <v>0.20980799999999999</v>
      </c>
      <c r="L1522" s="4">
        <v>2.1656600000000001E-7</v>
      </c>
      <c r="M1522" s="2"/>
      <c r="N1522" s="3">
        <v>0.20980799999999999</v>
      </c>
      <c r="O1522" s="4">
        <v>2.7511300000000001E-7</v>
      </c>
      <c r="P1522" s="2"/>
      <c r="Q1522" s="3">
        <v>0.20980799999999999</v>
      </c>
      <c r="R1522" s="4">
        <v>1.4745699999999999E-7</v>
      </c>
    </row>
    <row r="1523" spans="1:18">
      <c r="A1523" s="2"/>
      <c r="B1523" s="3">
        <v>0.21224999999999999</v>
      </c>
      <c r="C1523" s="4">
        <v>2.1965599999999999E-7</v>
      </c>
      <c r="D1523" s="2"/>
      <c r="E1523" s="3">
        <v>0.21224999999999999</v>
      </c>
      <c r="F1523" s="4">
        <v>2.2510900000000001E-7</v>
      </c>
      <c r="G1523" s="2"/>
      <c r="H1523" s="3">
        <v>0.21224999999999999</v>
      </c>
      <c r="I1523" s="4">
        <v>2.8675699999999998E-7</v>
      </c>
      <c r="J1523" s="2"/>
      <c r="K1523" s="3">
        <v>0.21224999999999999</v>
      </c>
      <c r="L1523" s="4">
        <v>2.49866E-7</v>
      </c>
      <c r="M1523" s="2"/>
      <c r="N1523" s="3">
        <v>0.21224999999999999</v>
      </c>
      <c r="O1523" s="4">
        <v>3.2372300000000002E-7</v>
      </c>
      <c r="P1523" s="2"/>
      <c r="Q1523" s="3">
        <v>0.21224999999999999</v>
      </c>
      <c r="R1523" s="4">
        <v>1.7327499999999999E-7</v>
      </c>
    </row>
    <row r="1524" spans="1:18">
      <c r="A1524" s="2"/>
      <c r="B1524" s="3">
        <v>0.21469099999999999</v>
      </c>
      <c r="C1524" s="4">
        <v>2.1133E-7</v>
      </c>
      <c r="D1524" s="2"/>
      <c r="E1524" s="3">
        <v>0.21469099999999999</v>
      </c>
      <c r="F1524" s="4">
        <v>2.64177E-7</v>
      </c>
      <c r="G1524" s="2"/>
      <c r="H1524" s="3">
        <v>0.21469099999999999</v>
      </c>
      <c r="I1524" s="4">
        <v>3.2957000000000001E-7</v>
      </c>
      <c r="J1524" s="2"/>
      <c r="K1524" s="3">
        <v>0.21469099999999999</v>
      </c>
      <c r="L1524" s="4">
        <v>2.8325699999999998E-7</v>
      </c>
      <c r="M1524" s="2"/>
      <c r="N1524" s="3">
        <v>0.21469099999999999</v>
      </c>
      <c r="O1524" s="4">
        <v>3.72656E-7</v>
      </c>
      <c r="P1524" s="2"/>
      <c r="Q1524" s="3">
        <v>0.21469099999999999</v>
      </c>
      <c r="R1524" s="4">
        <v>2.0903299999999999E-7</v>
      </c>
    </row>
    <row r="1525" spans="1:18">
      <c r="A1525" s="2"/>
      <c r="B1525" s="3">
        <v>0.21713299999999999</v>
      </c>
      <c r="C1525" s="4">
        <v>2.0599699999999999E-7</v>
      </c>
      <c r="D1525" s="2"/>
      <c r="E1525" s="3">
        <v>0.21713299999999999</v>
      </c>
      <c r="F1525" s="4">
        <v>2.9995399999999999E-7</v>
      </c>
      <c r="G1525" s="2"/>
      <c r="H1525" s="3">
        <v>0.21713299999999999</v>
      </c>
      <c r="I1525" s="4">
        <v>3.6909199999999998E-7</v>
      </c>
      <c r="J1525" s="2"/>
      <c r="K1525" s="3">
        <v>0.21713299999999999</v>
      </c>
      <c r="L1525" s="4">
        <v>3.19127E-7</v>
      </c>
      <c r="M1525" s="2"/>
      <c r="N1525" s="3">
        <v>0.21713299999999999</v>
      </c>
      <c r="O1525" s="4">
        <v>4.3026300000000002E-7</v>
      </c>
      <c r="P1525" s="2"/>
      <c r="Q1525" s="3">
        <v>0.21713299999999999</v>
      </c>
      <c r="R1525" s="4">
        <v>2.3578799999999999E-7</v>
      </c>
    </row>
    <row r="1526" spans="1:18">
      <c r="A1526" s="2"/>
      <c r="B1526" s="3">
        <v>0.21957399999999999</v>
      </c>
      <c r="C1526" s="4">
        <v>1.9942900000000001E-7</v>
      </c>
      <c r="D1526" s="2"/>
      <c r="E1526" s="3">
        <v>0.21957399999999999</v>
      </c>
      <c r="F1526" s="4">
        <v>3.4435999999999999E-7</v>
      </c>
      <c r="G1526" s="2"/>
      <c r="H1526" s="3">
        <v>0.21957399999999999</v>
      </c>
      <c r="I1526" s="4">
        <v>4.1462500000000002E-7</v>
      </c>
      <c r="J1526" s="2"/>
      <c r="K1526" s="3">
        <v>0.21957399999999999</v>
      </c>
      <c r="L1526" s="4">
        <v>3.5467799999999999E-7</v>
      </c>
      <c r="M1526" s="2"/>
      <c r="N1526" s="3">
        <v>0.21957399999999999</v>
      </c>
      <c r="O1526" s="4">
        <v>4.8030600000000004E-7</v>
      </c>
      <c r="P1526" s="2"/>
      <c r="Q1526" s="3">
        <v>0.21957399999999999</v>
      </c>
      <c r="R1526" s="4">
        <v>2.76672E-7</v>
      </c>
    </row>
    <row r="1527" spans="1:18">
      <c r="A1527" s="2"/>
      <c r="B1527" s="3">
        <v>0.22201499999999999</v>
      </c>
      <c r="C1527" s="4">
        <v>1.95501E-7</v>
      </c>
      <c r="D1527" s="2"/>
      <c r="E1527" s="3">
        <v>0.22201499999999999</v>
      </c>
      <c r="F1527" s="4">
        <v>3.8666E-7</v>
      </c>
      <c r="G1527" s="2"/>
      <c r="H1527" s="3">
        <v>0.22201499999999999</v>
      </c>
      <c r="I1527" s="4">
        <v>4.6006899999999999E-7</v>
      </c>
      <c r="J1527" s="2"/>
      <c r="K1527" s="3">
        <v>0.22201499999999999</v>
      </c>
      <c r="L1527" s="4">
        <v>3.9348800000000001E-7</v>
      </c>
      <c r="M1527" s="2"/>
      <c r="N1527" s="3">
        <v>0.22201499999999999</v>
      </c>
      <c r="O1527" s="4">
        <v>5.4154300000000005E-7</v>
      </c>
      <c r="P1527" s="2"/>
      <c r="Q1527" s="3">
        <v>0.22201499999999999</v>
      </c>
      <c r="R1527" s="4">
        <v>3.0648399999999998E-7</v>
      </c>
    </row>
    <row r="1528" spans="1:18">
      <c r="A1528" s="2"/>
      <c r="B1528" s="3">
        <v>0.22445699999999999</v>
      </c>
      <c r="C1528" s="4">
        <v>1.9138499999999999E-7</v>
      </c>
      <c r="D1528" s="2"/>
      <c r="E1528" s="3">
        <v>0.22445699999999999</v>
      </c>
      <c r="F1528" s="4">
        <v>4.3463400000000003E-7</v>
      </c>
      <c r="G1528" s="2"/>
      <c r="H1528" s="3">
        <v>0.22445699999999999</v>
      </c>
      <c r="I1528" s="4">
        <v>5.1046699999999996E-7</v>
      </c>
      <c r="J1528" s="2"/>
      <c r="K1528" s="3">
        <v>0.22445699999999999</v>
      </c>
      <c r="L1528" s="4">
        <v>4.3209699999999998E-7</v>
      </c>
      <c r="M1528" s="2"/>
      <c r="N1528" s="3">
        <v>0.22445699999999999</v>
      </c>
      <c r="O1528" s="4">
        <v>5.9633500000000003E-7</v>
      </c>
      <c r="P1528" s="2"/>
      <c r="Q1528" s="3">
        <v>0.22445699999999999</v>
      </c>
      <c r="R1528" s="4">
        <v>3.4561199999999998E-7</v>
      </c>
    </row>
    <row r="1529" spans="1:18">
      <c r="A1529" s="2"/>
      <c r="B1529" s="3">
        <v>0.22689799999999999</v>
      </c>
      <c r="C1529" s="4">
        <v>1.87795E-7</v>
      </c>
      <c r="D1529" s="2"/>
      <c r="E1529" s="3">
        <v>0.22689799999999999</v>
      </c>
      <c r="F1529" s="4">
        <v>4.8126500000000004E-7</v>
      </c>
      <c r="G1529" s="2"/>
      <c r="H1529" s="3">
        <v>0.22689799999999999</v>
      </c>
      <c r="I1529" s="4">
        <v>5.6119399999999996E-7</v>
      </c>
      <c r="J1529" s="2"/>
      <c r="K1529" s="3">
        <v>0.22689799999999999</v>
      </c>
      <c r="L1529" s="4">
        <v>4.7279900000000002E-7</v>
      </c>
      <c r="M1529" s="2"/>
      <c r="N1529" s="3">
        <v>0.22689799999999999</v>
      </c>
      <c r="O1529" s="4">
        <v>6.5807599999999997E-7</v>
      </c>
      <c r="P1529" s="2"/>
      <c r="Q1529" s="3">
        <v>0.22689799999999999</v>
      </c>
      <c r="R1529" s="4">
        <v>3.7916200000000002E-7</v>
      </c>
    </row>
    <row r="1530" spans="1:18">
      <c r="A1530" s="2"/>
      <c r="B1530" s="3">
        <v>0.22933999999999999</v>
      </c>
      <c r="C1530" s="4">
        <v>1.8493300000000001E-7</v>
      </c>
      <c r="D1530" s="2"/>
      <c r="E1530" s="3">
        <v>0.22933999999999999</v>
      </c>
      <c r="F1530" s="4">
        <v>5.28174E-7</v>
      </c>
      <c r="G1530" s="2"/>
      <c r="H1530" s="3">
        <v>0.22933999999999999</v>
      </c>
      <c r="I1530" s="4">
        <v>6.1196299999999996E-7</v>
      </c>
      <c r="J1530" s="2"/>
      <c r="K1530" s="3">
        <v>0.22933999999999999</v>
      </c>
      <c r="L1530" s="4">
        <v>5.1500199999999999E-7</v>
      </c>
      <c r="M1530" s="2"/>
      <c r="N1530" s="3">
        <v>0.22933999999999999</v>
      </c>
      <c r="O1530" s="4">
        <v>7.1449400000000005E-7</v>
      </c>
      <c r="P1530" s="2"/>
      <c r="Q1530" s="3">
        <v>0.22933999999999999</v>
      </c>
      <c r="R1530" s="4">
        <v>4.1559599999999998E-7</v>
      </c>
    </row>
    <row r="1531" spans="1:18">
      <c r="A1531" s="2"/>
      <c r="B1531" s="3">
        <v>0.23178099999999999</v>
      </c>
      <c r="C1531" s="4">
        <v>1.8057499999999999E-7</v>
      </c>
      <c r="D1531" s="2"/>
      <c r="E1531" s="3">
        <v>0.23178099999999999</v>
      </c>
      <c r="F1531" s="4">
        <v>5.7100100000000005E-7</v>
      </c>
      <c r="G1531" s="2"/>
      <c r="H1531" s="3">
        <v>0.23178099999999999</v>
      </c>
      <c r="I1531" s="4">
        <v>6.58641E-7</v>
      </c>
      <c r="J1531" s="2"/>
      <c r="K1531" s="3">
        <v>0.23178099999999999</v>
      </c>
      <c r="L1531" s="4">
        <v>5.5180099999999998E-7</v>
      </c>
      <c r="M1531" s="2"/>
      <c r="N1531" s="3">
        <v>0.23178099999999999</v>
      </c>
      <c r="O1531" s="4">
        <v>7.7099000000000005E-7</v>
      </c>
      <c r="P1531" s="2"/>
      <c r="Q1531" s="3">
        <v>0.23178099999999999</v>
      </c>
      <c r="R1531" s="4">
        <v>4.5307799999999998E-7</v>
      </c>
    </row>
    <row r="1532" spans="1:18">
      <c r="A1532" s="2"/>
      <c r="B1532" s="3">
        <v>0.23422200000000001</v>
      </c>
      <c r="C1532" s="4">
        <v>1.7837700000000001E-7</v>
      </c>
      <c r="D1532" s="2"/>
      <c r="E1532" s="3">
        <v>0.23422200000000001</v>
      </c>
      <c r="F1532" s="4">
        <v>6.1215800000000005E-7</v>
      </c>
      <c r="G1532" s="2"/>
      <c r="H1532" s="3">
        <v>0.23422200000000001</v>
      </c>
      <c r="I1532" s="4">
        <v>7.0389299999999996E-7</v>
      </c>
      <c r="J1532" s="2"/>
      <c r="K1532" s="3">
        <v>0.23422200000000001</v>
      </c>
      <c r="L1532" s="4">
        <v>5.9385599999999999E-7</v>
      </c>
      <c r="M1532" s="2"/>
      <c r="N1532" s="3">
        <v>0.23422200000000001</v>
      </c>
      <c r="O1532" s="4">
        <v>8.2700399999999999E-7</v>
      </c>
      <c r="P1532" s="2"/>
      <c r="Q1532" s="3">
        <v>0.23422200000000001</v>
      </c>
      <c r="R1532" s="4">
        <v>4.8607800000000002E-7</v>
      </c>
    </row>
    <row r="1533" spans="1:18">
      <c r="A1533" s="2"/>
      <c r="B1533" s="3">
        <v>0.23666400000000001</v>
      </c>
      <c r="C1533" s="4">
        <v>1.73958E-7</v>
      </c>
      <c r="D1533" s="2"/>
      <c r="E1533" s="3">
        <v>0.23666400000000001</v>
      </c>
      <c r="F1533" s="4">
        <v>6.4747700000000005E-7</v>
      </c>
      <c r="G1533" s="2"/>
      <c r="H1533" s="3">
        <v>0.23666400000000001</v>
      </c>
      <c r="I1533" s="4">
        <v>7.4234299999999999E-7</v>
      </c>
      <c r="J1533" s="2"/>
      <c r="K1533" s="3">
        <v>0.23666400000000001</v>
      </c>
      <c r="L1533" s="4">
        <v>6.2389000000000001E-7</v>
      </c>
      <c r="M1533" s="2"/>
      <c r="N1533" s="3">
        <v>0.23666400000000001</v>
      </c>
      <c r="O1533" s="4">
        <v>8.7641899999999998E-7</v>
      </c>
      <c r="P1533" s="2"/>
      <c r="Q1533" s="3">
        <v>0.23666400000000001</v>
      </c>
      <c r="R1533" s="4">
        <v>5.1846399999999995E-7</v>
      </c>
    </row>
    <row r="1534" spans="1:18">
      <c r="A1534" s="2"/>
      <c r="B1534" s="3">
        <v>0.23910500000000001</v>
      </c>
      <c r="C1534" s="4">
        <v>1.7217199999999999E-7</v>
      </c>
      <c r="D1534" s="2"/>
      <c r="E1534" s="3">
        <v>0.23910500000000001</v>
      </c>
      <c r="F1534" s="4">
        <v>6.8134200000000004E-7</v>
      </c>
      <c r="G1534" s="2"/>
      <c r="H1534" s="3">
        <v>0.23910500000000001</v>
      </c>
      <c r="I1534" s="4">
        <v>7.7781399999999995E-7</v>
      </c>
      <c r="J1534" s="2"/>
      <c r="K1534" s="3">
        <v>0.23910500000000001</v>
      </c>
      <c r="L1534" s="4">
        <v>6.5886199999999996E-7</v>
      </c>
      <c r="M1534" s="2"/>
      <c r="N1534" s="3">
        <v>0.23910500000000001</v>
      </c>
      <c r="O1534" s="4">
        <v>9.2250799999999996E-7</v>
      </c>
      <c r="P1534" s="2"/>
      <c r="Q1534" s="3">
        <v>0.23910500000000001</v>
      </c>
      <c r="R1534" s="4">
        <v>5.4434799999999997E-7</v>
      </c>
    </row>
    <row r="1535" spans="1:18">
      <c r="A1535" s="2"/>
      <c r="B1535" s="3">
        <v>0.24154700000000001</v>
      </c>
      <c r="C1535" s="4">
        <v>1.6913100000000001E-7</v>
      </c>
      <c r="D1535" s="2"/>
      <c r="E1535" s="3">
        <v>0.24154700000000001</v>
      </c>
      <c r="F1535" s="4">
        <v>7.0929399999999997E-7</v>
      </c>
      <c r="G1535" s="2"/>
      <c r="H1535" s="3">
        <v>0.24154700000000001</v>
      </c>
      <c r="I1535" s="4">
        <v>8.0805300000000002E-7</v>
      </c>
      <c r="J1535" s="2"/>
      <c r="K1535" s="3">
        <v>0.24154700000000001</v>
      </c>
      <c r="L1535" s="4">
        <v>6.8225100000000004E-7</v>
      </c>
      <c r="M1535" s="2"/>
      <c r="N1535" s="3">
        <v>0.24154700000000001</v>
      </c>
      <c r="O1535" s="4">
        <v>9.5858999999999996E-7</v>
      </c>
      <c r="P1535" s="2"/>
      <c r="Q1535" s="3">
        <v>0.24154700000000001</v>
      </c>
      <c r="R1535" s="4">
        <v>5.6730799999999996E-7</v>
      </c>
    </row>
    <row r="1536" spans="1:18">
      <c r="A1536" s="2"/>
      <c r="B1536" s="3">
        <v>0.24398800000000001</v>
      </c>
      <c r="C1536" s="4">
        <v>1.67774E-7</v>
      </c>
      <c r="D1536" s="2"/>
      <c r="E1536" s="3">
        <v>0.24398800000000001</v>
      </c>
      <c r="F1536" s="4">
        <v>7.3395399999999998E-7</v>
      </c>
      <c r="G1536" s="2"/>
      <c r="H1536" s="3">
        <v>0.24398800000000001</v>
      </c>
      <c r="I1536" s="4">
        <v>8.35466E-7</v>
      </c>
      <c r="J1536" s="2"/>
      <c r="K1536" s="3">
        <v>0.24398800000000001</v>
      </c>
      <c r="L1536" s="4">
        <v>7.0584000000000003E-7</v>
      </c>
      <c r="M1536" s="2"/>
      <c r="N1536" s="3">
        <v>0.24398800000000001</v>
      </c>
      <c r="O1536" s="4">
        <v>9.8928999999999993E-7</v>
      </c>
      <c r="P1536" s="2"/>
      <c r="Q1536" s="3">
        <v>0.24398800000000001</v>
      </c>
      <c r="R1536" s="4">
        <v>5.8409100000000001E-7</v>
      </c>
    </row>
    <row r="1537" spans="1:18">
      <c r="A1537" s="2"/>
      <c r="B1537" s="3">
        <v>0.24642900000000001</v>
      </c>
      <c r="C1537" s="4">
        <v>1.6584100000000001E-7</v>
      </c>
      <c r="D1537" s="2"/>
      <c r="E1537" s="3">
        <v>0.24642900000000001</v>
      </c>
      <c r="F1537" s="4">
        <v>7.5593000000000002E-7</v>
      </c>
      <c r="G1537" s="2"/>
      <c r="H1537" s="3">
        <v>0.24642900000000001</v>
      </c>
      <c r="I1537" s="4">
        <v>8.5954499999999996E-7</v>
      </c>
      <c r="J1537" s="2"/>
      <c r="K1537" s="3">
        <v>0.24642900000000001</v>
      </c>
      <c r="L1537" s="4">
        <v>7.2380600000000002E-7</v>
      </c>
      <c r="M1537" s="2"/>
      <c r="N1537" s="3">
        <v>0.24642900000000001</v>
      </c>
      <c r="O1537" s="4">
        <v>1.01117E-6</v>
      </c>
      <c r="P1537" s="2"/>
      <c r="Q1537" s="3">
        <v>0.24642900000000001</v>
      </c>
      <c r="R1537" s="4">
        <v>5.9715799999999998E-7</v>
      </c>
    </row>
    <row r="1538" spans="1:18">
      <c r="A1538" s="2"/>
      <c r="B1538" s="3">
        <v>0.24887100000000001</v>
      </c>
      <c r="C1538" s="4">
        <v>1.64129E-7</v>
      </c>
      <c r="D1538" s="2"/>
      <c r="E1538" s="3">
        <v>0.24887100000000001</v>
      </c>
      <c r="F1538" s="4">
        <v>7.6814300000000002E-7</v>
      </c>
      <c r="G1538" s="2"/>
      <c r="H1538" s="3">
        <v>0.24887100000000001</v>
      </c>
      <c r="I1538" s="4">
        <v>8.7656700000000004E-7</v>
      </c>
      <c r="J1538" s="2"/>
      <c r="K1538" s="3">
        <v>0.24887100000000001</v>
      </c>
      <c r="L1538" s="4">
        <v>7.33172E-7</v>
      </c>
      <c r="M1538" s="2"/>
      <c r="N1538" s="3">
        <v>0.24887100000000001</v>
      </c>
      <c r="O1538" s="4">
        <v>1.0265100000000001E-6</v>
      </c>
      <c r="P1538" s="2"/>
      <c r="Q1538" s="3">
        <v>0.24887100000000001</v>
      </c>
      <c r="R1538" s="4">
        <v>6.0600100000000003E-7</v>
      </c>
    </row>
    <row r="1539" spans="1:18">
      <c r="A1539" s="2"/>
      <c r="B1539" s="3">
        <v>0.25131199999999998</v>
      </c>
      <c r="C1539" s="4">
        <v>1.6304999999999999E-7</v>
      </c>
      <c r="D1539" s="2"/>
      <c r="E1539" s="3">
        <v>0.25131199999999998</v>
      </c>
      <c r="F1539" s="4">
        <v>7.7985800000000005E-7</v>
      </c>
      <c r="G1539" s="2"/>
      <c r="H1539" s="3">
        <v>0.25131199999999998</v>
      </c>
      <c r="I1539" s="4">
        <v>8.90228E-7</v>
      </c>
      <c r="J1539" s="2"/>
      <c r="K1539" s="3">
        <v>0.25131199999999998</v>
      </c>
      <c r="L1539" s="4">
        <v>7.4639800000000001E-7</v>
      </c>
      <c r="M1539" s="2"/>
      <c r="N1539" s="3">
        <v>0.25131199999999998</v>
      </c>
      <c r="O1539" s="4">
        <v>1.0344899999999999E-6</v>
      </c>
      <c r="P1539" s="2"/>
      <c r="Q1539" s="3">
        <v>0.25131199999999998</v>
      </c>
      <c r="R1539" s="4">
        <v>6.1310900000000004E-7</v>
      </c>
    </row>
    <row r="1540" spans="1:18">
      <c r="A1540" s="2"/>
      <c r="B1540" s="3">
        <v>0.25375399999999998</v>
      </c>
      <c r="C1540" s="4">
        <v>1.60864E-7</v>
      </c>
      <c r="D1540" s="2"/>
      <c r="E1540" s="3">
        <v>0.25375399999999998</v>
      </c>
      <c r="F1540" s="4">
        <v>7.7897500000000003E-7</v>
      </c>
      <c r="G1540" s="2"/>
      <c r="H1540" s="3">
        <v>0.25375399999999998</v>
      </c>
      <c r="I1540" s="4">
        <v>8.9300799999999997E-7</v>
      </c>
      <c r="J1540" s="2"/>
      <c r="K1540" s="3">
        <v>0.25375399999999998</v>
      </c>
      <c r="L1540" s="4">
        <v>7.44449E-7</v>
      </c>
      <c r="M1540" s="2"/>
      <c r="N1540" s="3">
        <v>0.25375399999999998</v>
      </c>
      <c r="O1540" s="4">
        <v>1.04118E-6</v>
      </c>
      <c r="P1540" s="2"/>
      <c r="Q1540" s="3">
        <v>0.25375399999999998</v>
      </c>
      <c r="R1540" s="4">
        <v>6.1416300000000002E-7</v>
      </c>
    </row>
    <row r="1541" spans="1:18">
      <c r="A1541" s="2"/>
      <c r="B1541" s="3">
        <v>0.25619500000000001</v>
      </c>
      <c r="C1541" s="4">
        <v>1.6000700000000001E-7</v>
      </c>
      <c r="D1541" s="2"/>
      <c r="E1541" s="3">
        <v>0.25619500000000001</v>
      </c>
      <c r="F1541" s="4">
        <v>7.8015899999999999E-7</v>
      </c>
      <c r="G1541" s="2"/>
      <c r="H1541" s="3">
        <v>0.25619500000000001</v>
      </c>
      <c r="I1541" s="4">
        <v>8.9591300000000001E-7</v>
      </c>
      <c r="J1541" s="2"/>
      <c r="K1541" s="3">
        <v>0.25619500000000001</v>
      </c>
      <c r="L1541" s="4">
        <v>7.5310899999999997E-7</v>
      </c>
      <c r="M1541" s="2"/>
      <c r="N1541" s="3">
        <v>0.25619500000000001</v>
      </c>
      <c r="O1541" s="4">
        <v>1.0391900000000001E-6</v>
      </c>
      <c r="P1541" s="2"/>
      <c r="Q1541" s="3">
        <v>0.25619500000000001</v>
      </c>
      <c r="R1541" s="4">
        <v>6.1288300000000005E-7</v>
      </c>
    </row>
    <row r="1542" spans="1:18">
      <c r="A1542" s="2"/>
      <c r="B1542" s="3">
        <v>0.25863599999999998</v>
      </c>
      <c r="C1542" s="4">
        <v>1.57379E-7</v>
      </c>
      <c r="D1542" s="2"/>
      <c r="E1542" s="3">
        <v>0.25863599999999998</v>
      </c>
      <c r="F1542" s="4">
        <v>7.6971799999999998E-7</v>
      </c>
      <c r="G1542" s="2"/>
      <c r="H1542" s="3">
        <v>0.25863599999999998</v>
      </c>
      <c r="I1542" s="4">
        <v>8.8590200000000001E-7</v>
      </c>
      <c r="J1542" s="2"/>
      <c r="K1542" s="3">
        <v>0.25863599999999998</v>
      </c>
      <c r="L1542" s="4">
        <v>7.4295199999999997E-7</v>
      </c>
      <c r="M1542" s="2"/>
      <c r="N1542" s="3">
        <v>0.25863599999999998</v>
      </c>
      <c r="O1542" s="4">
        <v>1.03846E-6</v>
      </c>
      <c r="P1542" s="2"/>
      <c r="Q1542" s="3">
        <v>0.25863599999999998</v>
      </c>
      <c r="R1542" s="4">
        <v>6.0659299999999996E-7</v>
      </c>
    </row>
    <row r="1543" spans="1:18">
      <c r="A1543" s="2"/>
      <c r="B1543" s="3">
        <v>0.26107799999999998</v>
      </c>
      <c r="C1543" s="4">
        <v>1.56848E-7</v>
      </c>
      <c r="D1543" s="2"/>
      <c r="E1543" s="3">
        <v>0.26107799999999998</v>
      </c>
      <c r="F1543" s="4">
        <v>7.6325899999999999E-7</v>
      </c>
      <c r="G1543" s="2"/>
      <c r="H1543" s="3">
        <v>0.26107799999999998</v>
      </c>
      <c r="I1543" s="4">
        <v>8.7949000000000005E-7</v>
      </c>
      <c r="J1543" s="2"/>
      <c r="K1543" s="3">
        <v>0.26107799999999998</v>
      </c>
      <c r="L1543" s="4">
        <v>7.4442700000000003E-7</v>
      </c>
      <c r="M1543" s="2"/>
      <c r="N1543" s="3">
        <v>0.26107799999999998</v>
      </c>
      <c r="O1543" s="4">
        <v>1.0226200000000001E-6</v>
      </c>
      <c r="P1543" s="2"/>
      <c r="Q1543" s="3">
        <v>0.26107799999999998</v>
      </c>
      <c r="R1543" s="4">
        <v>5.9881600000000001E-7</v>
      </c>
    </row>
    <row r="1544" spans="1:18">
      <c r="A1544" s="2"/>
      <c r="B1544" s="3">
        <v>0.263519</v>
      </c>
      <c r="C1544" s="4">
        <v>1.5463999999999999E-7</v>
      </c>
      <c r="D1544" s="2"/>
      <c r="E1544" s="3">
        <v>0.263519</v>
      </c>
      <c r="F1544" s="4">
        <v>7.4919699999999998E-7</v>
      </c>
      <c r="G1544" s="2"/>
      <c r="H1544" s="3">
        <v>0.263519</v>
      </c>
      <c r="I1544" s="4">
        <v>8.6503499999999999E-7</v>
      </c>
      <c r="J1544" s="2"/>
      <c r="K1544" s="3">
        <v>0.263519</v>
      </c>
      <c r="L1544" s="4">
        <v>7.3139700000000002E-7</v>
      </c>
      <c r="M1544" s="2"/>
      <c r="N1544" s="3">
        <v>0.263519</v>
      </c>
      <c r="O1544" s="4">
        <v>1.0109299999999999E-6</v>
      </c>
      <c r="P1544" s="2"/>
      <c r="Q1544" s="3">
        <v>0.263519</v>
      </c>
      <c r="R1544" s="4">
        <v>5.8792300000000002E-7</v>
      </c>
    </row>
    <row r="1545" spans="1:18">
      <c r="A1545" s="2"/>
      <c r="B1545" s="3">
        <v>0.265961</v>
      </c>
      <c r="C1545" s="4">
        <v>1.54141E-7</v>
      </c>
      <c r="D1545" s="2"/>
      <c r="E1545" s="3">
        <v>0.265961</v>
      </c>
      <c r="F1545" s="4">
        <v>7.3666499999999996E-7</v>
      </c>
      <c r="G1545" s="2"/>
      <c r="H1545" s="3">
        <v>0.265961</v>
      </c>
      <c r="I1545" s="4">
        <v>8.5233099999999998E-7</v>
      </c>
      <c r="J1545" s="2"/>
      <c r="K1545" s="3">
        <v>0.265961</v>
      </c>
      <c r="L1545" s="4">
        <v>7.2394000000000001E-7</v>
      </c>
      <c r="M1545" s="2"/>
      <c r="N1545" s="3">
        <v>0.265961</v>
      </c>
      <c r="O1545" s="4">
        <v>9.85495E-7</v>
      </c>
      <c r="P1545" s="2"/>
      <c r="Q1545" s="3">
        <v>0.265961</v>
      </c>
      <c r="R1545" s="4">
        <v>5.7544300000000005E-7</v>
      </c>
    </row>
    <row r="1546" spans="1:18">
      <c r="A1546" s="2"/>
      <c r="B1546" s="3">
        <v>0.26840199999999997</v>
      </c>
      <c r="C1546" s="4">
        <v>1.5312200000000001E-7</v>
      </c>
      <c r="D1546" s="2"/>
      <c r="E1546" s="3">
        <v>0.26840199999999997</v>
      </c>
      <c r="F1546" s="4">
        <v>7.23161E-7</v>
      </c>
      <c r="G1546" s="2"/>
      <c r="H1546" s="3">
        <v>0.26840199999999997</v>
      </c>
      <c r="I1546" s="4">
        <v>8.3896699999999997E-7</v>
      </c>
      <c r="J1546" s="2"/>
      <c r="K1546" s="3">
        <v>0.26840199999999997</v>
      </c>
      <c r="L1546" s="4">
        <v>7.1233199999999998E-7</v>
      </c>
      <c r="M1546" s="2"/>
      <c r="N1546" s="3">
        <v>0.26840199999999997</v>
      </c>
      <c r="O1546" s="4">
        <v>9.6573099999999993E-7</v>
      </c>
      <c r="P1546" s="2"/>
      <c r="Q1546" s="3">
        <v>0.26840199999999997</v>
      </c>
      <c r="R1546" s="4">
        <v>5.6288499999999995E-7</v>
      </c>
    </row>
    <row r="1547" spans="1:18">
      <c r="A1547" s="2"/>
      <c r="B1547" s="3">
        <v>0.27084399999999997</v>
      </c>
      <c r="C1547" s="4">
        <v>1.52477E-7</v>
      </c>
      <c r="D1547" s="2"/>
      <c r="E1547" s="3">
        <v>0.27084399999999997</v>
      </c>
      <c r="F1547" s="4">
        <v>7.0543300000000001E-7</v>
      </c>
      <c r="G1547" s="2"/>
      <c r="H1547" s="3">
        <v>0.27084399999999997</v>
      </c>
      <c r="I1547" s="4">
        <v>8.2261899999999996E-7</v>
      </c>
      <c r="J1547" s="2"/>
      <c r="K1547" s="3">
        <v>0.27084399999999997</v>
      </c>
      <c r="L1547" s="4">
        <v>6.9585399999999998E-7</v>
      </c>
      <c r="M1547" s="2"/>
      <c r="N1547" s="3">
        <v>0.27084399999999997</v>
      </c>
      <c r="O1547" s="4">
        <v>9.4149799999999995E-7</v>
      </c>
      <c r="P1547" s="2"/>
      <c r="Q1547" s="3">
        <v>0.27084399999999997</v>
      </c>
      <c r="R1547" s="4">
        <v>5.4811799999999996E-7</v>
      </c>
    </row>
    <row r="1548" spans="1:18">
      <c r="A1548" s="2"/>
      <c r="B1548" s="3">
        <v>0.273285</v>
      </c>
      <c r="C1548" s="4">
        <v>1.5228899999999999E-7</v>
      </c>
      <c r="D1548" s="2"/>
      <c r="E1548" s="3">
        <v>0.273285</v>
      </c>
      <c r="F1548" s="4">
        <v>6.9342800000000003E-7</v>
      </c>
      <c r="G1548" s="2"/>
      <c r="H1548" s="3">
        <v>0.273285</v>
      </c>
      <c r="I1548" s="4">
        <v>8.1047700000000001E-7</v>
      </c>
      <c r="J1548" s="2"/>
      <c r="K1548" s="3">
        <v>0.273285</v>
      </c>
      <c r="L1548" s="4">
        <v>6.88609E-7</v>
      </c>
      <c r="M1548" s="2"/>
      <c r="N1548" s="3">
        <v>0.273285</v>
      </c>
      <c r="O1548" s="4">
        <v>9.1966199999999997E-7</v>
      </c>
      <c r="P1548" s="2"/>
      <c r="Q1548" s="3">
        <v>0.273285</v>
      </c>
      <c r="R1548" s="4">
        <v>5.3628400000000004E-7</v>
      </c>
    </row>
    <row r="1549" spans="1:18">
      <c r="A1549" s="2"/>
      <c r="B1549" s="3">
        <v>0.27572600000000003</v>
      </c>
      <c r="C1549" s="4">
        <v>1.50772E-7</v>
      </c>
      <c r="D1549" s="2"/>
      <c r="E1549" s="3">
        <v>0.27572600000000003</v>
      </c>
      <c r="F1549" s="4">
        <v>6.7237899999999996E-7</v>
      </c>
      <c r="G1549" s="2"/>
      <c r="H1549" s="3">
        <v>0.27572600000000003</v>
      </c>
      <c r="I1549" s="4">
        <v>7.8976199999999995E-7</v>
      </c>
      <c r="J1549" s="2"/>
      <c r="K1549" s="3">
        <v>0.27572600000000003</v>
      </c>
      <c r="L1549" s="4">
        <v>6.6723400000000003E-7</v>
      </c>
      <c r="M1549" s="2"/>
      <c r="N1549" s="3">
        <v>0.27572600000000003</v>
      </c>
      <c r="O1549" s="4">
        <v>9.0363599999999995E-7</v>
      </c>
      <c r="P1549" s="2"/>
      <c r="Q1549" s="3">
        <v>0.27572600000000003</v>
      </c>
      <c r="R1549" s="4">
        <v>5.2185899999999996E-7</v>
      </c>
    </row>
    <row r="1550" spans="1:18">
      <c r="A1550" s="2"/>
      <c r="B1550" s="3">
        <v>0.27816800000000003</v>
      </c>
      <c r="C1550" s="4">
        <v>1.50751E-7</v>
      </c>
      <c r="D1550" s="2"/>
      <c r="E1550" s="3">
        <v>0.27816800000000003</v>
      </c>
      <c r="F1550" s="4">
        <v>6.6171000000000001E-7</v>
      </c>
      <c r="G1550" s="2"/>
      <c r="H1550" s="3">
        <v>0.27816800000000003</v>
      </c>
      <c r="I1550" s="4">
        <v>7.7669899999999999E-7</v>
      </c>
      <c r="J1550" s="2"/>
      <c r="K1550" s="3">
        <v>0.27816800000000003</v>
      </c>
      <c r="L1550" s="4">
        <v>6.6253299999999997E-7</v>
      </c>
      <c r="M1550" s="2"/>
      <c r="N1550" s="3">
        <v>0.27816800000000003</v>
      </c>
      <c r="O1550" s="4">
        <v>8.8133800000000003E-7</v>
      </c>
      <c r="P1550" s="2"/>
      <c r="Q1550" s="3">
        <v>0.27816800000000003</v>
      </c>
      <c r="R1550" s="4">
        <v>5.1007299999999999E-7</v>
      </c>
    </row>
    <row r="1551" spans="1:18">
      <c r="A1551" s="2"/>
      <c r="B1551" s="3">
        <v>0.280609</v>
      </c>
      <c r="C1551" s="4">
        <v>1.48676E-7</v>
      </c>
      <c r="D1551" s="2"/>
      <c r="E1551" s="3">
        <v>0.280609</v>
      </c>
      <c r="F1551" s="4">
        <v>6.4135100000000004E-7</v>
      </c>
      <c r="G1551" s="2"/>
      <c r="H1551" s="3">
        <v>0.280609</v>
      </c>
      <c r="I1551" s="4">
        <v>7.5507999999999996E-7</v>
      </c>
      <c r="J1551" s="2"/>
      <c r="K1551" s="3">
        <v>0.280609</v>
      </c>
      <c r="L1551" s="4">
        <v>6.4005400000000002E-7</v>
      </c>
      <c r="M1551" s="2"/>
      <c r="N1551" s="3">
        <v>0.280609</v>
      </c>
      <c r="O1551" s="4">
        <v>8.6792900000000004E-7</v>
      </c>
      <c r="P1551" s="2"/>
      <c r="Q1551" s="3">
        <v>0.280609</v>
      </c>
      <c r="R1551" s="4">
        <v>4.95122E-7</v>
      </c>
    </row>
    <row r="1552" spans="1:18">
      <c r="A1552" s="2"/>
      <c r="B1552" s="3">
        <v>0.283051</v>
      </c>
      <c r="C1552" s="4">
        <v>1.4835700000000001E-7</v>
      </c>
      <c r="D1552" s="2"/>
      <c r="E1552" s="3">
        <v>0.283051</v>
      </c>
      <c r="F1552" s="4">
        <v>6.2992000000000002E-7</v>
      </c>
      <c r="G1552" s="2"/>
      <c r="H1552" s="3">
        <v>0.283051</v>
      </c>
      <c r="I1552" s="4">
        <v>7.4092999999999995E-7</v>
      </c>
      <c r="J1552" s="2"/>
      <c r="K1552" s="3">
        <v>0.283051</v>
      </c>
      <c r="L1552" s="4">
        <v>6.3493899999999997E-7</v>
      </c>
      <c r="M1552" s="2"/>
      <c r="N1552" s="3">
        <v>0.283051</v>
      </c>
      <c r="O1552" s="4">
        <v>8.4289899999999998E-7</v>
      </c>
      <c r="P1552" s="2"/>
      <c r="Q1552" s="3">
        <v>0.283051</v>
      </c>
      <c r="R1552" s="4">
        <v>4.8223900000000003E-7</v>
      </c>
    </row>
    <row r="1553" spans="1:18">
      <c r="A1553" s="2"/>
      <c r="B1553" s="3">
        <v>0.28549200000000002</v>
      </c>
      <c r="C1553" s="4">
        <v>1.4672999999999999E-7</v>
      </c>
      <c r="D1553" s="2"/>
      <c r="E1553" s="3">
        <v>0.28549200000000002</v>
      </c>
      <c r="F1553" s="4">
        <v>6.1256999999999999E-7</v>
      </c>
      <c r="G1553" s="2"/>
      <c r="H1553" s="3">
        <v>0.28549200000000002</v>
      </c>
      <c r="I1553" s="4">
        <v>7.1962699999999996E-7</v>
      </c>
      <c r="J1553" s="2"/>
      <c r="K1553" s="3">
        <v>0.28549200000000002</v>
      </c>
      <c r="L1553" s="4">
        <v>6.1532600000000004E-7</v>
      </c>
      <c r="M1553" s="2"/>
      <c r="N1553" s="3">
        <v>0.28549200000000002</v>
      </c>
      <c r="O1553" s="4">
        <v>8.2861700000000004E-7</v>
      </c>
      <c r="P1553" s="2"/>
      <c r="Q1553" s="3">
        <v>0.28549200000000002</v>
      </c>
      <c r="R1553" s="4">
        <v>4.68673E-7</v>
      </c>
    </row>
    <row r="1554" spans="1:18">
      <c r="A1554" s="2"/>
      <c r="B1554" s="3">
        <v>0.28793299999999999</v>
      </c>
      <c r="C1554" s="4">
        <v>1.46811E-7</v>
      </c>
      <c r="D1554" s="2"/>
      <c r="E1554" s="3">
        <v>0.28793299999999999</v>
      </c>
      <c r="F1554" s="4">
        <v>6.0106900000000005E-7</v>
      </c>
      <c r="G1554" s="2"/>
      <c r="H1554" s="3">
        <v>0.28793299999999999</v>
      </c>
      <c r="I1554" s="4">
        <v>7.0575299999999995E-7</v>
      </c>
      <c r="J1554" s="2"/>
      <c r="K1554" s="3">
        <v>0.28793299999999999</v>
      </c>
      <c r="L1554" s="4">
        <v>6.0584499999999996E-7</v>
      </c>
      <c r="M1554" s="2"/>
      <c r="N1554" s="3">
        <v>0.28793299999999999</v>
      </c>
      <c r="O1554" s="4">
        <v>8.0543800000000004E-7</v>
      </c>
      <c r="P1554" s="2"/>
      <c r="Q1554" s="3">
        <v>0.28793299999999999</v>
      </c>
      <c r="R1554" s="4">
        <v>4.5577099999999999E-7</v>
      </c>
    </row>
    <row r="1555" spans="1:18">
      <c r="A1555" s="2"/>
      <c r="B1555" s="3">
        <v>0.29037499999999999</v>
      </c>
      <c r="C1555" s="4">
        <v>1.46617E-7</v>
      </c>
      <c r="D1555" s="2"/>
      <c r="E1555" s="3">
        <v>0.29037499999999999</v>
      </c>
      <c r="F1555" s="4">
        <v>5.8855700000000005E-7</v>
      </c>
      <c r="G1555" s="2"/>
      <c r="H1555" s="3">
        <v>0.29037499999999999</v>
      </c>
      <c r="I1555" s="4">
        <v>6.9102499999999998E-7</v>
      </c>
      <c r="J1555" s="2"/>
      <c r="K1555" s="3">
        <v>0.29037499999999999</v>
      </c>
      <c r="L1555" s="4">
        <v>5.9162199999999995E-7</v>
      </c>
      <c r="M1555" s="2"/>
      <c r="N1555" s="3">
        <v>0.29037499999999999</v>
      </c>
      <c r="O1555" s="4">
        <v>7.89879E-7</v>
      </c>
      <c r="P1555" s="2"/>
      <c r="Q1555" s="3">
        <v>0.29037499999999999</v>
      </c>
      <c r="R1555" s="4">
        <v>4.4578499999999999E-7</v>
      </c>
    </row>
    <row r="1556" spans="1:18">
      <c r="A1556" s="2"/>
      <c r="B1556" s="3">
        <v>0.29281600000000002</v>
      </c>
      <c r="C1556" s="4">
        <v>1.46479E-7</v>
      </c>
      <c r="D1556" s="2"/>
      <c r="E1556" s="3">
        <v>0.29281600000000002</v>
      </c>
      <c r="F1556" s="4">
        <v>5.7548000000000002E-7</v>
      </c>
      <c r="G1556" s="2"/>
      <c r="H1556" s="3">
        <v>0.29281600000000002</v>
      </c>
      <c r="I1556" s="4">
        <v>6.7590099999999999E-7</v>
      </c>
      <c r="J1556" s="2"/>
      <c r="K1556" s="3">
        <v>0.29281600000000002</v>
      </c>
      <c r="L1556" s="4">
        <v>5.7785400000000001E-7</v>
      </c>
      <c r="M1556" s="2"/>
      <c r="N1556" s="3">
        <v>0.29281600000000002</v>
      </c>
      <c r="O1556" s="4">
        <v>7.7256900000000001E-7</v>
      </c>
      <c r="P1556" s="2"/>
      <c r="Q1556" s="3">
        <v>0.29281600000000002</v>
      </c>
      <c r="R1556" s="4">
        <v>4.36384E-7</v>
      </c>
    </row>
    <row r="1557" spans="1:18">
      <c r="A1557" s="2"/>
      <c r="B1557" s="3">
        <v>0.29525800000000002</v>
      </c>
      <c r="C1557" s="4">
        <v>1.4679400000000001E-7</v>
      </c>
      <c r="D1557" s="2"/>
      <c r="E1557" s="3">
        <v>0.29525800000000002</v>
      </c>
      <c r="F1557" s="4">
        <v>5.6710099999999996E-7</v>
      </c>
      <c r="G1557" s="2"/>
      <c r="H1557" s="3">
        <v>0.29525800000000002</v>
      </c>
      <c r="I1557" s="4">
        <v>6.6456100000000004E-7</v>
      </c>
      <c r="J1557" s="2"/>
      <c r="K1557" s="3">
        <v>0.29525800000000002</v>
      </c>
      <c r="L1557" s="4">
        <v>5.7076899999999999E-7</v>
      </c>
      <c r="M1557" s="2"/>
      <c r="N1557" s="3">
        <v>0.29525800000000002</v>
      </c>
      <c r="O1557" s="4">
        <v>7.5693100000000002E-7</v>
      </c>
      <c r="P1557" s="2"/>
      <c r="Q1557" s="3">
        <v>0.29525800000000002</v>
      </c>
      <c r="R1557" s="4">
        <v>4.2811100000000001E-7</v>
      </c>
    </row>
    <row r="1558" spans="1:18">
      <c r="A1558" s="2"/>
      <c r="B1558" s="3">
        <v>0.29769899999999999</v>
      </c>
      <c r="C1558" s="4">
        <v>1.4600200000000001E-7</v>
      </c>
      <c r="D1558" s="2"/>
      <c r="E1558" s="3">
        <v>0.29769899999999999</v>
      </c>
      <c r="F1558" s="4">
        <v>5.5295899999999997E-7</v>
      </c>
      <c r="G1558" s="2"/>
      <c r="H1558" s="3">
        <v>0.29769899999999999</v>
      </c>
      <c r="I1558" s="4">
        <v>6.4810399999999999E-7</v>
      </c>
      <c r="J1558" s="2"/>
      <c r="K1558" s="3">
        <v>0.29769899999999999</v>
      </c>
      <c r="L1558" s="4">
        <v>5.5338099999999997E-7</v>
      </c>
      <c r="M1558" s="2"/>
      <c r="N1558" s="3">
        <v>0.29769899999999999</v>
      </c>
      <c r="O1558" s="4">
        <v>7.4489E-7</v>
      </c>
      <c r="P1558" s="2"/>
      <c r="Q1558" s="3">
        <v>0.29769899999999999</v>
      </c>
      <c r="R1558" s="4">
        <v>4.19227E-7</v>
      </c>
    </row>
    <row r="1559" spans="1:18">
      <c r="A1559" s="2"/>
      <c r="B1559" s="3">
        <v>0.30014000000000002</v>
      </c>
      <c r="C1559" s="4">
        <v>1.4632400000000001E-7</v>
      </c>
      <c r="D1559" s="2"/>
      <c r="E1559" s="3">
        <v>0.30014000000000002</v>
      </c>
      <c r="F1559" s="4">
        <v>5.4448800000000002E-7</v>
      </c>
      <c r="G1559" s="2"/>
      <c r="H1559" s="3">
        <v>0.30014000000000002</v>
      </c>
      <c r="I1559" s="4">
        <v>6.3822699999999999E-7</v>
      </c>
      <c r="J1559" s="2"/>
      <c r="K1559" s="3">
        <v>0.30014000000000002</v>
      </c>
      <c r="L1559" s="4">
        <v>5.5068899999999999E-7</v>
      </c>
      <c r="M1559" s="2"/>
      <c r="N1559" s="3">
        <v>0.30014000000000002</v>
      </c>
      <c r="O1559" s="4">
        <v>7.2708900000000001E-7</v>
      </c>
      <c r="P1559" s="2"/>
      <c r="Q1559" s="3">
        <v>0.30014000000000002</v>
      </c>
      <c r="R1559" s="4">
        <v>4.08042E-7</v>
      </c>
    </row>
    <row r="1560" spans="1:18">
      <c r="A1560" s="2"/>
      <c r="B1560" s="3">
        <v>0.30258200000000002</v>
      </c>
      <c r="C1560" s="4">
        <v>1.4471600000000001E-7</v>
      </c>
      <c r="D1560" s="2"/>
      <c r="E1560" s="3">
        <v>0.30258200000000002</v>
      </c>
      <c r="F1560" s="4">
        <v>5.2869399999999996E-7</v>
      </c>
      <c r="G1560" s="2"/>
      <c r="H1560" s="3">
        <v>0.30258200000000002</v>
      </c>
      <c r="I1560" s="4">
        <v>6.2104699999999999E-7</v>
      </c>
      <c r="J1560" s="2"/>
      <c r="K1560" s="3">
        <v>0.30258200000000002</v>
      </c>
      <c r="L1560" s="4">
        <v>5.3231800000000004E-7</v>
      </c>
      <c r="M1560" s="2"/>
      <c r="N1560" s="3">
        <v>0.30258200000000002</v>
      </c>
      <c r="O1560" s="4">
        <v>7.1434800000000004E-7</v>
      </c>
      <c r="P1560" s="2"/>
      <c r="Q1560" s="3">
        <v>0.30258200000000002</v>
      </c>
      <c r="R1560" s="4">
        <v>3.98192E-7</v>
      </c>
    </row>
    <row r="1561" spans="1:18">
      <c r="A1561" s="2"/>
      <c r="B1561" s="3">
        <v>0.30502299999999999</v>
      </c>
      <c r="C1561" s="4">
        <v>1.4508900000000001E-7</v>
      </c>
      <c r="D1561" s="2"/>
      <c r="E1561" s="3">
        <v>0.30502299999999999</v>
      </c>
      <c r="F1561" s="4">
        <v>5.1731300000000005E-7</v>
      </c>
      <c r="G1561" s="2"/>
      <c r="H1561" s="3">
        <v>0.30502299999999999</v>
      </c>
      <c r="I1561" s="4">
        <v>6.0903200000000005E-7</v>
      </c>
      <c r="J1561" s="2"/>
      <c r="K1561" s="3">
        <v>0.30502299999999999</v>
      </c>
      <c r="L1561" s="4">
        <v>5.2822500000000003E-7</v>
      </c>
      <c r="M1561" s="2"/>
      <c r="N1561" s="3">
        <v>0.30502299999999999</v>
      </c>
      <c r="O1561" s="4">
        <v>6.9663999999999997E-7</v>
      </c>
      <c r="P1561" s="2"/>
      <c r="Q1561" s="3">
        <v>0.30502299999999999</v>
      </c>
      <c r="R1561" s="4">
        <v>3.8531299999999998E-7</v>
      </c>
    </row>
    <row r="1562" spans="1:18">
      <c r="A1562" s="2"/>
      <c r="B1562" s="3">
        <v>0.30746499999999999</v>
      </c>
      <c r="C1562" s="4">
        <v>1.44195E-7</v>
      </c>
      <c r="D1562" s="2"/>
      <c r="E1562" s="3">
        <v>0.30746499999999999</v>
      </c>
      <c r="F1562" s="4">
        <v>5.0059399999999996E-7</v>
      </c>
      <c r="G1562" s="2"/>
      <c r="H1562" s="3">
        <v>0.30746499999999999</v>
      </c>
      <c r="I1562" s="4">
        <v>5.9332499999999995E-7</v>
      </c>
      <c r="J1562" s="2"/>
      <c r="K1562" s="3">
        <v>0.30746499999999999</v>
      </c>
      <c r="L1562" s="4">
        <v>5.1180500000000005E-7</v>
      </c>
      <c r="M1562" s="2"/>
      <c r="N1562" s="3">
        <v>0.30746499999999999</v>
      </c>
      <c r="O1562" s="4">
        <v>6.8204300000000001E-7</v>
      </c>
      <c r="P1562" s="2"/>
      <c r="Q1562" s="3">
        <v>0.30746499999999999</v>
      </c>
      <c r="R1562" s="4">
        <v>3.7641099999999999E-7</v>
      </c>
    </row>
    <row r="1563" spans="1:18">
      <c r="A1563" s="2"/>
      <c r="B1563" s="3">
        <v>0.30990600000000001</v>
      </c>
      <c r="C1563" s="4">
        <v>1.44872E-7</v>
      </c>
      <c r="D1563" s="2"/>
      <c r="E1563" s="3">
        <v>0.30990600000000001</v>
      </c>
      <c r="F1563" s="4">
        <v>4.8645899999999995E-7</v>
      </c>
      <c r="G1563" s="2"/>
      <c r="H1563" s="3">
        <v>0.30990600000000001</v>
      </c>
      <c r="I1563" s="4">
        <v>5.8017200000000004E-7</v>
      </c>
      <c r="J1563" s="2"/>
      <c r="K1563" s="3">
        <v>0.30990600000000001</v>
      </c>
      <c r="L1563" s="4">
        <v>5.0447800000000003E-7</v>
      </c>
      <c r="M1563" s="2"/>
      <c r="N1563" s="3">
        <v>0.30990600000000001</v>
      </c>
      <c r="O1563" s="4">
        <v>6.6576100000000003E-7</v>
      </c>
      <c r="P1563" s="2"/>
      <c r="Q1563" s="3">
        <v>0.30990600000000001</v>
      </c>
      <c r="R1563" s="4">
        <v>3.65232E-7</v>
      </c>
    </row>
    <row r="1564" spans="1:18">
      <c r="A1564" s="2"/>
      <c r="B1564" s="3">
        <v>0.31234699999999999</v>
      </c>
      <c r="C1564" s="4">
        <v>1.4531E-7</v>
      </c>
      <c r="D1564" s="2"/>
      <c r="E1564" s="3">
        <v>0.31234699999999999</v>
      </c>
      <c r="F1564" s="4">
        <v>4.7401699999999998E-7</v>
      </c>
      <c r="G1564" s="2"/>
      <c r="H1564" s="3">
        <v>0.31234699999999999</v>
      </c>
      <c r="I1564" s="4">
        <v>5.68203E-7</v>
      </c>
      <c r="J1564" s="2"/>
      <c r="K1564" s="3">
        <v>0.31234699999999999</v>
      </c>
      <c r="L1564" s="4">
        <v>4.92107E-7</v>
      </c>
      <c r="M1564" s="2"/>
      <c r="N1564" s="3">
        <v>0.31234699999999999</v>
      </c>
      <c r="O1564" s="4">
        <v>6.4974400000000005E-7</v>
      </c>
      <c r="P1564" s="2"/>
      <c r="Q1564" s="3">
        <v>0.31234699999999999</v>
      </c>
      <c r="R1564" s="4">
        <v>3.5815499999999999E-7</v>
      </c>
    </row>
    <row r="1565" spans="1:18">
      <c r="A1565" s="2"/>
      <c r="B1565" s="3">
        <v>0.31478899999999999</v>
      </c>
      <c r="C1565" s="4">
        <v>1.4553400000000001E-7</v>
      </c>
      <c r="D1565" s="2"/>
      <c r="E1565" s="3">
        <v>0.31478899999999999</v>
      </c>
      <c r="F1565" s="4">
        <v>4.6073399999999998E-7</v>
      </c>
      <c r="G1565" s="2"/>
      <c r="H1565" s="3">
        <v>0.31478899999999999</v>
      </c>
      <c r="I1565" s="4">
        <v>5.5552800000000005E-7</v>
      </c>
      <c r="J1565" s="2"/>
      <c r="K1565" s="3">
        <v>0.31478899999999999</v>
      </c>
      <c r="L1565" s="4">
        <v>4.8112499999999999E-7</v>
      </c>
      <c r="M1565" s="2"/>
      <c r="N1565" s="3">
        <v>0.31478899999999999</v>
      </c>
      <c r="O1565" s="4">
        <v>6.3583699999999998E-7</v>
      </c>
      <c r="P1565" s="2"/>
      <c r="Q1565" s="3">
        <v>0.31478899999999999</v>
      </c>
      <c r="R1565" s="4">
        <v>3.53769E-7</v>
      </c>
    </row>
    <row r="1566" spans="1:18">
      <c r="A1566" s="2"/>
      <c r="B1566" s="3">
        <v>0.31723000000000001</v>
      </c>
      <c r="C1566" s="4">
        <v>1.4686799999999999E-7</v>
      </c>
      <c r="D1566" s="2"/>
      <c r="E1566" s="3">
        <v>0.31723000000000001</v>
      </c>
      <c r="F1566" s="4">
        <v>4.5213699999999999E-7</v>
      </c>
      <c r="G1566" s="2"/>
      <c r="H1566" s="3">
        <v>0.31723000000000001</v>
      </c>
      <c r="I1566" s="4">
        <v>5.46773E-7</v>
      </c>
      <c r="J1566" s="2"/>
      <c r="K1566" s="3">
        <v>0.31723000000000001</v>
      </c>
      <c r="L1566" s="4">
        <v>4.7543000000000002E-7</v>
      </c>
      <c r="M1566" s="2"/>
      <c r="N1566" s="3">
        <v>0.31723000000000001</v>
      </c>
      <c r="O1566" s="4">
        <v>6.2330599999999998E-7</v>
      </c>
      <c r="P1566" s="2"/>
      <c r="Q1566" s="3">
        <v>0.31723000000000001</v>
      </c>
      <c r="R1566" s="4">
        <v>3.4613899999999997E-7</v>
      </c>
    </row>
    <row r="1567" spans="1:18">
      <c r="A1567" s="2"/>
      <c r="B1567" s="3">
        <v>0.31967200000000001</v>
      </c>
      <c r="C1567" s="4">
        <v>1.46809E-7</v>
      </c>
      <c r="D1567" s="2"/>
      <c r="E1567" s="3">
        <v>0.31967200000000001</v>
      </c>
      <c r="F1567" s="4">
        <v>4.4006500000000002E-7</v>
      </c>
      <c r="G1567" s="2"/>
      <c r="H1567" s="3">
        <v>0.31967200000000001</v>
      </c>
      <c r="I1567" s="4">
        <v>5.3437199999999999E-7</v>
      </c>
      <c r="J1567" s="2"/>
      <c r="K1567" s="3">
        <v>0.31967200000000001</v>
      </c>
      <c r="L1567" s="4">
        <v>4.6375200000000001E-7</v>
      </c>
      <c r="M1567" s="2"/>
      <c r="N1567" s="3">
        <v>0.31967200000000001</v>
      </c>
      <c r="O1567" s="4">
        <v>6.13146E-7</v>
      </c>
      <c r="P1567" s="2"/>
      <c r="Q1567" s="3">
        <v>0.31967200000000001</v>
      </c>
      <c r="R1567" s="4">
        <v>3.4551199999999998E-7</v>
      </c>
    </row>
    <row r="1568" spans="1:18">
      <c r="A1568" s="2"/>
      <c r="B1568" s="3">
        <v>0.32211299999999998</v>
      </c>
      <c r="C1568" s="4">
        <v>1.4819799999999999E-7</v>
      </c>
      <c r="D1568" s="2"/>
      <c r="E1568" s="3">
        <v>0.32211299999999998</v>
      </c>
      <c r="F1568" s="4">
        <v>4.3371700000000002E-7</v>
      </c>
      <c r="G1568" s="2"/>
      <c r="H1568" s="3">
        <v>0.32211299999999998</v>
      </c>
      <c r="I1568" s="4">
        <v>5.2699599999999999E-7</v>
      </c>
      <c r="J1568" s="2"/>
      <c r="K1568" s="3">
        <v>0.32211299999999998</v>
      </c>
      <c r="L1568" s="4">
        <v>4.6193000000000001E-7</v>
      </c>
      <c r="M1568" s="2"/>
      <c r="N1568" s="3">
        <v>0.32211299999999998</v>
      </c>
      <c r="O1568" s="4">
        <v>6.02548E-7</v>
      </c>
      <c r="P1568" s="2"/>
      <c r="Q1568" s="3">
        <v>0.32211299999999998</v>
      </c>
      <c r="R1568" s="4">
        <v>3.3574400000000002E-7</v>
      </c>
    </row>
    <row r="1569" spans="1:18">
      <c r="A1569" s="2"/>
      <c r="B1569" s="3">
        <v>0.32455400000000001</v>
      </c>
      <c r="C1569" s="4">
        <v>1.47721E-7</v>
      </c>
      <c r="D1569" s="2"/>
      <c r="E1569" s="3">
        <v>0.32455400000000001</v>
      </c>
      <c r="F1569" s="4">
        <v>4.2467800000000001E-7</v>
      </c>
      <c r="G1569" s="2"/>
      <c r="H1569" s="3">
        <v>0.32455400000000001</v>
      </c>
      <c r="I1569" s="4">
        <v>5.1687900000000003E-7</v>
      </c>
      <c r="J1569" s="2"/>
      <c r="K1569" s="3">
        <v>0.32455400000000001</v>
      </c>
      <c r="L1569" s="4">
        <v>4.4936300000000002E-7</v>
      </c>
      <c r="M1569" s="2"/>
      <c r="N1569" s="3">
        <v>0.32455400000000001</v>
      </c>
      <c r="O1569" s="4">
        <v>5.9246599999999995E-7</v>
      </c>
      <c r="P1569" s="2"/>
      <c r="Q1569" s="3">
        <v>0.32455400000000001</v>
      </c>
      <c r="R1569" s="4">
        <v>3.35446E-7</v>
      </c>
    </row>
    <row r="1570" spans="1:18">
      <c r="A1570" s="2"/>
      <c r="B1570" s="3">
        <v>0.32699600000000001</v>
      </c>
      <c r="C1570" s="4">
        <v>1.4856500000000001E-7</v>
      </c>
      <c r="D1570" s="2"/>
      <c r="E1570" s="3">
        <v>0.32699600000000001</v>
      </c>
      <c r="F1570" s="4">
        <v>4.1697099999999998E-7</v>
      </c>
      <c r="G1570" s="2"/>
      <c r="H1570" s="3">
        <v>0.32699600000000001</v>
      </c>
      <c r="I1570" s="4">
        <v>5.0915999999999999E-7</v>
      </c>
      <c r="J1570" s="2"/>
      <c r="K1570" s="3">
        <v>0.32699600000000001</v>
      </c>
      <c r="L1570" s="4">
        <v>4.4857499999999998E-7</v>
      </c>
      <c r="M1570" s="2"/>
      <c r="N1570" s="3">
        <v>0.32699600000000001</v>
      </c>
      <c r="O1570" s="4">
        <v>5.8325299999999996E-7</v>
      </c>
      <c r="P1570" s="2"/>
      <c r="Q1570" s="3">
        <v>0.32699600000000001</v>
      </c>
      <c r="R1570" s="4">
        <v>3.2694399999999999E-7</v>
      </c>
    </row>
    <row r="1571" spans="1:18">
      <c r="A1571" s="2"/>
      <c r="B1571" s="3">
        <v>0.32943699999999998</v>
      </c>
      <c r="C1571" s="4">
        <v>1.48958E-7</v>
      </c>
      <c r="D1571" s="2"/>
      <c r="E1571" s="3">
        <v>0.32943699999999998</v>
      </c>
      <c r="F1571" s="4">
        <v>4.1148999999999999E-7</v>
      </c>
      <c r="G1571" s="2"/>
      <c r="H1571" s="3">
        <v>0.32943699999999998</v>
      </c>
      <c r="I1571" s="4">
        <v>5.0141599999999999E-7</v>
      </c>
      <c r="J1571" s="2"/>
      <c r="K1571" s="3">
        <v>0.32943699999999998</v>
      </c>
      <c r="L1571" s="4">
        <v>4.3766000000000002E-7</v>
      </c>
      <c r="M1571" s="2"/>
      <c r="N1571" s="3">
        <v>0.32943699999999998</v>
      </c>
      <c r="O1571" s="4">
        <v>5.7367199999999998E-7</v>
      </c>
      <c r="P1571" s="2"/>
      <c r="Q1571" s="3">
        <v>0.32943699999999998</v>
      </c>
      <c r="R1571" s="4">
        <v>3.2381399999999999E-7</v>
      </c>
    </row>
    <row r="1572" spans="1:18">
      <c r="A1572" s="2"/>
      <c r="B1572" s="3">
        <v>0.33187899999999998</v>
      </c>
      <c r="C1572" s="4">
        <v>1.5029999999999999E-7</v>
      </c>
      <c r="D1572" s="2"/>
      <c r="E1572" s="3">
        <v>0.33187899999999998</v>
      </c>
      <c r="F1572" s="4">
        <v>4.07252E-7</v>
      </c>
      <c r="G1572" s="2"/>
      <c r="H1572" s="3">
        <v>0.33187899999999998</v>
      </c>
      <c r="I1572" s="4">
        <v>4.9564599999999996E-7</v>
      </c>
      <c r="J1572" s="2"/>
      <c r="K1572" s="3">
        <v>0.33187899999999998</v>
      </c>
      <c r="L1572" s="4">
        <v>4.3362599999999999E-7</v>
      </c>
      <c r="M1572" s="2"/>
      <c r="N1572" s="3">
        <v>0.33187899999999998</v>
      </c>
      <c r="O1572" s="4">
        <v>5.6545899999999995E-7</v>
      </c>
      <c r="P1572" s="2"/>
      <c r="Q1572" s="3">
        <v>0.33187899999999998</v>
      </c>
      <c r="R1572" s="4">
        <v>3.2070600000000001E-7</v>
      </c>
    </row>
    <row r="1573" spans="1:18">
      <c r="A1573" s="2"/>
      <c r="B1573" s="3">
        <v>0.33432000000000001</v>
      </c>
      <c r="C1573" s="4">
        <v>1.5208900000000001E-7</v>
      </c>
      <c r="D1573" s="2"/>
      <c r="E1573" s="3">
        <v>0.33432000000000001</v>
      </c>
      <c r="F1573" s="4">
        <v>4.0492600000000001E-7</v>
      </c>
      <c r="G1573" s="2"/>
      <c r="H1573" s="3">
        <v>0.33432000000000001</v>
      </c>
      <c r="I1573" s="4">
        <v>4.9198699999999997E-7</v>
      </c>
      <c r="J1573" s="2"/>
      <c r="K1573" s="3">
        <v>0.33432000000000001</v>
      </c>
      <c r="L1573" s="4">
        <v>4.2600599999999998E-7</v>
      </c>
      <c r="M1573" s="2"/>
      <c r="N1573" s="3">
        <v>0.33432000000000001</v>
      </c>
      <c r="O1573" s="4">
        <v>5.5758300000000002E-7</v>
      </c>
      <c r="P1573" s="2"/>
      <c r="Q1573" s="3">
        <v>0.33432000000000001</v>
      </c>
      <c r="R1573" s="4">
        <v>3.17658E-7</v>
      </c>
    </row>
    <row r="1574" spans="1:18">
      <c r="A1574" s="2"/>
      <c r="B1574" s="3">
        <v>0.33676099999999998</v>
      </c>
      <c r="C1574" s="4">
        <v>1.5426699999999999E-7</v>
      </c>
      <c r="D1574" s="2"/>
      <c r="E1574" s="3">
        <v>0.33676099999999998</v>
      </c>
      <c r="F1574" s="4">
        <v>4.0123E-7</v>
      </c>
      <c r="G1574" s="2"/>
      <c r="H1574" s="3">
        <v>0.33676099999999998</v>
      </c>
      <c r="I1574" s="4">
        <v>4.8654700000000005E-7</v>
      </c>
      <c r="J1574" s="2"/>
      <c r="K1574" s="3">
        <v>0.33676099999999998</v>
      </c>
      <c r="L1574" s="4">
        <v>4.2107100000000003E-7</v>
      </c>
      <c r="M1574" s="2"/>
      <c r="N1574" s="3">
        <v>0.33676099999999998</v>
      </c>
      <c r="O1574" s="4">
        <v>5.5414099999999999E-7</v>
      </c>
      <c r="P1574" s="2"/>
      <c r="Q1574" s="3">
        <v>0.33676099999999998</v>
      </c>
      <c r="R1574" s="4">
        <v>3.1818499999999999E-7</v>
      </c>
    </row>
    <row r="1575" spans="1:18">
      <c r="A1575" s="2"/>
      <c r="B1575" s="3">
        <v>0.33920299999999998</v>
      </c>
      <c r="C1575" s="4">
        <v>1.5685E-7</v>
      </c>
      <c r="D1575" s="2"/>
      <c r="E1575" s="3">
        <v>0.33920299999999998</v>
      </c>
      <c r="F1575" s="4">
        <v>3.9752399999999998E-7</v>
      </c>
      <c r="G1575" s="2"/>
      <c r="H1575" s="3">
        <v>0.33920299999999998</v>
      </c>
      <c r="I1575" s="4">
        <v>4.8189000000000004E-7</v>
      </c>
      <c r="J1575" s="2"/>
      <c r="K1575" s="3">
        <v>0.33920299999999998</v>
      </c>
      <c r="L1575" s="4">
        <v>4.1996499999999999E-7</v>
      </c>
      <c r="M1575" s="2"/>
      <c r="N1575" s="3">
        <v>0.33920299999999998</v>
      </c>
      <c r="O1575" s="4">
        <v>5.5168999999999999E-7</v>
      </c>
      <c r="P1575" s="2"/>
      <c r="Q1575" s="3">
        <v>0.33920299999999998</v>
      </c>
      <c r="R1575" s="4">
        <v>3.1247899999999998E-7</v>
      </c>
    </row>
    <row r="1576" spans="1:18">
      <c r="A1576" s="2"/>
      <c r="B1576" s="3">
        <v>0.341644</v>
      </c>
      <c r="C1576" s="4">
        <v>1.59412E-7</v>
      </c>
      <c r="D1576" s="2"/>
      <c r="E1576" s="3">
        <v>0.341644</v>
      </c>
      <c r="F1576" s="4">
        <v>3.9385499999999998E-7</v>
      </c>
      <c r="G1576" s="2"/>
      <c r="H1576" s="3">
        <v>0.341644</v>
      </c>
      <c r="I1576" s="4">
        <v>4.7661900000000001E-7</v>
      </c>
      <c r="J1576" s="2"/>
      <c r="K1576" s="3">
        <v>0.341644</v>
      </c>
      <c r="L1576" s="4">
        <v>4.1300699999999999E-7</v>
      </c>
      <c r="M1576" s="2"/>
      <c r="N1576" s="3">
        <v>0.341644</v>
      </c>
      <c r="O1576" s="4">
        <v>5.4772799999999999E-7</v>
      </c>
      <c r="P1576" s="2"/>
      <c r="Q1576" s="3">
        <v>0.341644</v>
      </c>
      <c r="R1576" s="4">
        <v>3.1170200000000002E-7</v>
      </c>
    </row>
    <row r="1577" spans="1:18">
      <c r="A1577" s="2"/>
      <c r="B1577" s="3">
        <v>0.344086</v>
      </c>
      <c r="C1577" s="4">
        <v>1.62261E-7</v>
      </c>
      <c r="D1577" s="2"/>
      <c r="E1577" s="3">
        <v>0.344086</v>
      </c>
      <c r="F1577" s="4">
        <v>3.8928099999999998E-7</v>
      </c>
      <c r="G1577" s="2"/>
      <c r="H1577" s="3">
        <v>0.344086</v>
      </c>
      <c r="I1577" s="4">
        <v>4.7061400000000001E-7</v>
      </c>
      <c r="J1577" s="2"/>
      <c r="K1577" s="3">
        <v>0.344086</v>
      </c>
      <c r="L1577" s="4">
        <v>4.14212E-7</v>
      </c>
      <c r="M1577" s="2"/>
      <c r="N1577" s="3">
        <v>0.344086</v>
      </c>
      <c r="O1577" s="4">
        <v>5.4505699999999996E-7</v>
      </c>
      <c r="P1577" s="2"/>
      <c r="Q1577" s="3">
        <v>0.344086</v>
      </c>
      <c r="R1577" s="4">
        <v>3.0513999999999999E-7</v>
      </c>
    </row>
    <row r="1578" spans="1:18">
      <c r="A1578" s="2"/>
      <c r="B1578" s="3">
        <v>0.34652699999999997</v>
      </c>
      <c r="C1578" s="4">
        <v>1.6439100000000001E-7</v>
      </c>
      <c r="D1578" s="2"/>
      <c r="E1578" s="3">
        <v>0.34652699999999997</v>
      </c>
      <c r="F1578" s="4">
        <v>3.8456499999999998E-7</v>
      </c>
      <c r="G1578" s="2"/>
      <c r="H1578" s="3">
        <v>0.34652699999999997</v>
      </c>
      <c r="I1578" s="4">
        <v>4.6376099999999999E-7</v>
      </c>
      <c r="J1578" s="2"/>
      <c r="K1578" s="3">
        <v>0.34652699999999997</v>
      </c>
      <c r="L1578" s="4">
        <v>4.06226E-7</v>
      </c>
      <c r="M1578" s="2"/>
      <c r="N1578" s="3">
        <v>0.34652699999999997</v>
      </c>
      <c r="O1578" s="4">
        <v>5.3776199999999997E-7</v>
      </c>
      <c r="P1578" s="2"/>
      <c r="Q1578" s="3">
        <v>0.34652699999999997</v>
      </c>
      <c r="R1578" s="4">
        <v>3.0436699999999999E-7</v>
      </c>
    </row>
    <row r="1579" spans="1:18">
      <c r="A1579" s="2"/>
      <c r="B1579" s="3">
        <v>0.34896899999999997</v>
      </c>
      <c r="C1579" s="4">
        <v>1.6773200000000001E-7</v>
      </c>
      <c r="D1579" s="2"/>
      <c r="E1579" s="3">
        <v>0.34896899999999997</v>
      </c>
      <c r="F1579" s="4">
        <v>3.8078499999999998E-7</v>
      </c>
      <c r="G1579" s="2"/>
      <c r="H1579" s="3">
        <v>0.34896899999999997</v>
      </c>
      <c r="I1579" s="4">
        <v>4.5871899999999999E-7</v>
      </c>
      <c r="J1579" s="2"/>
      <c r="K1579" s="3">
        <v>0.34896899999999997</v>
      </c>
      <c r="L1579" s="4">
        <v>4.0726800000000002E-7</v>
      </c>
      <c r="M1579" s="2"/>
      <c r="N1579" s="3">
        <v>0.34896899999999997</v>
      </c>
      <c r="O1579" s="4">
        <v>5.3392599999999996E-7</v>
      </c>
      <c r="P1579" s="2"/>
      <c r="Q1579" s="3">
        <v>0.34896899999999997</v>
      </c>
      <c r="R1579" s="4">
        <v>2.9983499999999998E-7</v>
      </c>
    </row>
    <row r="1580" spans="1:18">
      <c r="A1580" s="2"/>
      <c r="B1580" s="3">
        <v>0.35141</v>
      </c>
      <c r="C1580" s="4">
        <v>1.7095400000000001E-7</v>
      </c>
      <c r="D1580" s="2"/>
      <c r="E1580" s="3">
        <v>0.35141</v>
      </c>
      <c r="F1580" s="4">
        <v>3.7989899999999998E-7</v>
      </c>
      <c r="G1580" s="2"/>
      <c r="H1580" s="3">
        <v>0.35141</v>
      </c>
      <c r="I1580" s="4">
        <v>4.5646E-7</v>
      </c>
      <c r="J1580" s="2"/>
      <c r="K1580" s="3">
        <v>0.35141</v>
      </c>
      <c r="L1580" s="4">
        <v>4.0042199999999998E-7</v>
      </c>
      <c r="M1580" s="2"/>
      <c r="N1580" s="3">
        <v>0.35141</v>
      </c>
      <c r="O1580" s="4">
        <v>5.2601500000000002E-7</v>
      </c>
      <c r="P1580" s="2"/>
      <c r="Q1580" s="3">
        <v>0.35141</v>
      </c>
      <c r="R1580" s="4">
        <v>2.99239E-7</v>
      </c>
    </row>
    <row r="1581" spans="1:18">
      <c r="A1581" s="2"/>
      <c r="B1581" s="3">
        <v>0.35385100000000003</v>
      </c>
      <c r="C1581" s="4">
        <v>1.7559E-7</v>
      </c>
      <c r="D1581" s="2"/>
      <c r="E1581" s="3">
        <v>0.35385100000000003</v>
      </c>
      <c r="F1581" s="4">
        <v>3.7903199999999998E-7</v>
      </c>
      <c r="G1581" s="2"/>
      <c r="H1581" s="3">
        <v>0.35385100000000003</v>
      </c>
      <c r="I1581" s="4">
        <v>4.5489000000000002E-7</v>
      </c>
      <c r="J1581" s="2"/>
      <c r="K1581" s="3">
        <v>0.35385100000000003</v>
      </c>
      <c r="L1581" s="4">
        <v>3.9927E-7</v>
      </c>
      <c r="M1581" s="2"/>
      <c r="N1581" s="3">
        <v>0.35385100000000003</v>
      </c>
      <c r="O1581" s="4">
        <v>5.2268300000000005E-7</v>
      </c>
      <c r="P1581" s="2"/>
      <c r="Q1581" s="3">
        <v>0.35385100000000003</v>
      </c>
      <c r="R1581" s="4">
        <v>2.9954300000000002E-7</v>
      </c>
    </row>
    <row r="1582" spans="1:18">
      <c r="A1582" s="2"/>
      <c r="B1582" s="3">
        <v>0.35629300000000003</v>
      </c>
      <c r="C1582" s="4">
        <v>1.8010500000000001E-7</v>
      </c>
      <c r="D1582" s="2"/>
      <c r="E1582" s="3">
        <v>0.35629300000000003</v>
      </c>
      <c r="F1582" s="4">
        <v>3.79681E-7</v>
      </c>
      <c r="G1582" s="2"/>
      <c r="H1582" s="3">
        <v>0.35629300000000003</v>
      </c>
      <c r="I1582" s="4">
        <v>4.54617E-7</v>
      </c>
      <c r="J1582" s="2"/>
      <c r="K1582" s="3">
        <v>0.35629300000000003</v>
      </c>
      <c r="L1582" s="4">
        <v>3.9601899999999999E-7</v>
      </c>
      <c r="M1582" s="2"/>
      <c r="N1582" s="3">
        <v>0.35629300000000003</v>
      </c>
      <c r="O1582" s="4">
        <v>5.1938499999999996E-7</v>
      </c>
      <c r="P1582" s="2"/>
      <c r="Q1582" s="3">
        <v>0.35629300000000003</v>
      </c>
      <c r="R1582" s="4">
        <v>2.9712099999999998E-7</v>
      </c>
    </row>
    <row r="1583" spans="1:18">
      <c r="A1583" s="2"/>
      <c r="B1583" s="3">
        <v>0.358734</v>
      </c>
      <c r="C1583" s="4">
        <v>1.8566100000000001E-7</v>
      </c>
      <c r="D1583" s="2"/>
      <c r="E1583" s="3">
        <v>0.358734</v>
      </c>
      <c r="F1583" s="4">
        <v>3.7796199999999998E-7</v>
      </c>
      <c r="G1583" s="2"/>
      <c r="H1583" s="3">
        <v>0.358734</v>
      </c>
      <c r="I1583" s="4">
        <v>4.5254400000000001E-7</v>
      </c>
      <c r="J1583" s="2"/>
      <c r="K1583" s="3">
        <v>0.358734</v>
      </c>
      <c r="L1583" s="4">
        <v>3.9368099999999999E-7</v>
      </c>
      <c r="M1583" s="2"/>
      <c r="N1583" s="3">
        <v>0.358734</v>
      </c>
      <c r="O1583" s="4">
        <v>5.1859400000000004E-7</v>
      </c>
      <c r="P1583" s="2"/>
      <c r="Q1583" s="3">
        <v>0.358734</v>
      </c>
      <c r="R1583" s="4">
        <v>2.9909499999999999E-7</v>
      </c>
    </row>
    <row r="1584" spans="1:18">
      <c r="A1584" s="2"/>
      <c r="B1584" s="3">
        <v>0.361176</v>
      </c>
      <c r="C1584" s="4">
        <v>1.91513E-7</v>
      </c>
      <c r="D1584" s="2"/>
      <c r="E1584" s="3">
        <v>0.361176</v>
      </c>
      <c r="F1584" s="4">
        <v>3.7738800000000002E-7</v>
      </c>
      <c r="G1584" s="2"/>
      <c r="H1584" s="3">
        <v>0.361176</v>
      </c>
      <c r="I1584" s="4">
        <v>4.5094100000000001E-7</v>
      </c>
      <c r="J1584" s="2"/>
      <c r="K1584" s="3">
        <v>0.361176</v>
      </c>
      <c r="L1584" s="4">
        <v>3.9525699999999998E-7</v>
      </c>
      <c r="M1584" s="2"/>
      <c r="N1584" s="3">
        <v>0.361176</v>
      </c>
      <c r="O1584" s="4">
        <v>5.1812799999999999E-7</v>
      </c>
      <c r="P1584" s="2"/>
      <c r="Q1584" s="3">
        <v>0.361176</v>
      </c>
      <c r="R1584" s="4">
        <v>2.9362499999999998E-7</v>
      </c>
    </row>
    <row r="1585" spans="1:18">
      <c r="A1585" s="2"/>
      <c r="B1585" s="3">
        <v>0.36361700000000002</v>
      </c>
      <c r="C1585" s="4">
        <v>1.9791400000000001E-7</v>
      </c>
      <c r="D1585" s="2"/>
      <c r="E1585" s="3">
        <v>0.36361700000000002</v>
      </c>
      <c r="F1585" s="4">
        <v>3.7418999999999999E-7</v>
      </c>
      <c r="G1585" s="2"/>
      <c r="H1585" s="3">
        <v>0.36361700000000002</v>
      </c>
      <c r="I1585" s="4">
        <v>4.4654599999999998E-7</v>
      </c>
      <c r="J1585" s="2"/>
      <c r="K1585" s="3">
        <v>0.36361700000000002</v>
      </c>
      <c r="L1585" s="4">
        <v>3.9071999999999999E-7</v>
      </c>
      <c r="M1585" s="2"/>
      <c r="N1585" s="3">
        <v>0.36361700000000002</v>
      </c>
      <c r="O1585" s="4">
        <v>5.1477300000000003E-7</v>
      </c>
      <c r="P1585" s="2"/>
      <c r="Q1585" s="3">
        <v>0.36361700000000002</v>
      </c>
      <c r="R1585" s="4">
        <v>2.9650500000000002E-7</v>
      </c>
    </row>
    <row r="1586" spans="1:18">
      <c r="A1586" s="2"/>
      <c r="B1586" s="3">
        <v>0.36605799999999999</v>
      </c>
      <c r="C1586" s="4">
        <v>2.0438499999999999E-7</v>
      </c>
      <c r="D1586" s="2"/>
      <c r="E1586" s="3">
        <v>0.36605799999999999</v>
      </c>
      <c r="F1586" s="4">
        <v>3.7181100000000002E-7</v>
      </c>
      <c r="G1586" s="2"/>
      <c r="H1586" s="3">
        <v>0.36605799999999999</v>
      </c>
      <c r="I1586" s="4">
        <v>4.42755E-7</v>
      </c>
      <c r="J1586" s="2"/>
      <c r="K1586" s="3">
        <v>0.36605799999999999</v>
      </c>
      <c r="L1586" s="4">
        <v>3.9338300000000002E-7</v>
      </c>
      <c r="M1586" s="2"/>
      <c r="N1586" s="3">
        <v>0.36605799999999999</v>
      </c>
      <c r="O1586" s="4">
        <v>5.1544900000000005E-7</v>
      </c>
      <c r="P1586" s="2"/>
      <c r="Q1586" s="3">
        <v>0.36605799999999999</v>
      </c>
      <c r="R1586" s="4">
        <v>2.9124699999999999E-7</v>
      </c>
    </row>
    <row r="1587" spans="1:18">
      <c r="A1587" s="2"/>
      <c r="B1587" s="3">
        <v>0.36849999999999999</v>
      </c>
      <c r="C1587" s="4">
        <v>2.10889E-7</v>
      </c>
      <c r="D1587" s="2"/>
      <c r="E1587" s="3">
        <v>0.36849999999999999</v>
      </c>
      <c r="F1587" s="4">
        <v>3.6922200000000002E-7</v>
      </c>
      <c r="G1587" s="2"/>
      <c r="H1587" s="3">
        <v>0.36849999999999999</v>
      </c>
      <c r="I1587" s="4">
        <v>4.4006700000000002E-7</v>
      </c>
      <c r="J1587" s="2"/>
      <c r="K1587" s="3">
        <v>0.36849999999999999</v>
      </c>
      <c r="L1587" s="4">
        <v>3.8817600000000002E-7</v>
      </c>
      <c r="M1587" s="2"/>
      <c r="N1587" s="3">
        <v>0.36849999999999999</v>
      </c>
      <c r="O1587" s="4">
        <v>5.0968099999999997E-7</v>
      </c>
      <c r="P1587" s="2"/>
      <c r="Q1587" s="3">
        <v>0.36849999999999999</v>
      </c>
      <c r="R1587" s="4">
        <v>2.9180600000000001E-7</v>
      </c>
    </row>
    <row r="1588" spans="1:18">
      <c r="A1588" s="2"/>
      <c r="B1588" s="3">
        <v>0.37094100000000002</v>
      </c>
      <c r="C1588" s="4">
        <v>2.18522E-7</v>
      </c>
      <c r="D1588" s="2"/>
      <c r="E1588" s="3">
        <v>0.37094100000000002</v>
      </c>
      <c r="F1588" s="4">
        <v>3.6751100000000001E-7</v>
      </c>
      <c r="G1588" s="2"/>
      <c r="H1588" s="3">
        <v>0.37094100000000002</v>
      </c>
      <c r="I1588" s="4">
        <v>4.3783899999999998E-7</v>
      </c>
      <c r="J1588" s="2"/>
      <c r="K1588" s="3">
        <v>0.37094100000000002</v>
      </c>
      <c r="L1588" s="4">
        <v>3.9035299999999997E-7</v>
      </c>
      <c r="M1588" s="2"/>
      <c r="N1588" s="3">
        <v>0.37094100000000002</v>
      </c>
      <c r="O1588" s="4">
        <v>5.1012400000000002E-7</v>
      </c>
      <c r="P1588" s="2"/>
      <c r="Q1588" s="3">
        <v>0.37094100000000002</v>
      </c>
      <c r="R1588" s="4">
        <v>2.9063699999999998E-7</v>
      </c>
    </row>
    <row r="1589" spans="1:18">
      <c r="A1589" s="2"/>
      <c r="B1589" s="3">
        <v>0.37338300000000002</v>
      </c>
      <c r="C1589" s="4">
        <v>2.2600599999999999E-7</v>
      </c>
      <c r="D1589" s="2"/>
      <c r="E1589" s="3">
        <v>0.37338300000000002</v>
      </c>
      <c r="F1589" s="4">
        <v>3.6826700000000002E-7</v>
      </c>
      <c r="G1589" s="2"/>
      <c r="H1589" s="3">
        <v>0.37338300000000002</v>
      </c>
      <c r="I1589" s="4">
        <v>4.38254E-7</v>
      </c>
      <c r="J1589" s="2"/>
      <c r="K1589" s="3">
        <v>0.37338300000000002</v>
      </c>
      <c r="L1589" s="4">
        <v>3.8475E-7</v>
      </c>
      <c r="M1589" s="2"/>
      <c r="N1589" s="3">
        <v>0.37338300000000002</v>
      </c>
      <c r="O1589" s="4">
        <v>5.0537200000000003E-7</v>
      </c>
      <c r="P1589" s="2"/>
      <c r="Q1589" s="3">
        <v>0.37338300000000002</v>
      </c>
      <c r="R1589" s="4">
        <v>2.9047100000000001E-7</v>
      </c>
    </row>
    <row r="1590" spans="1:18">
      <c r="A1590" s="2"/>
      <c r="B1590" s="3">
        <v>0.37582399999999999</v>
      </c>
      <c r="C1590" s="4">
        <v>2.3480699999999999E-7</v>
      </c>
      <c r="D1590" s="2"/>
      <c r="E1590" s="3">
        <v>0.37582399999999999</v>
      </c>
      <c r="F1590" s="4">
        <v>3.6781000000000001E-7</v>
      </c>
      <c r="G1590" s="2"/>
      <c r="H1590" s="3">
        <v>0.37582399999999999</v>
      </c>
      <c r="I1590" s="4">
        <v>4.3789000000000001E-7</v>
      </c>
      <c r="J1590" s="2"/>
      <c r="K1590" s="3">
        <v>0.37582399999999999</v>
      </c>
      <c r="L1590" s="4">
        <v>3.8434600000000002E-7</v>
      </c>
      <c r="M1590" s="2"/>
      <c r="N1590" s="3">
        <v>0.37582399999999999</v>
      </c>
      <c r="O1590" s="4">
        <v>5.0574199999999998E-7</v>
      </c>
      <c r="P1590" s="2"/>
      <c r="Q1590" s="3">
        <v>0.37582399999999999</v>
      </c>
      <c r="R1590" s="4">
        <v>2.9284400000000002E-7</v>
      </c>
    </row>
    <row r="1591" spans="1:18">
      <c r="A1591" s="2"/>
      <c r="B1591" s="3">
        <v>0.37826500000000002</v>
      </c>
      <c r="C1591" s="4">
        <v>2.4369599999999999E-7</v>
      </c>
      <c r="D1591" s="2"/>
      <c r="E1591" s="3">
        <v>0.37826500000000002</v>
      </c>
      <c r="F1591" s="4">
        <v>3.6960199999999998E-7</v>
      </c>
      <c r="G1591" s="2"/>
      <c r="H1591" s="3">
        <v>0.37826500000000002</v>
      </c>
      <c r="I1591" s="4">
        <v>4.39328E-7</v>
      </c>
      <c r="J1591" s="2"/>
      <c r="K1591" s="3">
        <v>0.37826500000000002</v>
      </c>
      <c r="L1591" s="4">
        <v>3.8249599999999999E-7</v>
      </c>
      <c r="M1591" s="2"/>
      <c r="N1591" s="3">
        <v>0.37826500000000002</v>
      </c>
      <c r="O1591" s="4">
        <v>5.0652200000000001E-7</v>
      </c>
      <c r="P1591" s="2"/>
      <c r="Q1591" s="3">
        <v>0.37826500000000002</v>
      </c>
      <c r="R1591" s="4">
        <v>2.8990200000000002E-7</v>
      </c>
    </row>
    <row r="1592" spans="1:18">
      <c r="A1592" s="2"/>
      <c r="B1592" s="3">
        <v>0.38070700000000002</v>
      </c>
      <c r="C1592" s="4">
        <v>2.5350599999999999E-7</v>
      </c>
      <c r="D1592" s="2"/>
      <c r="E1592" s="3">
        <v>0.38070700000000002</v>
      </c>
      <c r="F1592" s="4">
        <v>3.6862799999999998E-7</v>
      </c>
      <c r="G1592" s="2"/>
      <c r="H1592" s="3">
        <v>0.38070700000000002</v>
      </c>
      <c r="I1592" s="4">
        <v>4.3894199999999999E-7</v>
      </c>
      <c r="J1592" s="2"/>
      <c r="K1592" s="3">
        <v>0.38070700000000002</v>
      </c>
      <c r="L1592" s="4">
        <v>3.8177000000000001E-7</v>
      </c>
      <c r="M1592" s="2"/>
      <c r="N1592" s="3">
        <v>0.38070700000000002</v>
      </c>
      <c r="O1592" s="4">
        <v>5.06046E-7</v>
      </c>
      <c r="P1592" s="2"/>
      <c r="Q1592" s="3">
        <v>0.38070700000000002</v>
      </c>
      <c r="R1592" s="4">
        <v>2.9321600000000002E-7</v>
      </c>
    </row>
    <row r="1593" spans="1:18">
      <c r="A1593" s="2"/>
      <c r="B1593" s="3">
        <v>0.38314799999999999</v>
      </c>
      <c r="C1593" s="4">
        <v>2.64085E-7</v>
      </c>
      <c r="D1593" s="2"/>
      <c r="E1593" s="3">
        <v>0.38314799999999999</v>
      </c>
      <c r="F1593" s="4">
        <v>3.6946199999999998E-7</v>
      </c>
      <c r="G1593" s="2"/>
      <c r="H1593" s="3">
        <v>0.38314799999999999</v>
      </c>
      <c r="I1593" s="4">
        <v>4.3850999999999997E-7</v>
      </c>
      <c r="J1593" s="2"/>
      <c r="K1593" s="3">
        <v>0.38314799999999999</v>
      </c>
      <c r="L1593" s="4">
        <v>3.8539199999999999E-7</v>
      </c>
      <c r="M1593" s="2"/>
      <c r="N1593" s="3">
        <v>0.38314799999999999</v>
      </c>
      <c r="O1593" s="4">
        <v>5.0943999999999999E-7</v>
      </c>
      <c r="P1593" s="2"/>
      <c r="Q1593" s="3">
        <v>0.38314799999999999</v>
      </c>
      <c r="R1593" s="4">
        <v>2.8848600000000001E-7</v>
      </c>
    </row>
    <row r="1594" spans="1:18">
      <c r="A1594" s="2"/>
      <c r="B1594" s="3">
        <v>0.38558999999999999</v>
      </c>
      <c r="C1594" s="4">
        <v>2.7408999999999999E-7</v>
      </c>
      <c r="D1594" s="2"/>
      <c r="E1594" s="3">
        <v>0.38558999999999999</v>
      </c>
      <c r="F1594" s="4">
        <v>3.6916499999999998E-7</v>
      </c>
      <c r="G1594" s="2"/>
      <c r="H1594" s="3">
        <v>0.38558999999999999</v>
      </c>
      <c r="I1594" s="4">
        <v>4.3891699999999999E-7</v>
      </c>
      <c r="J1594" s="2"/>
      <c r="K1594" s="3">
        <v>0.38558999999999999</v>
      </c>
      <c r="L1594" s="4">
        <v>3.8301399999999999E-7</v>
      </c>
      <c r="M1594" s="2"/>
      <c r="N1594" s="3">
        <v>0.38558999999999999</v>
      </c>
      <c r="O1594" s="4">
        <v>5.0624200000000001E-7</v>
      </c>
      <c r="P1594" s="2"/>
      <c r="Q1594" s="3">
        <v>0.38558999999999999</v>
      </c>
      <c r="R1594" s="4">
        <v>2.9083999999999998E-7</v>
      </c>
    </row>
    <row r="1595" spans="1:18">
      <c r="A1595" s="2"/>
      <c r="B1595" s="3">
        <v>0.38803100000000001</v>
      </c>
      <c r="C1595" s="4">
        <v>2.8488300000000002E-7</v>
      </c>
      <c r="D1595" s="2"/>
      <c r="E1595" s="3">
        <v>0.38803100000000001</v>
      </c>
      <c r="F1595" s="4">
        <v>3.6860299999999998E-7</v>
      </c>
      <c r="G1595" s="2"/>
      <c r="H1595" s="3">
        <v>0.38803100000000001</v>
      </c>
      <c r="I1595" s="4">
        <v>4.3778100000000002E-7</v>
      </c>
      <c r="J1595" s="2"/>
      <c r="K1595" s="3">
        <v>0.38803100000000001</v>
      </c>
      <c r="L1595" s="4">
        <v>3.8707900000000002E-7</v>
      </c>
      <c r="M1595" s="2"/>
      <c r="N1595" s="3">
        <v>0.38803100000000001</v>
      </c>
      <c r="O1595" s="4">
        <v>5.0891799999999998E-7</v>
      </c>
      <c r="P1595" s="2"/>
      <c r="Q1595" s="3">
        <v>0.38803100000000001</v>
      </c>
      <c r="R1595" s="4">
        <v>2.8791399999999999E-7</v>
      </c>
    </row>
    <row r="1596" spans="1:18">
      <c r="A1596" s="2"/>
      <c r="B1596" s="3">
        <v>0.39047199999999999</v>
      </c>
      <c r="C1596" s="4">
        <v>2.9517999999999997E-7</v>
      </c>
      <c r="D1596" s="2"/>
      <c r="E1596" s="3">
        <v>0.39047199999999999</v>
      </c>
      <c r="F1596" s="4">
        <v>3.6885799999999998E-7</v>
      </c>
      <c r="G1596" s="2"/>
      <c r="H1596" s="3">
        <v>0.39047199999999999</v>
      </c>
      <c r="I1596" s="4">
        <v>4.3781999999999999E-7</v>
      </c>
      <c r="J1596" s="2"/>
      <c r="K1596" s="3">
        <v>0.39047199999999999</v>
      </c>
      <c r="L1596" s="4">
        <v>3.8391499999999998E-7</v>
      </c>
      <c r="M1596" s="2"/>
      <c r="N1596" s="3">
        <v>0.39047199999999999</v>
      </c>
      <c r="O1596" s="4">
        <v>5.0457400000000003E-7</v>
      </c>
      <c r="P1596" s="2"/>
      <c r="Q1596" s="3">
        <v>0.39047199999999999</v>
      </c>
      <c r="R1596" s="4">
        <v>2.9003099999999998E-7</v>
      </c>
    </row>
    <row r="1597" spans="1:18">
      <c r="A1597" s="2"/>
      <c r="B1597" s="3">
        <v>0.39291399999999999</v>
      </c>
      <c r="C1597" s="4">
        <v>3.0695900000000002E-7</v>
      </c>
      <c r="D1597" s="2"/>
      <c r="E1597" s="3">
        <v>0.39291399999999999</v>
      </c>
      <c r="F1597" s="4">
        <v>3.6886399999999999E-7</v>
      </c>
      <c r="G1597" s="2"/>
      <c r="H1597" s="3">
        <v>0.39291399999999999</v>
      </c>
      <c r="I1597" s="4">
        <v>4.37199E-7</v>
      </c>
      <c r="J1597" s="2"/>
      <c r="K1597" s="3">
        <v>0.39291399999999999</v>
      </c>
      <c r="L1597" s="4">
        <v>3.8688999999999999E-7</v>
      </c>
      <c r="M1597" s="2"/>
      <c r="N1597" s="3">
        <v>0.39291399999999999</v>
      </c>
      <c r="O1597" s="4">
        <v>5.0575600000000005E-7</v>
      </c>
      <c r="P1597" s="2"/>
      <c r="Q1597" s="3">
        <v>0.39291399999999999</v>
      </c>
      <c r="R1597" s="4">
        <v>2.9271799999999999E-7</v>
      </c>
    </row>
    <row r="1598" spans="1:18">
      <c r="A1598" s="2"/>
      <c r="B1598" s="3">
        <v>0.39535500000000001</v>
      </c>
      <c r="C1598" s="4">
        <v>3.1804099999999998E-7</v>
      </c>
      <c r="D1598" s="2"/>
      <c r="E1598" s="3">
        <v>0.39535500000000001</v>
      </c>
      <c r="F1598" s="4">
        <v>3.7170900000000001E-7</v>
      </c>
      <c r="G1598" s="2"/>
      <c r="H1598" s="3">
        <v>0.39535500000000001</v>
      </c>
      <c r="I1598" s="4">
        <v>4.3923300000000003E-7</v>
      </c>
      <c r="J1598" s="2"/>
      <c r="K1598" s="3">
        <v>0.39535500000000001</v>
      </c>
      <c r="L1598" s="4">
        <v>3.8516399999999999E-7</v>
      </c>
      <c r="M1598" s="2"/>
      <c r="N1598" s="3">
        <v>0.39535500000000001</v>
      </c>
      <c r="O1598" s="4">
        <v>5.0452199999999997E-7</v>
      </c>
      <c r="P1598" s="2"/>
      <c r="Q1598" s="3">
        <v>0.39535500000000001</v>
      </c>
      <c r="R1598" s="4">
        <v>2.9232699999999999E-7</v>
      </c>
    </row>
    <row r="1599" spans="1:18">
      <c r="A1599" s="2"/>
      <c r="B1599" s="3">
        <v>0.39779700000000001</v>
      </c>
      <c r="C1599" s="4">
        <v>3.2994299999999998E-7</v>
      </c>
      <c r="D1599" s="2"/>
      <c r="E1599" s="3">
        <v>0.39779700000000001</v>
      </c>
      <c r="F1599" s="4">
        <v>3.7300799999999997E-7</v>
      </c>
      <c r="G1599" s="2"/>
      <c r="H1599" s="3">
        <v>0.39779700000000001</v>
      </c>
      <c r="I1599" s="4">
        <v>4.41221E-7</v>
      </c>
      <c r="J1599" s="2"/>
      <c r="K1599" s="3">
        <v>0.39779700000000001</v>
      </c>
      <c r="L1599" s="4">
        <v>3.84892E-7</v>
      </c>
      <c r="M1599" s="2"/>
      <c r="N1599" s="3">
        <v>0.39779700000000001</v>
      </c>
      <c r="O1599" s="4">
        <v>5.0874899999999997E-7</v>
      </c>
      <c r="P1599" s="2"/>
      <c r="Q1599" s="3">
        <v>0.39779700000000001</v>
      </c>
      <c r="R1599" s="4">
        <v>2.97588E-7</v>
      </c>
    </row>
    <row r="1600" spans="1:18">
      <c r="A1600" s="2"/>
      <c r="B1600" s="3">
        <v>0.40023799999999998</v>
      </c>
      <c r="C1600" s="4">
        <v>3.4239700000000002E-7</v>
      </c>
      <c r="D1600" s="2"/>
      <c r="E1600" s="3">
        <v>0.40023799999999998</v>
      </c>
      <c r="F1600" s="4">
        <v>3.7639800000000001E-7</v>
      </c>
      <c r="G1600" s="2"/>
      <c r="H1600" s="3">
        <v>0.40023799999999998</v>
      </c>
      <c r="I1600" s="4">
        <v>4.4374500000000001E-7</v>
      </c>
      <c r="J1600" s="2"/>
      <c r="K1600" s="3">
        <v>0.40023799999999998</v>
      </c>
      <c r="L1600" s="4">
        <v>3.86574E-7</v>
      </c>
      <c r="M1600" s="2"/>
      <c r="N1600" s="3">
        <v>0.40023799999999998</v>
      </c>
      <c r="O1600" s="4">
        <v>5.1563300000000005E-7</v>
      </c>
      <c r="P1600" s="2"/>
      <c r="Q1600" s="3">
        <v>0.40023799999999998</v>
      </c>
      <c r="R1600" s="4">
        <v>2.9384399999999999E-7</v>
      </c>
    </row>
    <row r="1601" spans="1:18">
      <c r="A1601" s="2"/>
      <c r="B1601" s="3">
        <v>0.40267900000000001</v>
      </c>
      <c r="C1601" s="4">
        <v>3.5377399999999998E-7</v>
      </c>
      <c r="D1601" s="2"/>
      <c r="E1601" s="3">
        <v>0.40267900000000001</v>
      </c>
      <c r="F1601" s="4">
        <v>3.79073E-7</v>
      </c>
      <c r="G1601" s="2"/>
      <c r="H1601" s="3">
        <v>0.40267900000000001</v>
      </c>
      <c r="I1601" s="4">
        <v>4.47145E-7</v>
      </c>
      <c r="J1601" s="2"/>
      <c r="K1601" s="3">
        <v>0.40267900000000001</v>
      </c>
      <c r="L1601" s="4">
        <v>3.8898300000000001E-7</v>
      </c>
      <c r="M1601" s="2"/>
      <c r="N1601" s="3">
        <v>0.40267900000000001</v>
      </c>
      <c r="O1601" s="4">
        <v>5.1818600000000001E-7</v>
      </c>
      <c r="P1601" s="2"/>
      <c r="Q1601" s="3">
        <v>0.40267900000000001</v>
      </c>
      <c r="R1601" s="4">
        <v>2.9924399999999998E-7</v>
      </c>
    </row>
    <row r="1602" spans="1:18">
      <c r="A1602" s="2"/>
      <c r="B1602" s="3">
        <v>0.40512100000000001</v>
      </c>
      <c r="C1602" s="4">
        <v>3.6592100000000001E-7</v>
      </c>
      <c r="D1602" s="2"/>
      <c r="E1602" s="3">
        <v>0.40512100000000001</v>
      </c>
      <c r="F1602" s="4">
        <v>3.8202999999999999E-7</v>
      </c>
      <c r="G1602" s="2"/>
      <c r="H1602" s="3">
        <v>0.40512100000000001</v>
      </c>
      <c r="I1602" s="4">
        <v>4.4970000000000001E-7</v>
      </c>
      <c r="J1602" s="2"/>
      <c r="K1602" s="3">
        <v>0.40512100000000001</v>
      </c>
      <c r="L1602" s="4">
        <v>3.9299999999999999E-7</v>
      </c>
      <c r="M1602" s="2"/>
      <c r="N1602" s="3">
        <v>0.40512100000000001</v>
      </c>
      <c r="O1602" s="4">
        <v>5.2622099999999998E-7</v>
      </c>
      <c r="P1602" s="2"/>
      <c r="Q1602" s="3">
        <v>0.40512100000000001</v>
      </c>
      <c r="R1602" s="4">
        <v>2.9643800000000002E-7</v>
      </c>
    </row>
    <row r="1603" spans="1:18">
      <c r="A1603" s="2"/>
      <c r="B1603" s="3">
        <v>0.40756199999999998</v>
      </c>
      <c r="C1603" s="4">
        <v>3.7539399999999998E-7</v>
      </c>
      <c r="D1603" s="2"/>
      <c r="E1603" s="3">
        <v>0.40756199999999998</v>
      </c>
      <c r="F1603" s="4">
        <v>3.8570000000000002E-7</v>
      </c>
      <c r="G1603" s="2"/>
      <c r="H1603" s="3">
        <v>0.40756199999999998</v>
      </c>
      <c r="I1603" s="4">
        <v>4.53407E-7</v>
      </c>
      <c r="J1603" s="2"/>
      <c r="K1603" s="3">
        <v>0.40756199999999998</v>
      </c>
      <c r="L1603" s="4">
        <v>3.9517600000000002E-7</v>
      </c>
      <c r="M1603" s="2"/>
      <c r="N1603" s="3">
        <v>0.40756199999999998</v>
      </c>
      <c r="O1603" s="4">
        <v>5.2363800000000005E-7</v>
      </c>
      <c r="P1603" s="2"/>
      <c r="Q1603" s="3">
        <v>0.40756199999999998</v>
      </c>
      <c r="R1603" s="4">
        <v>3.0134700000000001E-7</v>
      </c>
    </row>
    <row r="1604" spans="1:18">
      <c r="A1604" s="2"/>
      <c r="B1604" s="3">
        <v>0.41000399999999998</v>
      </c>
      <c r="C1604" s="4">
        <v>3.8645999999999998E-7</v>
      </c>
      <c r="D1604" s="2"/>
      <c r="E1604" s="3">
        <v>0.41000399999999998</v>
      </c>
      <c r="F1604" s="4">
        <v>3.8774299999999998E-7</v>
      </c>
      <c r="G1604" s="2"/>
      <c r="H1604" s="3">
        <v>0.41000399999999998</v>
      </c>
      <c r="I1604" s="4">
        <v>4.5510699999999997E-7</v>
      </c>
      <c r="J1604" s="2"/>
      <c r="K1604" s="3">
        <v>0.41000399999999998</v>
      </c>
      <c r="L1604" s="4">
        <v>3.9989299999999999E-7</v>
      </c>
      <c r="M1604" s="2"/>
      <c r="N1604" s="3">
        <v>0.41000399999999998</v>
      </c>
      <c r="O1604" s="4">
        <v>5.2944400000000001E-7</v>
      </c>
      <c r="P1604" s="2"/>
      <c r="Q1604" s="3">
        <v>0.41000399999999998</v>
      </c>
      <c r="R1604" s="4">
        <v>3.0308900000000002E-7</v>
      </c>
    </row>
    <row r="1605" spans="1:18">
      <c r="A1605" s="2"/>
      <c r="B1605" s="3">
        <v>0.41244500000000001</v>
      </c>
      <c r="C1605" s="4">
        <v>3.9467599999999998E-7</v>
      </c>
      <c r="D1605" s="2"/>
      <c r="E1605" s="3">
        <v>0.41244500000000001</v>
      </c>
      <c r="F1605" s="4">
        <v>3.9250400000000001E-7</v>
      </c>
      <c r="G1605" s="2"/>
      <c r="H1605" s="3">
        <v>0.41244500000000001</v>
      </c>
      <c r="I1605" s="4">
        <v>4.5946800000000002E-7</v>
      </c>
      <c r="J1605" s="2"/>
      <c r="K1605" s="3">
        <v>0.41244500000000001</v>
      </c>
      <c r="L1605" s="4">
        <v>4.0215100000000001E-7</v>
      </c>
      <c r="M1605" s="2"/>
      <c r="N1605" s="3">
        <v>0.41244500000000001</v>
      </c>
      <c r="O1605" s="4">
        <v>5.2804800000000002E-7</v>
      </c>
      <c r="P1605" s="2"/>
      <c r="Q1605" s="3">
        <v>0.41244500000000001</v>
      </c>
      <c r="R1605" s="4">
        <v>3.0597599999999999E-7</v>
      </c>
    </row>
    <row r="1606" spans="1:18">
      <c r="A1606" s="2"/>
      <c r="B1606" s="3">
        <v>0.41488599999999998</v>
      </c>
      <c r="C1606" s="4">
        <v>4.0417499999999998E-7</v>
      </c>
      <c r="D1606" s="2"/>
      <c r="E1606" s="3">
        <v>0.41488599999999998</v>
      </c>
      <c r="F1606" s="4">
        <v>3.9606800000000002E-7</v>
      </c>
      <c r="G1606" s="2"/>
      <c r="H1606" s="3">
        <v>0.41488599999999998</v>
      </c>
      <c r="I1606" s="4">
        <v>4.6423400000000003E-7</v>
      </c>
      <c r="J1606" s="2"/>
      <c r="K1606" s="3">
        <v>0.41488599999999998</v>
      </c>
      <c r="L1606" s="4">
        <v>4.0610200000000002E-7</v>
      </c>
      <c r="M1606" s="2"/>
      <c r="N1606" s="3">
        <v>0.41488599999999998</v>
      </c>
      <c r="O1606" s="4">
        <v>5.3318199999999996E-7</v>
      </c>
      <c r="P1606" s="2"/>
      <c r="Q1606" s="3">
        <v>0.41488599999999998</v>
      </c>
      <c r="R1606" s="4">
        <v>3.1345700000000003E-7</v>
      </c>
    </row>
    <row r="1607" spans="1:18">
      <c r="A1607" s="2"/>
      <c r="B1607" s="3">
        <v>0.41732799999999998</v>
      </c>
      <c r="C1607" s="4">
        <v>4.1242399999999999E-7</v>
      </c>
      <c r="D1607" s="2"/>
      <c r="E1607" s="3">
        <v>0.41732799999999998</v>
      </c>
      <c r="F1607" s="4">
        <v>4.0284700000000001E-7</v>
      </c>
      <c r="G1607" s="2"/>
      <c r="H1607" s="3">
        <v>0.41732799999999998</v>
      </c>
      <c r="I1607" s="4">
        <v>4.7055199999999999E-7</v>
      </c>
      <c r="J1607" s="2"/>
      <c r="K1607" s="3">
        <v>0.41732799999999998</v>
      </c>
      <c r="L1607" s="4">
        <v>4.0738700000000002E-7</v>
      </c>
      <c r="M1607" s="2"/>
      <c r="N1607" s="3">
        <v>0.41732799999999998</v>
      </c>
      <c r="O1607" s="4">
        <v>5.3997400000000004E-7</v>
      </c>
      <c r="P1607" s="2"/>
      <c r="Q1607" s="3">
        <v>0.41732799999999998</v>
      </c>
      <c r="R1607" s="4">
        <v>3.13899E-7</v>
      </c>
    </row>
    <row r="1608" spans="1:18">
      <c r="A1608" s="2"/>
      <c r="B1608" s="3">
        <v>0.419769</v>
      </c>
      <c r="C1608" s="4">
        <v>4.20562E-7</v>
      </c>
      <c r="D1608" s="2"/>
      <c r="E1608" s="3">
        <v>0.419769</v>
      </c>
      <c r="F1608" s="4">
        <v>4.0797999999999998E-7</v>
      </c>
      <c r="G1608" s="2"/>
      <c r="H1608" s="3">
        <v>0.419769</v>
      </c>
      <c r="I1608" s="4">
        <v>4.7755500000000002E-7</v>
      </c>
      <c r="J1608" s="2"/>
      <c r="K1608" s="3">
        <v>0.419769</v>
      </c>
      <c r="L1608" s="4">
        <v>4.12012E-7</v>
      </c>
      <c r="M1608" s="2"/>
      <c r="N1608" s="3">
        <v>0.419769</v>
      </c>
      <c r="O1608" s="4">
        <v>5.4803200000000002E-7</v>
      </c>
      <c r="P1608" s="2"/>
      <c r="Q1608" s="3">
        <v>0.419769</v>
      </c>
      <c r="R1608" s="4">
        <v>3.2395900000000002E-7</v>
      </c>
    </row>
    <row r="1609" spans="1:18">
      <c r="A1609" s="2"/>
      <c r="B1609" s="3">
        <v>0.422211</v>
      </c>
      <c r="C1609" s="4">
        <v>4.2855000000000001E-7</v>
      </c>
      <c r="D1609" s="2"/>
      <c r="E1609" s="3">
        <v>0.422211</v>
      </c>
      <c r="F1609" s="4">
        <v>4.14323E-7</v>
      </c>
      <c r="G1609" s="2"/>
      <c r="H1609" s="3">
        <v>0.422211</v>
      </c>
      <c r="I1609" s="4">
        <v>4.8370000000000002E-7</v>
      </c>
      <c r="J1609" s="2"/>
      <c r="K1609" s="3">
        <v>0.422211</v>
      </c>
      <c r="L1609" s="4">
        <v>4.1756500000000002E-7</v>
      </c>
      <c r="M1609" s="2"/>
      <c r="N1609" s="3">
        <v>0.422211</v>
      </c>
      <c r="O1609" s="4">
        <v>5.6151299999999998E-7</v>
      </c>
      <c r="P1609" s="2"/>
      <c r="Q1609" s="3">
        <v>0.422211</v>
      </c>
      <c r="R1609" s="4">
        <v>3.22493E-7</v>
      </c>
    </row>
    <row r="1610" spans="1:18">
      <c r="A1610" s="2"/>
      <c r="B1610" s="3">
        <v>0.42465199999999997</v>
      </c>
      <c r="C1610" s="4">
        <v>4.3371700000000002E-7</v>
      </c>
      <c r="D1610" s="2"/>
      <c r="E1610" s="3">
        <v>0.42465199999999997</v>
      </c>
      <c r="F1610" s="4">
        <v>4.2107499999999998E-7</v>
      </c>
      <c r="G1610" s="2"/>
      <c r="H1610" s="3">
        <v>0.42465199999999997</v>
      </c>
      <c r="I1610" s="4">
        <v>4.9007100000000002E-7</v>
      </c>
      <c r="J1610" s="2"/>
      <c r="K1610" s="3">
        <v>0.42465199999999997</v>
      </c>
      <c r="L1610" s="4">
        <v>4.22936E-7</v>
      </c>
      <c r="M1610" s="2"/>
      <c r="N1610" s="3">
        <v>0.42465199999999997</v>
      </c>
      <c r="O1610" s="4">
        <v>5.6628300000000004E-7</v>
      </c>
      <c r="P1610" s="2"/>
      <c r="Q1610" s="3">
        <v>0.42465199999999997</v>
      </c>
      <c r="R1610" s="4">
        <v>3.3030100000000001E-7</v>
      </c>
    </row>
    <row r="1611" spans="1:18">
      <c r="A1611" s="2"/>
      <c r="B1611" s="3">
        <v>0.42709399999999997</v>
      </c>
      <c r="C1611" s="4">
        <v>4.3986599999999998E-7</v>
      </c>
      <c r="D1611" s="2"/>
      <c r="E1611" s="3">
        <v>0.42709399999999997</v>
      </c>
      <c r="F1611" s="4">
        <v>4.2727100000000001E-7</v>
      </c>
      <c r="G1611" s="2"/>
      <c r="H1611" s="3">
        <v>0.42709399999999997</v>
      </c>
      <c r="I1611" s="4">
        <v>4.9495499999999995E-7</v>
      </c>
      <c r="J1611" s="2"/>
      <c r="K1611" s="3">
        <v>0.42709399999999997</v>
      </c>
      <c r="L1611" s="4">
        <v>4.3329599999999999E-7</v>
      </c>
      <c r="M1611" s="2"/>
      <c r="N1611" s="3">
        <v>0.42709399999999997</v>
      </c>
      <c r="O1611" s="4">
        <v>5.7919199999999999E-7</v>
      </c>
      <c r="P1611" s="2"/>
      <c r="Q1611" s="3">
        <v>0.42709399999999997</v>
      </c>
      <c r="R1611" s="4">
        <v>3.3150700000000001E-7</v>
      </c>
    </row>
    <row r="1612" spans="1:18">
      <c r="A1612" s="2"/>
      <c r="B1612" s="3">
        <v>0.429535</v>
      </c>
      <c r="C1612" s="4">
        <v>4.42078E-7</v>
      </c>
      <c r="D1612" s="2"/>
      <c r="E1612" s="3">
        <v>0.429535</v>
      </c>
      <c r="F1612" s="4">
        <v>4.34654E-7</v>
      </c>
      <c r="G1612" s="2"/>
      <c r="H1612" s="3">
        <v>0.429535</v>
      </c>
      <c r="I1612" s="4">
        <v>5.0198900000000004E-7</v>
      </c>
      <c r="J1612" s="2"/>
      <c r="K1612" s="3">
        <v>0.429535</v>
      </c>
      <c r="L1612" s="4">
        <v>4.35634E-7</v>
      </c>
      <c r="M1612" s="2"/>
      <c r="N1612" s="3">
        <v>0.429535</v>
      </c>
      <c r="O1612" s="4">
        <v>5.82863E-7</v>
      </c>
      <c r="P1612" s="2"/>
      <c r="Q1612" s="3">
        <v>0.429535</v>
      </c>
      <c r="R1612" s="4">
        <v>3.3734999999999999E-7</v>
      </c>
    </row>
    <row r="1613" spans="1:18">
      <c r="A1613" s="2"/>
      <c r="B1613" s="3">
        <v>0.43197600000000003</v>
      </c>
      <c r="C1613" s="4">
        <v>4.4615400000000001E-7</v>
      </c>
      <c r="D1613" s="2"/>
      <c r="E1613" s="3">
        <v>0.43197600000000003</v>
      </c>
      <c r="F1613" s="4">
        <v>4.3999400000000002E-7</v>
      </c>
      <c r="G1613" s="2"/>
      <c r="H1613" s="3">
        <v>0.43197600000000003</v>
      </c>
      <c r="I1613" s="4">
        <v>5.0767099999999997E-7</v>
      </c>
      <c r="J1613" s="2"/>
      <c r="K1613" s="3">
        <v>0.43197600000000003</v>
      </c>
      <c r="L1613" s="4">
        <v>4.4605E-7</v>
      </c>
      <c r="M1613" s="2"/>
      <c r="N1613" s="3">
        <v>0.43197600000000003</v>
      </c>
      <c r="O1613" s="4">
        <v>5.96008E-7</v>
      </c>
      <c r="P1613" s="2"/>
      <c r="Q1613" s="3">
        <v>0.43197600000000003</v>
      </c>
      <c r="R1613" s="4">
        <v>3.44431E-7</v>
      </c>
    </row>
    <row r="1614" spans="1:18">
      <c r="A1614" s="2"/>
      <c r="B1614" s="3">
        <v>0.43441800000000003</v>
      </c>
      <c r="C1614" s="4">
        <v>4.4621200000000003E-7</v>
      </c>
      <c r="D1614" s="2"/>
      <c r="E1614" s="3">
        <v>0.43441800000000003</v>
      </c>
      <c r="F1614" s="4">
        <v>4.48737E-7</v>
      </c>
      <c r="G1614" s="2"/>
      <c r="H1614" s="3">
        <v>0.43441800000000003</v>
      </c>
      <c r="I1614" s="4">
        <v>5.18063E-7</v>
      </c>
      <c r="J1614" s="2"/>
      <c r="K1614" s="3">
        <v>0.43441800000000003</v>
      </c>
      <c r="L1614" s="4">
        <v>4.4734700000000002E-7</v>
      </c>
      <c r="M1614" s="2"/>
      <c r="N1614" s="3">
        <v>0.43441800000000003</v>
      </c>
      <c r="O1614" s="4">
        <v>6.0249100000000002E-7</v>
      </c>
      <c r="P1614" s="2"/>
      <c r="Q1614" s="3">
        <v>0.43441800000000003</v>
      </c>
      <c r="R1614" s="4">
        <v>3.49613E-7</v>
      </c>
    </row>
    <row r="1615" spans="1:18">
      <c r="A1615" s="2"/>
      <c r="B1615" s="3">
        <v>0.436859</v>
      </c>
      <c r="C1615" s="4">
        <v>4.4833300000000002E-7</v>
      </c>
      <c r="D1615" s="2"/>
      <c r="E1615" s="3">
        <v>0.436859</v>
      </c>
      <c r="F1615" s="4">
        <v>4.5775300000000001E-7</v>
      </c>
      <c r="G1615" s="2"/>
      <c r="H1615" s="3">
        <v>0.436859</v>
      </c>
      <c r="I1615" s="4">
        <v>5.2936499999999995E-7</v>
      </c>
      <c r="J1615" s="2"/>
      <c r="K1615" s="3">
        <v>0.436859</v>
      </c>
      <c r="L1615" s="4">
        <v>4.57837E-7</v>
      </c>
      <c r="M1615" s="2"/>
      <c r="N1615" s="3">
        <v>0.436859</v>
      </c>
      <c r="O1615" s="4">
        <v>6.1308500000000001E-7</v>
      </c>
      <c r="P1615" s="2"/>
      <c r="Q1615" s="3">
        <v>0.436859</v>
      </c>
      <c r="R1615" s="4">
        <v>3.6198800000000003E-7</v>
      </c>
    </row>
    <row r="1616" spans="1:18">
      <c r="A1616" s="2"/>
      <c r="B1616" s="3">
        <v>0.439301</v>
      </c>
      <c r="C1616" s="4">
        <v>4.4887599999999998E-7</v>
      </c>
      <c r="D1616" s="2"/>
      <c r="E1616" s="3">
        <v>0.439301</v>
      </c>
      <c r="F1616" s="4">
        <v>4.6918999999999998E-7</v>
      </c>
      <c r="G1616" s="2"/>
      <c r="H1616" s="3">
        <v>0.439301</v>
      </c>
      <c r="I1616" s="4">
        <v>5.4193499999999996E-7</v>
      </c>
      <c r="J1616" s="2"/>
      <c r="K1616" s="3">
        <v>0.439301</v>
      </c>
      <c r="L1616" s="4">
        <v>4.6125700000000001E-7</v>
      </c>
      <c r="M1616" s="2"/>
      <c r="N1616" s="3">
        <v>0.439301</v>
      </c>
      <c r="O1616" s="4">
        <v>6.2782200000000002E-7</v>
      </c>
      <c r="P1616" s="2"/>
      <c r="Q1616" s="3">
        <v>0.439301</v>
      </c>
      <c r="R1616" s="4">
        <v>3.6504100000000002E-7</v>
      </c>
    </row>
    <row r="1617" spans="1:18">
      <c r="A1617" s="2"/>
      <c r="B1617" s="3">
        <v>0.44174200000000002</v>
      </c>
      <c r="C1617" s="4">
        <v>4.4867800000000002E-7</v>
      </c>
      <c r="D1617" s="2"/>
      <c r="E1617" s="3">
        <v>0.44174200000000002</v>
      </c>
      <c r="F1617" s="4">
        <v>4.78617E-7</v>
      </c>
      <c r="G1617" s="2"/>
      <c r="H1617" s="3">
        <v>0.44174200000000002</v>
      </c>
      <c r="I1617" s="4">
        <v>5.5402700000000002E-7</v>
      </c>
      <c r="J1617" s="2"/>
      <c r="K1617" s="3">
        <v>0.44174200000000002</v>
      </c>
      <c r="L1617" s="4">
        <v>4.7108200000000001E-7</v>
      </c>
      <c r="M1617" s="2"/>
      <c r="N1617" s="3">
        <v>0.44174200000000002</v>
      </c>
      <c r="O1617" s="4">
        <v>6.3790700000000005E-7</v>
      </c>
      <c r="P1617" s="2"/>
      <c r="Q1617" s="3">
        <v>0.44174200000000002</v>
      </c>
      <c r="R1617" s="4">
        <v>3.7643899999999997E-7</v>
      </c>
    </row>
    <row r="1618" spans="1:18">
      <c r="A1618" s="2"/>
      <c r="B1618" s="3">
        <v>0.44418299999999999</v>
      </c>
      <c r="C1618" s="4">
        <v>4.48827E-7</v>
      </c>
      <c r="D1618" s="2"/>
      <c r="E1618" s="3">
        <v>0.44418299999999999</v>
      </c>
      <c r="F1618" s="4">
        <v>4.9022599999999996E-7</v>
      </c>
      <c r="G1618" s="2"/>
      <c r="H1618" s="3">
        <v>0.44418299999999999</v>
      </c>
      <c r="I1618" s="4">
        <v>5.6387999999999999E-7</v>
      </c>
      <c r="J1618" s="2"/>
      <c r="K1618" s="3">
        <v>0.44418299999999999</v>
      </c>
      <c r="L1618" s="4">
        <v>4.8157299999999997E-7</v>
      </c>
      <c r="M1618" s="2"/>
      <c r="N1618" s="3">
        <v>0.44418299999999999</v>
      </c>
      <c r="O1618" s="4">
        <v>6.5530199999999995E-7</v>
      </c>
      <c r="P1618" s="2"/>
      <c r="Q1618" s="3">
        <v>0.44418299999999999</v>
      </c>
      <c r="R1618" s="4">
        <v>3.7887E-7</v>
      </c>
    </row>
    <row r="1619" spans="1:18">
      <c r="A1619" s="2"/>
      <c r="B1619" s="3">
        <v>0.44662499999999999</v>
      </c>
      <c r="C1619" s="4">
        <v>4.4596E-7</v>
      </c>
      <c r="D1619" s="2"/>
      <c r="E1619" s="3">
        <v>0.44662499999999999</v>
      </c>
      <c r="F1619" s="4">
        <v>4.9928100000000004E-7</v>
      </c>
      <c r="G1619" s="2"/>
      <c r="H1619" s="3">
        <v>0.44662499999999999</v>
      </c>
      <c r="I1619" s="4">
        <v>5.7483099999999999E-7</v>
      </c>
      <c r="J1619" s="2"/>
      <c r="K1619" s="3">
        <v>0.44662499999999999</v>
      </c>
      <c r="L1619" s="4">
        <v>4.9174800000000004E-7</v>
      </c>
      <c r="M1619" s="2"/>
      <c r="N1619" s="3">
        <v>0.44662499999999999</v>
      </c>
      <c r="O1619" s="4">
        <v>6.6486800000000005E-7</v>
      </c>
      <c r="P1619" s="2"/>
      <c r="Q1619" s="3">
        <v>0.44662499999999999</v>
      </c>
      <c r="R1619" s="4">
        <v>3.8875100000000001E-7</v>
      </c>
    </row>
    <row r="1620" spans="1:18">
      <c r="A1620" s="2"/>
      <c r="B1620" s="3">
        <v>0.44906600000000002</v>
      </c>
      <c r="C1620" s="4">
        <v>4.4581899999999998E-7</v>
      </c>
      <c r="D1620" s="2"/>
      <c r="E1620" s="3">
        <v>0.44906600000000002</v>
      </c>
      <c r="F1620" s="4">
        <v>5.1016700000000004E-7</v>
      </c>
      <c r="G1620" s="2"/>
      <c r="H1620" s="3">
        <v>0.44906600000000002</v>
      </c>
      <c r="I1620" s="4">
        <v>5.8415700000000003E-7</v>
      </c>
      <c r="J1620" s="2"/>
      <c r="K1620" s="3">
        <v>0.44906600000000002</v>
      </c>
      <c r="L1620" s="4">
        <v>5.0505000000000004E-7</v>
      </c>
      <c r="M1620" s="2"/>
      <c r="N1620" s="3">
        <v>0.44906600000000002</v>
      </c>
      <c r="O1620" s="4">
        <v>6.8194099999999995E-7</v>
      </c>
      <c r="P1620" s="2"/>
      <c r="Q1620" s="3">
        <v>0.44906600000000002</v>
      </c>
      <c r="R1620" s="4">
        <v>3.95118E-7</v>
      </c>
    </row>
    <row r="1621" spans="1:18">
      <c r="A1621" s="2"/>
      <c r="B1621" s="3">
        <v>0.45150800000000002</v>
      </c>
      <c r="C1621" s="4">
        <v>4.4162699999999999E-7</v>
      </c>
      <c r="D1621" s="2"/>
      <c r="E1621" s="3">
        <v>0.45150800000000002</v>
      </c>
      <c r="F1621" s="4">
        <v>5.1890199999999997E-7</v>
      </c>
      <c r="G1621" s="2"/>
      <c r="H1621" s="3">
        <v>0.45150800000000002</v>
      </c>
      <c r="I1621" s="4">
        <v>5.9425799999999997E-7</v>
      </c>
      <c r="J1621" s="2"/>
      <c r="K1621" s="3">
        <v>0.45150800000000002</v>
      </c>
      <c r="L1621" s="4">
        <v>5.1182899999999997E-7</v>
      </c>
      <c r="M1621" s="2"/>
      <c r="N1621" s="3">
        <v>0.45150800000000002</v>
      </c>
      <c r="O1621" s="4">
        <v>6.9300299999999995E-7</v>
      </c>
      <c r="P1621" s="2"/>
      <c r="Q1621" s="3">
        <v>0.45150800000000002</v>
      </c>
      <c r="R1621" s="4">
        <v>4.0417E-7</v>
      </c>
    </row>
    <row r="1622" spans="1:18">
      <c r="A1622" s="2"/>
      <c r="B1622" s="3">
        <v>0.45394899999999999</v>
      </c>
      <c r="C1622" s="4">
        <v>4.4033599999999998E-7</v>
      </c>
      <c r="D1622" s="2"/>
      <c r="E1622" s="3">
        <v>0.45394899999999999</v>
      </c>
      <c r="F1622" s="4">
        <v>5.2942500000000002E-7</v>
      </c>
      <c r="G1622" s="2"/>
      <c r="H1622" s="3">
        <v>0.45394899999999999</v>
      </c>
      <c r="I1622" s="4">
        <v>6.0639699999999995E-7</v>
      </c>
      <c r="J1622" s="2"/>
      <c r="K1622" s="3">
        <v>0.45394899999999999</v>
      </c>
      <c r="L1622" s="4">
        <v>5.2510399999999996E-7</v>
      </c>
      <c r="M1622" s="2"/>
      <c r="N1622" s="3">
        <v>0.45394899999999999</v>
      </c>
      <c r="O1622" s="4">
        <v>7.0685700000000004E-7</v>
      </c>
      <c r="P1622" s="2"/>
      <c r="Q1622" s="3">
        <v>0.45394899999999999</v>
      </c>
      <c r="R1622" s="4">
        <v>4.1553999999999997E-7</v>
      </c>
    </row>
    <row r="1623" spans="1:18">
      <c r="A1623" s="2"/>
      <c r="B1623" s="3">
        <v>0.45639000000000002</v>
      </c>
      <c r="C1623" s="4">
        <v>4.3590399999999998E-7</v>
      </c>
      <c r="D1623" s="2"/>
      <c r="E1623" s="3">
        <v>0.45639000000000002</v>
      </c>
      <c r="F1623" s="4">
        <v>5.4056899999999995E-7</v>
      </c>
      <c r="G1623" s="2"/>
      <c r="H1623" s="3">
        <v>0.45639000000000002</v>
      </c>
      <c r="I1623" s="4">
        <v>6.2010400000000001E-7</v>
      </c>
      <c r="J1623" s="2"/>
      <c r="K1623" s="3">
        <v>0.45639000000000002</v>
      </c>
      <c r="L1623" s="4">
        <v>5.2968700000000005E-7</v>
      </c>
      <c r="M1623" s="2"/>
      <c r="N1623" s="3">
        <v>0.45639000000000002</v>
      </c>
      <c r="O1623" s="4">
        <v>7.2001799999999996E-7</v>
      </c>
      <c r="P1623" s="2"/>
      <c r="Q1623" s="3">
        <v>0.45639000000000002</v>
      </c>
      <c r="R1623" s="4">
        <v>4.23799E-7</v>
      </c>
    </row>
    <row r="1624" spans="1:18">
      <c r="A1624" s="2"/>
      <c r="B1624" s="3">
        <v>0.45883200000000002</v>
      </c>
      <c r="C1624" s="4">
        <v>4.3381100000000002E-7</v>
      </c>
      <c r="D1624" s="2"/>
      <c r="E1624" s="3">
        <v>0.45883200000000002</v>
      </c>
      <c r="F1624" s="4">
        <v>5.5292399999999996E-7</v>
      </c>
      <c r="G1624" s="2"/>
      <c r="H1624" s="3">
        <v>0.45883200000000002</v>
      </c>
      <c r="I1624" s="4">
        <v>6.3501400000000002E-7</v>
      </c>
      <c r="J1624" s="2"/>
      <c r="K1624" s="3">
        <v>0.45883200000000002</v>
      </c>
      <c r="L1624" s="4">
        <v>5.4218399999999995E-7</v>
      </c>
      <c r="M1624" s="2"/>
      <c r="N1624" s="3">
        <v>0.45883200000000002</v>
      </c>
      <c r="O1624" s="4">
        <v>7.3404599999999998E-7</v>
      </c>
      <c r="P1624" s="2"/>
      <c r="Q1624" s="3">
        <v>0.45883200000000002</v>
      </c>
      <c r="R1624" s="4">
        <v>4.3373899999999999E-7</v>
      </c>
    </row>
    <row r="1625" spans="1:18">
      <c r="A1625" s="2"/>
      <c r="B1625" s="3">
        <v>0.46127299999999999</v>
      </c>
      <c r="C1625" s="4">
        <v>4.3032699999999999E-7</v>
      </c>
      <c r="D1625" s="2"/>
      <c r="E1625" s="3">
        <v>0.46127299999999999</v>
      </c>
      <c r="F1625" s="4">
        <v>5.6565700000000002E-7</v>
      </c>
      <c r="G1625" s="2"/>
      <c r="H1625" s="3">
        <v>0.46127299999999999</v>
      </c>
      <c r="I1625" s="4">
        <v>6.4714399999999996E-7</v>
      </c>
      <c r="J1625" s="2"/>
      <c r="K1625" s="3">
        <v>0.46127299999999999</v>
      </c>
      <c r="L1625" s="4">
        <v>5.4794199999999997E-7</v>
      </c>
      <c r="M1625" s="2"/>
      <c r="N1625" s="3">
        <v>0.46127299999999999</v>
      </c>
      <c r="O1625" s="4">
        <v>7.5272499999999996E-7</v>
      </c>
      <c r="P1625" s="2"/>
      <c r="Q1625" s="3">
        <v>0.46127299999999999</v>
      </c>
      <c r="R1625" s="4">
        <v>4.4001100000000001E-7</v>
      </c>
    </row>
    <row r="1626" spans="1:18">
      <c r="A1626" s="2"/>
      <c r="B1626" s="3">
        <v>0.46371499999999999</v>
      </c>
      <c r="C1626" s="4">
        <v>4.2719899999999999E-7</v>
      </c>
      <c r="D1626" s="2"/>
      <c r="E1626" s="3">
        <v>0.46371499999999999</v>
      </c>
      <c r="F1626" s="4">
        <v>5.7458099999999998E-7</v>
      </c>
      <c r="G1626" s="2"/>
      <c r="H1626" s="3">
        <v>0.46371499999999999</v>
      </c>
      <c r="I1626" s="4">
        <v>6.5786899999999997E-7</v>
      </c>
      <c r="J1626" s="2"/>
      <c r="K1626" s="3">
        <v>0.46371499999999999</v>
      </c>
      <c r="L1626" s="4">
        <v>5.5837499999999997E-7</v>
      </c>
      <c r="M1626" s="2"/>
      <c r="N1626" s="3">
        <v>0.46371499999999999</v>
      </c>
      <c r="O1626" s="4">
        <v>7.6871100000000003E-7</v>
      </c>
      <c r="P1626" s="2"/>
      <c r="Q1626" s="3">
        <v>0.46371499999999999</v>
      </c>
      <c r="R1626" s="4">
        <v>4.4678500000000001E-7</v>
      </c>
    </row>
    <row r="1627" spans="1:18">
      <c r="A1627" s="2"/>
      <c r="B1627" s="3">
        <v>0.46615600000000001</v>
      </c>
      <c r="C1627" s="4">
        <v>4.2493999999999999E-7</v>
      </c>
      <c r="D1627" s="2"/>
      <c r="E1627" s="3">
        <v>0.46615600000000001</v>
      </c>
      <c r="F1627" s="4">
        <v>5.8572900000000002E-7</v>
      </c>
      <c r="G1627" s="2"/>
      <c r="H1627" s="3">
        <v>0.46615600000000001</v>
      </c>
      <c r="I1627" s="4">
        <v>6.6891400000000003E-7</v>
      </c>
      <c r="J1627" s="2"/>
      <c r="K1627" s="3">
        <v>0.46615600000000001</v>
      </c>
      <c r="L1627" s="4">
        <v>5.6849900000000001E-7</v>
      </c>
      <c r="M1627" s="2"/>
      <c r="N1627" s="3">
        <v>0.46615600000000001</v>
      </c>
      <c r="O1627" s="4">
        <v>7.8546299999999997E-7</v>
      </c>
      <c r="P1627" s="2"/>
      <c r="Q1627" s="3">
        <v>0.46615600000000001</v>
      </c>
      <c r="R1627" s="4">
        <v>4.5352099999999998E-7</v>
      </c>
    </row>
    <row r="1628" spans="1:18">
      <c r="A1628" s="2"/>
      <c r="B1628" s="3">
        <v>0.46859699999999999</v>
      </c>
      <c r="C1628" s="4">
        <v>4.2095799999999998E-7</v>
      </c>
      <c r="D1628" s="2"/>
      <c r="E1628" s="3">
        <v>0.46859699999999999</v>
      </c>
      <c r="F1628" s="4">
        <v>5.9315100000000002E-7</v>
      </c>
      <c r="G1628" s="2"/>
      <c r="H1628" s="3">
        <v>0.46859699999999999</v>
      </c>
      <c r="I1628" s="4">
        <v>6.7723300000000001E-7</v>
      </c>
      <c r="J1628" s="2"/>
      <c r="K1628" s="3">
        <v>0.46859699999999999</v>
      </c>
      <c r="L1628" s="4">
        <v>5.7680599999999998E-7</v>
      </c>
      <c r="M1628" s="2"/>
      <c r="N1628" s="3">
        <v>0.46859699999999999</v>
      </c>
      <c r="O1628" s="4">
        <v>7.9830799999999995E-7</v>
      </c>
      <c r="P1628" s="2"/>
      <c r="Q1628" s="3">
        <v>0.46859699999999999</v>
      </c>
      <c r="R1628" s="4">
        <v>4.5903E-7</v>
      </c>
    </row>
    <row r="1629" spans="1:18">
      <c r="A1629" s="2"/>
      <c r="B1629" s="3">
        <v>0.47103899999999999</v>
      </c>
      <c r="C1629" s="4">
        <v>4.1991200000000001E-7</v>
      </c>
      <c r="D1629" s="2"/>
      <c r="E1629" s="3">
        <v>0.47103899999999999</v>
      </c>
      <c r="F1629" s="4">
        <v>6.0306399999999995E-7</v>
      </c>
      <c r="G1629" s="2"/>
      <c r="H1629" s="3">
        <v>0.47103899999999999</v>
      </c>
      <c r="I1629" s="4">
        <v>6.8721899999999995E-7</v>
      </c>
      <c r="J1629" s="2"/>
      <c r="K1629" s="3">
        <v>0.47103899999999999</v>
      </c>
      <c r="L1629" s="4">
        <v>5.9100700000000002E-7</v>
      </c>
      <c r="M1629" s="2"/>
      <c r="N1629" s="3">
        <v>0.47103899999999999</v>
      </c>
      <c r="O1629" s="4">
        <v>8.0933299999999999E-7</v>
      </c>
      <c r="P1629" s="2"/>
      <c r="Q1629" s="3">
        <v>0.47103899999999999</v>
      </c>
      <c r="R1629" s="4">
        <v>4.6748699999999998E-7</v>
      </c>
    </row>
    <row r="1630" spans="1:18">
      <c r="A1630" s="2"/>
      <c r="B1630" s="3">
        <v>0.47348000000000001</v>
      </c>
      <c r="C1630" s="4">
        <v>4.1569599999999999E-7</v>
      </c>
      <c r="D1630" s="2"/>
      <c r="E1630" s="3">
        <v>0.47348000000000001</v>
      </c>
      <c r="F1630" s="4">
        <v>6.0933800000000003E-7</v>
      </c>
      <c r="G1630" s="2"/>
      <c r="H1630" s="3">
        <v>0.47348000000000001</v>
      </c>
      <c r="I1630" s="4">
        <v>6.9548000000000003E-7</v>
      </c>
      <c r="J1630" s="2"/>
      <c r="K1630" s="3">
        <v>0.47348000000000001</v>
      </c>
      <c r="L1630" s="4">
        <v>5.95053E-7</v>
      </c>
      <c r="M1630" s="2"/>
      <c r="N1630" s="3">
        <v>0.47348000000000001</v>
      </c>
      <c r="O1630" s="4">
        <v>8.2029300000000003E-7</v>
      </c>
      <c r="P1630" s="2"/>
      <c r="Q1630" s="3">
        <v>0.47348000000000001</v>
      </c>
      <c r="R1630" s="4">
        <v>4.7449899999999999E-7</v>
      </c>
    </row>
    <row r="1631" spans="1:18">
      <c r="A1631" s="2"/>
      <c r="B1631" s="3">
        <v>0.47592200000000001</v>
      </c>
      <c r="C1631" s="4">
        <v>4.1472299999999997E-7</v>
      </c>
      <c r="D1631" s="2"/>
      <c r="E1631" s="3">
        <v>0.47592200000000001</v>
      </c>
      <c r="F1631" s="4">
        <v>6.1805099999999998E-7</v>
      </c>
      <c r="G1631" s="2"/>
      <c r="H1631" s="3">
        <v>0.47592200000000001</v>
      </c>
      <c r="I1631" s="4">
        <v>7.0613100000000001E-7</v>
      </c>
      <c r="J1631" s="2"/>
      <c r="K1631" s="3">
        <v>0.47592200000000001</v>
      </c>
      <c r="L1631" s="4">
        <v>6.0963700000000002E-7</v>
      </c>
      <c r="M1631" s="2"/>
      <c r="N1631" s="3">
        <v>0.47592200000000001</v>
      </c>
      <c r="O1631" s="4">
        <v>8.2787300000000004E-7</v>
      </c>
      <c r="P1631" s="2"/>
      <c r="Q1631" s="3">
        <v>0.47592200000000001</v>
      </c>
      <c r="R1631" s="4">
        <v>4.8410499999999998E-7</v>
      </c>
    </row>
    <row r="1632" spans="1:18">
      <c r="A1632" s="2"/>
      <c r="B1632" s="3">
        <v>0.47836299999999998</v>
      </c>
      <c r="C1632" s="4">
        <v>4.10242E-7</v>
      </c>
      <c r="D1632" s="2"/>
      <c r="E1632" s="3">
        <v>0.47836299999999998</v>
      </c>
      <c r="F1632" s="4">
        <v>6.2721799999999997E-7</v>
      </c>
      <c r="G1632" s="2"/>
      <c r="H1632" s="3">
        <v>0.47836299999999998</v>
      </c>
      <c r="I1632" s="4">
        <v>7.1658000000000003E-7</v>
      </c>
      <c r="J1632" s="2"/>
      <c r="K1632" s="3">
        <v>0.47836299999999998</v>
      </c>
      <c r="L1632" s="4">
        <v>6.1167899999999995E-7</v>
      </c>
      <c r="M1632" s="2"/>
      <c r="N1632" s="3">
        <v>0.47836299999999998</v>
      </c>
      <c r="O1632" s="4">
        <v>8.39693E-7</v>
      </c>
      <c r="P1632" s="2"/>
      <c r="Q1632" s="3">
        <v>0.47836299999999998</v>
      </c>
      <c r="R1632" s="4">
        <v>4.9036499999999998E-7</v>
      </c>
    </row>
    <row r="1633" spans="1:18">
      <c r="A1633" s="2"/>
      <c r="B1633" s="3">
        <v>0.48080400000000001</v>
      </c>
      <c r="C1633" s="4">
        <v>4.0908800000000002E-7</v>
      </c>
      <c r="D1633" s="2"/>
      <c r="E1633" s="3">
        <v>0.48080400000000001</v>
      </c>
      <c r="F1633" s="4">
        <v>6.3527999999999996E-7</v>
      </c>
      <c r="G1633" s="2"/>
      <c r="H1633" s="3">
        <v>0.48080400000000001</v>
      </c>
      <c r="I1633" s="4">
        <v>7.2479099999999999E-7</v>
      </c>
      <c r="J1633" s="2"/>
      <c r="K1633" s="3">
        <v>0.48080400000000001</v>
      </c>
      <c r="L1633" s="4">
        <v>6.2262199999999995E-7</v>
      </c>
      <c r="M1633" s="2"/>
      <c r="N1633" s="3">
        <v>0.48080400000000001</v>
      </c>
      <c r="O1633" s="4">
        <v>8.5340200000000001E-7</v>
      </c>
      <c r="P1633" s="2"/>
      <c r="Q1633" s="3">
        <v>0.48080400000000001</v>
      </c>
      <c r="R1633" s="4">
        <v>4.9844800000000002E-7</v>
      </c>
    </row>
    <row r="1634" spans="1:18">
      <c r="A1634" s="2"/>
      <c r="B1634" s="3">
        <v>0.48324600000000001</v>
      </c>
      <c r="C1634" s="4">
        <v>4.0632600000000001E-7</v>
      </c>
      <c r="D1634" s="2"/>
      <c r="E1634" s="3">
        <v>0.48324600000000001</v>
      </c>
      <c r="F1634" s="4">
        <v>6.4358499999999998E-7</v>
      </c>
      <c r="G1634" s="2"/>
      <c r="H1634" s="3">
        <v>0.48324600000000001</v>
      </c>
      <c r="I1634" s="4">
        <v>7.35113E-7</v>
      </c>
      <c r="J1634" s="2"/>
      <c r="K1634" s="3">
        <v>0.48324600000000001</v>
      </c>
      <c r="L1634" s="4">
        <v>6.2404199999999997E-7</v>
      </c>
      <c r="M1634" s="2"/>
      <c r="N1634" s="3">
        <v>0.48324600000000001</v>
      </c>
      <c r="O1634" s="4">
        <v>8.6586599999999995E-7</v>
      </c>
      <c r="P1634" s="2"/>
      <c r="Q1634" s="3">
        <v>0.48324600000000001</v>
      </c>
      <c r="R1634" s="4">
        <v>5.0311099999999998E-7</v>
      </c>
    </row>
    <row r="1635" spans="1:18">
      <c r="A1635" s="2"/>
      <c r="B1635" s="3">
        <v>0.48568699999999998</v>
      </c>
      <c r="C1635" s="4">
        <v>4.0447200000000002E-7</v>
      </c>
      <c r="D1635" s="2"/>
      <c r="E1635" s="3">
        <v>0.48568699999999998</v>
      </c>
      <c r="F1635" s="4">
        <v>6.4713500000000003E-7</v>
      </c>
      <c r="G1635" s="2"/>
      <c r="H1635" s="3">
        <v>0.48568699999999998</v>
      </c>
      <c r="I1635" s="4">
        <v>7.40253E-7</v>
      </c>
      <c r="J1635" s="2"/>
      <c r="K1635" s="3">
        <v>0.48568699999999998</v>
      </c>
      <c r="L1635" s="4">
        <v>6.3035999999999999E-7</v>
      </c>
      <c r="M1635" s="2"/>
      <c r="N1635" s="3">
        <v>0.48568699999999998</v>
      </c>
      <c r="O1635" s="4">
        <v>8.7807000000000003E-7</v>
      </c>
      <c r="P1635" s="2"/>
      <c r="Q1635" s="3">
        <v>0.48568699999999998</v>
      </c>
      <c r="R1635" s="4">
        <v>5.0763900000000004E-7</v>
      </c>
    </row>
    <row r="1636" spans="1:18">
      <c r="A1636" s="2"/>
      <c r="B1636" s="3">
        <v>0.48812899999999998</v>
      </c>
      <c r="C1636" s="4">
        <v>4.0317300000000001E-7</v>
      </c>
      <c r="D1636" s="2"/>
      <c r="E1636" s="3">
        <v>0.48812899999999998</v>
      </c>
      <c r="F1636" s="4">
        <v>6.5416299999999995E-7</v>
      </c>
      <c r="G1636" s="2"/>
      <c r="H1636" s="3">
        <v>0.48812899999999998</v>
      </c>
      <c r="I1636" s="4">
        <v>7.4866100000000001E-7</v>
      </c>
      <c r="J1636" s="2"/>
      <c r="K1636" s="3">
        <v>0.48812899999999998</v>
      </c>
      <c r="L1636" s="4">
        <v>6.3649400000000001E-7</v>
      </c>
      <c r="M1636" s="2"/>
      <c r="N1636" s="3">
        <v>0.48812899999999998</v>
      </c>
      <c r="O1636" s="4">
        <v>8.8194199999999997E-7</v>
      </c>
      <c r="P1636" s="2"/>
      <c r="Q1636" s="3">
        <v>0.48812899999999998</v>
      </c>
      <c r="R1636" s="4">
        <v>5.1007000000000001E-7</v>
      </c>
    </row>
    <row r="1637" spans="1:18">
      <c r="A1637" s="2"/>
      <c r="B1637" s="3">
        <v>0.49057000000000001</v>
      </c>
      <c r="C1637" s="4">
        <v>4.00572E-7</v>
      </c>
      <c r="D1637" s="2"/>
      <c r="E1637" s="3">
        <v>0.49057000000000001</v>
      </c>
      <c r="F1637" s="4">
        <v>6.5306E-7</v>
      </c>
      <c r="G1637" s="2"/>
      <c r="H1637" s="3">
        <v>0.49057000000000001</v>
      </c>
      <c r="I1637" s="4">
        <v>7.5104199999999998E-7</v>
      </c>
      <c r="J1637" s="2"/>
      <c r="K1637" s="3">
        <v>0.49057000000000001</v>
      </c>
      <c r="L1637" s="4">
        <v>6.3837100000000005E-7</v>
      </c>
      <c r="M1637" s="2"/>
      <c r="N1637" s="3">
        <v>0.49057000000000001</v>
      </c>
      <c r="O1637" s="4">
        <v>8.9017100000000001E-7</v>
      </c>
      <c r="P1637" s="2"/>
      <c r="Q1637" s="3">
        <v>0.49057000000000001</v>
      </c>
      <c r="R1637" s="4">
        <v>5.1271099999999996E-7</v>
      </c>
    </row>
    <row r="1638" spans="1:18">
      <c r="A1638" s="2"/>
      <c r="B1638" s="3">
        <v>0.49301099999999998</v>
      </c>
      <c r="C1638" s="4">
        <v>4.0011400000000001E-7</v>
      </c>
      <c r="D1638" s="2"/>
      <c r="E1638" s="3">
        <v>0.49301099999999998</v>
      </c>
      <c r="F1638" s="4">
        <v>6.5782999999999996E-7</v>
      </c>
      <c r="G1638" s="2"/>
      <c r="H1638" s="3">
        <v>0.49301099999999998</v>
      </c>
      <c r="I1638" s="4">
        <v>7.5654899999999995E-7</v>
      </c>
      <c r="J1638" s="2"/>
      <c r="K1638" s="3">
        <v>0.49301099999999998</v>
      </c>
      <c r="L1638" s="4">
        <v>6.4813699999999995E-7</v>
      </c>
      <c r="M1638" s="2"/>
      <c r="N1638" s="3">
        <v>0.49301099999999998</v>
      </c>
      <c r="O1638" s="4">
        <v>8.8747999999999995E-7</v>
      </c>
      <c r="P1638" s="2"/>
      <c r="Q1638" s="3">
        <v>0.49301099999999998</v>
      </c>
      <c r="R1638" s="4">
        <v>5.1625800000000004E-7</v>
      </c>
    </row>
    <row r="1639" spans="1:18">
      <c r="A1639" s="2"/>
      <c r="B1639" s="3">
        <v>0.49545299999999998</v>
      </c>
      <c r="C1639" s="4">
        <v>3.9661099999999998E-7</v>
      </c>
      <c r="D1639" s="2"/>
      <c r="E1639" s="3">
        <v>0.49545299999999998</v>
      </c>
      <c r="F1639" s="4">
        <v>6.5471599999999997E-7</v>
      </c>
      <c r="G1639" s="2"/>
      <c r="H1639" s="3">
        <v>0.49545299999999998</v>
      </c>
      <c r="I1639" s="4">
        <v>7.56566E-7</v>
      </c>
      <c r="J1639" s="2"/>
      <c r="K1639" s="3">
        <v>0.49545299999999998</v>
      </c>
      <c r="L1639" s="4">
        <v>6.43509E-7</v>
      </c>
      <c r="M1639" s="2"/>
      <c r="N1639" s="3">
        <v>0.49545299999999998</v>
      </c>
      <c r="O1639" s="4">
        <v>8.9074099999999997E-7</v>
      </c>
      <c r="P1639" s="2"/>
      <c r="Q1639" s="3">
        <v>0.49545299999999998</v>
      </c>
      <c r="R1639" s="4">
        <v>5.1889499999999999E-7</v>
      </c>
    </row>
    <row r="1640" spans="1:18">
      <c r="A1640" s="2"/>
      <c r="B1640" s="3">
        <v>0.497894</v>
      </c>
      <c r="C1640" s="4">
        <v>3.95954E-7</v>
      </c>
      <c r="D1640" s="2"/>
      <c r="E1640" s="3">
        <v>0.497894</v>
      </c>
      <c r="F1640" s="4">
        <v>6.5733499999999995E-7</v>
      </c>
      <c r="G1640" s="2"/>
      <c r="H1640" s="3">
        <v>0.497894</v>
      </c>
      <c r="I1640" s="4">
        <v>7.5763000000000004E-7</v>
      </c>
      <c r="J1640" s="2"/>
      <c r="K1640" s="3">
        <v>0.497894</v>
      </c>
      <c r="L1640" s="4">
        <v>6.5316900000000004E-7</v>
      </c>
      <c r="M1640" s="2"/>
      <c r="N1640" s="3">
        <v>0.497894</v>
      </c>
      <c r="O1640" s="4">
        <v>8.9156100000000005E-7</v>
      </c>
      <c r="P1640" s="2"/>
      <c r="Q1640" s="3">
        <v>0.497894</v>
      </c>
      <c r="R1640" s="4">
        <v>5.2103899999999998E-7</v>
      </c>
    </row>
    <row r="1641" spans="1:18">
      <c r="A1641" s="2"/>
      <c r="B1641" s="3">
        <v>0.500336</v>
      </c>
      <c r="C1641" s="4">
        <v>3.92266E-7</v>
      </c>
      <c r="D1641" s="2"/>
      <c r="E1641" s="3">
        <v>0.500336</v>
      </c>
      <c r="F1641" s="4">
        <v>6.5815199999999995E-7</v>
      </c>
      <c r="G1641" s="2"/>
      <c r="H1641" s="3">
        <v>0.500336</v>
      </c>
      <c r="I1641" s="4">
        <v>7.5914699999999999E-7</v>
      </c>
      <c r="J1641" s="2"/>
      <c r="K1641" s="3">
        <v>0.500336</v>
      </c>
      <c r="L1641" s="4">
        <v>6.4412199999999998E-7</v>
      </c>
      <c r="M1641" s="2"/>
      <c r="N1641" s="3">
        <v>0.500336</v>
      </c>
      <c r="O1641" s="4">
        <v>8.9368500000000002E-7</v>
      </c>
      <c r="P1641" s="2"/>
      <c r="Q1641" s="3">
        <v>0.500336</v>
      </c>
      <c r="R1641" s="4">
        <v>5.2199900000000001E-7</v>
      </c>
    </row>
    <row r="1642" spans="1:18">
      <c r="A1642" s="2"/>
      <c r="B1642" s="3">
        <v>0.50277700000000003</v>
      </c>
      <c r="C1642" s="4">
        <v>3.9149999999999998E-7</v>
      </c>
      <c r="D1642" s="2"/>
      <c r="E1642" s="3">
        <v>0.50277700000000003</v>
      </c>
      <c r="F1642" s="4">
        <v>6.5911899999999996E-7</v>
      </c>
      <c r="G1642" s="2"/>
      <c r="H1642" s="3">
        <v>0.50277700000000003</v>
      </c>
      <c r="I1642" s="4">
        <v>7.5776300000000001E-7</v>
      </c>
      <c r="J1642" s="2"/>
      <c r="K1642" s="3">
        <v>0.50277700000000003</v>
      </c>
      <c r="L1642" s="4">
        <v>6.4992099999999996E-7</v>
      </c>
      <c r="M1642" s="2"/>
      <c r="N1642" s="3">
        <v>0.50277700000000003</v>
      </c>
      <c r="O1642" s="4">
        <v>8.9854299999999997E-7</v>
      </c>
      <c r="P1642" s="2"/>
      <c r="Q1642" s="3">
        <v>0.50277700000000003</v>
      </c>
      <c r="R1642" s="4">
        <v>5.2033900000000004E-7</v>
      </c>
    </row>
    <row r="1643" spans="1:18">
      <c r="A1643" s="2"/>
      <c r="B1643" s="3">
        <v>0.50521899999999997</v>
      </c>
      <c r="C1643" s="4">
        <v>3.8869000000000002E-7</v>
      </c>
      <c r="D1643" s="2"/>
      <c r="E1643" s="3">
        <v>0.50521899999999997</v>
      </c>
      <c r="F1643" s="4">
        <v>6.6217299999999998E-7</v>
      </c>
      <c r="G1643" s="2"/>
      <c r="H1643" s="3">
        <v>0.50521899999999997</v>
      </c>
      <c r="I1643" s="4">
        <v>7.6015599999999999E-7</v>
      </c>
      <c r="J1643" s="2"/>
      <c r="K1643" s="3">
        <v>0.50521899999999997</v>
      </c>
      <c r="L1643" s="4">
        <v>6.42696E-7</v>
      </c>
      <c r="M1643" s="2"/>
      <c r="N1643" s="3">
        <v>0.50521899999999997</v>
      </c>
      <c r="O1643" s="4">
        <v>8.9510800000000002E-7</v>
      </c>
      <c r="P1643" s="2"/>
      <c r="Q1643" s="3">
        <v>0.50521899999999997</v>
      </c>
      <c r="R1643" s="4">
        <v>5.1809900000000004E-7</v>
      </c>
    </row>
    <row r="1644" spans="1:18">
      <c r="A1644" s="2"/>
      <c r="B1644" s="3">
        <v>0.50766</v>
      </c>
      <c r="C1644" s="4">
        <v>3.87385E-7</v>
      </c>
      <c r="D1644" s="2"/>
      <c r="E1644" s="3">
        <v>0.50766</v>
      </c>
      <c r="F1644" s="4">
        <v>6.5761899999999995E-7</v>
      </c>
      <c r="G1644" s="2"/>
      <c r="H1644" s="3">
        <v>0.50766</v>
      </c>
      <c r="I1644" s="4">
        <v>7.5495300000000005E-7</v>
      </c>
      <c r="J1644" s="2"/>
      <c r="K1644" s="3">
        <v>0.50766</v>
      </c>
      <c r="L1644" s="4">
        <v>6.4342299999999995E-7</v>
      </c>
      <c r="M1644" s="2"/>
      <c r="N1644" s="3">
        <v>0.50766</v>
      </c>
      <c r="O1644" s="4">
        <v>8.9994599999999995E-7</v>
      </c>
      <c r="P1644" s="2"/>
      <c r="Q1644" s="3">
        <v>0.50766</v>
      </c>
      <c r="R1644" s="4">
        <v>5.1430699999999997E-7</v>
      </c>
    </row>
    <row r="1645" spans="1:18">
      <c r="A1645" s="2"/>
      <c r="B1645" s="3">
        <v>0.51010100000000003</v>
      </c>
      <c r="C1645" s="4">
        <v>3.86125E-7</v>
      </c>
      <c r="D1645" s="2"/>
      <c r="E1645" s="3">
        <v>0.51010100000000003</v>
      </c>
      <c r="F1645" s="4">
        <v>6.5945699999999997E-7</v>
      </c>
      <c r="G1645" s="2"/>
      <c r="H1645" s="3">
        <v>0.51010100000000003</v>
      </c>
      <c r="I1645" s="4">
        <v>7.57199E-7</v>
      </c>
      <c r="J1645" s="2"/>
      <c r="K1645" s="3">
        <v>0.51010100000000003</v>
      </c>
      <c r="L1645" s="4">
        <v>6.4279899999999998E-7</v>
      </c>
      <c r="M1645" s="2"/>
      <c r="N1645" s="3">
        <v>0.51010100000000003</v>
      </c>
      <c r="O1645" s="4">
        <v>8.9126E-7</v>
      </c>
      <c r="P1645" s="2"/>
      <c r="Q1645" s="3">
        <v>0.51010100000000003</v>
      </c>
      <c r="R1645" s="4">
        <v>5.1239900000000003E-7</v>
      </c>
    </row>
    <row r="1646" spans="1:18">
      <c r="A1646" s="2"/>
      <c r="B1646" s="3">
        <v>0.51254299999999997</v>
      </c>
      <c r="C1646" s="4">
        <v>3.8354400000000001E-7</v>
      </c>
      <c r="D1646" s="2"/>
      <c r="E1646" s="3">
        <v>0.51254299999999997</v>
      </c>
      <c r="F1646" s="4">
        <v>6.5077E-7</v>
      </c>
      <c r="G1646" s="2"/>
      <c r="H1646" s="3">
        <v>0.51254299999999997</v>
      </c>
      <c r="I1646" s="4">
        <v>7.4983799999999999E-7</v>
      </c>
      <c r="J1646" s="2"/>
      <c r="K1646" s="3">
        <v>0.51254299999999997</v>
      </c>
      <c r="L1646" s="4">
        <v>6.37767E-7</v>
      </c>
      <c r="M1646" s="2"/>
      <c r="N1646" s="3">
        <v>0.51254299999999997</v>
      </c>
      <c r="O1646" s="4">
        <v>8.9253900000000005E-7</v>
      </c>
      <c r="P1646" s="2"/>
      <c r="Q1646" s="3">
        <v>0.51254299999999997</v>
      </c>
      <c r="R1646" s="4">
        <v>5.11481E-7</v>
      </c>
    </row>
    <row r="1647" spans="1:18">
      <c r="A1647" s="2"/>
      <c r="B1647" s="3">
        <v>0.514984</v>
      </c>
      <c r="C1647" s="4">
        <v>3.8265899999999999E-7</v>
      </c>
      <c r="D1647" s="2"/>
      <c r="E1647" s="3">
        <v>0.514984</v>
      </c>
      <c r="F1647" s="4">
        <v>6.49512E-7</v>
      </c>
      <c r="G1647" s="2"/>
      <c r="H1647" s="3">
        <v>0.514984</v>
      </c>
      <c r="I1647" s="4">
        <v>7.4845699999999999E-7</v>
      </c>
      <c r="J1647" s="2"/>
      <c r="K1647" s="3">
        <v>0.514984</v>
      </c>
      <c r="L1647" s="4">
        <v>6.4252299999999999E-7</v>
      </c>
      <c r="M1647" s="2"/>
      <c r="N1647" s="3">
        <v>0.514984</v>
      </c>
      <c r="O1647" s="4">
        <v>8.8280199999999999E-7</v>
      </c>
      <c r="P1647" s="2"/>
      <c r="Q1647" s="3">
        <v>0.514984</v>
      </c>
      <c r="R1647" s="4">
        <v>5.1034399999999995E-7</v>
      </c>
    </row>
    <row r="1648" spans="1:18">
      <c r="A1648" s="2"/>
      <c r="B1648" s="3">
        <v>0.51742600000000005</v>
      </c>
      <c r="C1648" s="4">
        <v>3.7936900000000001E-7</v>
      </c>
      <c r="D1648" s="2"/>
      <c r="E1648" s="3">
        <v>0.51742600000000005</v>
      </c>
      <c r="F1648" s="4">
        <v>6.4112500000000004E-7</v>
      </c>
      <c r="G1648" s="2"/>
      <c r="H1648" s="3">
        <v>0.51742600000000005</v>
      </c>
      <c r="I1648" s="4">
        <v>7.4086499999999996E-7</v>
      </c>
      <c r="J1648" s="2"/>
      <c r="K1648" s="3">
        <v>0.51742600000000005</v>
      </c>
      <c r="L1648" s="4">
        <v>6.3194200000000003E-7</v>
      </c>
      <c r="M1648" s="2"/>
      <c r="N1648" s="3">
        <v>0.51742600000000005</v>
      </c>
      <c r="O1648" s="4">
        <v>8.8034900000000004E-7</v>
      </c>
      <c r="P1648" s="2"/>
      <c r="Q1648" s="3">
        <v>0.51742600000000005</v>
      </c>
      <c r="R1648" s="4">
        <v>5.1009000000000004E-7</v>
      </c>
    </row>
    <row r="1649" spans="1:18">
      <c r="A1649" s="2"/>
      <c r="B1649" s="3">
        <v>0.51986699999999997</v>
      </c>
      <c r="C1649" s="4">
        <v>3.7878899999999999E-7</v>
      </c>
      <c r="D1649" s="2"/>
      <c r="E1649" s="3">
        <v>0.51986699999999997</v>
      </c>
      <c r="F1649" s="4">
        <v>6.4020999999999999E-7</v>
      </c>
      <c r="G1649" s="2"/>
      <c r="H1649" s="3">
        <v>0.51986699999999997</v>
      </c>
      <c r="I1649" s="4">
        <v>7.38362E-7</v>
      </c>
      <c r="J1649" s="2"/>
      <c r="K1649" s="3">
        <v>0.51986699999999997</v>
      </c>
      <c r="L1649" s="4">
        <v>6.3683699999999995E-7</v>
      </c>
      <c r="M1649" s="2"/>
      <c r="N1649" s="3">
        <v>0.51986699999999997</v>
      </c>
      <c r="O1649" s="4">
        <v>8.7305399999999995E-7</v>
      </c>
      <c r="P1649" s="2"/>
      <c r="Q1649" s="3">
        <v>0.51986699999999997</v>
      </c>
      <c r="R1649" s="4">
        <v>5.0672699999999996E-7</v>
      </c>
    </row>
    <row r="1650" spans="1:18">
      <c r="A1650" s="2"/>
      <c r="B1650" s="3">
        <v>0.52230799999999999</v>
      </c>
      <c r="C1650" s="4">
        <v>3.7551299999999998E-7</v>
      </c>
      <c r="D1650" s="2"/>
      <c r="E1650" s="3">
        <v>0.52230799999999999</v>
      </c>
      <c r="F1650" s="4">
        <v>6.3709700000000003E-7</v>
      </c>
      <c r="G1650" s="2"/>
      <c r="H1650" s="3">
        <v>0.52230799999999999</v>
      </c>
      <c r="I1650" s="4">
        <v>7.3570500000000004E-7</v>
      </c>
      <c r="J1650" s="2"/>
      <c r="K1650" s="3">
        <v>0.52230799999999999</v>
      </c>
      <c r="L1650" s="4">
        <v>6.2420100000000002E-7</v>
      </c>
      <c r="M1650" s="2"/>
      <c r="N1650" s="3">
        <v>0.52230799999999999</v>
      </c>
      <c r="O1650" s="4">
        <v>8.6652699999999999E-7</v>
      </c>
      <c r="P1650" s="2"/>
      <c r="Q1650" s="3">
        <v>0.52230799999999999</v>
      </c>
      <c r="R1650" s="4">
        <v>5.0488900000000004E-7</v>
      </c>
    </row>
    <row r="1651" spans="1:18">
      <c r="A1651" s="2"/>
      <c r="B1651" s="3">
        <v>0.52475000000000005</v>
      </c>
      <c r="C1651" s="4">
        <v>3.7512599999999999E-7</v>
      </c>
      <c r="D1651" s="2"/>
      <c r="E1651" s="3">
        <v>0.52475000000000005</v>
      </c>
      <c r="F1651" s="4">
        <v>6.3444499999999999E-7</v>
      </c>
      <c r="G1651" s="2"/>
      <c r="H1651" s="3">
        <v>0.52475000000000005</v>
      </c>
      <c r="I1651" s="4">
        <v>7.3026500000000001E-7</v>
      </c>
      <c r="J1651" s="2"/>
      <c r="K1651" s="3">
        <v>0.52475000000000005</v>
      </c>
      <c r="L1651" s="4">
        <v>6.2645700000000004E-7</v>
      </c>
      <c r="M1651" s="2"/>
      <c r="N1651" s="3">
        <v>0.52475000000000005</v>
      </c>
      <c r="O1651" s="4">
        <v>8.6536799999999997E-7</v>
      </c>
      <c r="P1651" s="2"/>
      <c r="Q1651" s="3">
        <v>0.52475000000000005</v>
      </c>
      <c r="R1651" s="4">
        <v>4.99855E-7</v>
      </c>
    </row>
    <row r="1652" spans="1:18">
      <c r="A1652" s="2"/>
      <c r="B1652" s="3">
        <v>0.52719099999999997</v>
      </c>
      <c r="C1652" s="4">
        <v>3.7305400000000003E-7</v>
      </c>
      <c r="D1652" s="2"/>
      <c r="E1652" s="3">
        <v>0.52719099999999997</v>
      </c>
      <c r="F1652" s="4">
        <v>6.3418399999999998E-7</v>
      </c>
      <c r="G1652" s="2"/>
      <c r="H1652" s="3">
        <v>0.52719099999999997</v>
      </c>
      <c r="I1652" s="4">
        <v>7.2861600000000002E-7</v>
      </c>
      <c r="J1652" s="2"/>
      <c r="K1652" s="3">
        <v>0.52719099999999997</v>
      </c>
      <c r="L1652" s="4">
        <v>6.1556700000000002E-7</v>
      </c>
      <c r="M1652" s="2"/>
      <c r="N1652" s="3">
        <v>0.52719099999999997</v>
      </c>
      <c r="O1652" s="4">
        <v>8.5547899999999995E-7</v>
      </c>
      <c r="P1652" s="2"/>
      <c r="Q1652" s="3">
        <v>0.52719099999999997</v>
      </c>
      <c r="R1652" s="4">
        <v>4.9578099999999998E-7</v>
      </c>
    </row>
    <row r="1653" spans="1:18">
      <c r="A1653" s="2"/>
      <c r="B1653" s="3">
        <v>0.52963300000000002</v>
      </c>
      <c r="C1653" s="4">
        <v>3.71983E-7</v>
      </c>
      <c r="D1653" s="2"/>
      <c r="E1653" s="3">
        <v>0.52963300000000002</v>
      </c>
      <c r="F1653" s="4">
        <v>6.2774799999999999E-7</v>
      </c>
      <c r="G1653" s="2"/>
      <c r="H1653" s="3">
        <v>0.52963300000000002</v>
      </c>
      <c r="I1653" s="4">
        <v>7.20219E-7</v>
      </c>
      <c r="J1653" s="2"/>
      <c r="K1653" s="3">
        <v>0.52963300000000002</v>
      </c>
      <c r="L1653" s="4">
        <v>6.1384999999999995E-7</v>
      </c>
      <c r="M1653" s="2"/>
      <c r="N1653" s="3">
        <v>0.52963300000000002</v>
      </c>
      <c r="O1653" s="4">
        <v>8.56014E-7</v>
      </c>
      <c r="P1653" s="2"/>
      <c r="Q1653" s="3">
        <v>0.52963300000000002</v>
      </c>
      <c r="R1653" s="4">
        <v>4.9062999999999999E-7</v>
      </c>
    </row>
    <row r="1654" spans="1:18">
      <c r="A1654" s="2"/>
      <c r="B1654" s="3">
        <v>0.53207400000000005</v>
      </c>
      <c r="C1654" s="4">
        <v>3.7072999999999999E-7</v>
      </c>
      <c r="D1654" s="2"/>
      <c r="E1654" s="3">
        <v>0.53207400000000005</v>
      </c>
      <c r="F1654" s="4">
        <v>6.2733599999999995E-7</v>
      </c>
      <c r="G1654" s="2"/>
      <c r="H1654" s="3">
        <v>0.53207400000000005</v>
      </c>
      <c r="I1654" s="4">
        <v>7.1764300000000004E-7</v>
      </c>
      <c r="J1654" s="2"/>
      <c r="K1654" s="3">
        <v>0.53207400000000005</v>
      </c>
      <c r="L1654" s="4">
        <v>6.0947200000000002E-7</v>
      </c>
      <c r="M1654" s="2"/>
      <c r="N1654" s="3">
        <v>0.53207400000000005</v>
      </c>
      <c r="O1654" s="4">
        <v>8.4326500000000003E-7</v>
      </c>
      <c r="P1654" s="2"/>
      <c r="Q1654" s="3">
        <v>0.53207400000000005</v>
      </c>
      <c r="R1654" s="4">
        <v>4.8685700000000003E-7</v>
      </c>
    </row>
    <row r="1655" spans="1:18">
      <c r="A1655" s="2"/>
      <c r="B1655" s="3">
        <v>0.53451499999999996</v>
      </c>
      <c r="C1655" s="4">
        <v>3.68644E-7</v>
      </c>
      <c r="D1655" s="2"/>
      <c r="E1655" s="3">
        <v>0.53451499999999996</v>
      </c>
      <c r="F1655" s="4">
        <v>6.1895500000000005E-7</v>
      </c>
      <c r="G1655" s="2"/>
      <c r="H1655" s="3">
        <v>0.53451499999999996</v>
      </c>
      <c r="I1655" s="4">
        <v>7.0745699999999998E-7</v>
      </c>
      <c r="J1655" s="2"/>
      <c r="K1655" s="3">
        <v>0.53451499999999996</v>
      </c>
      <c r="L1655" s="4">
        <v>6.0351500000000001E-7</v>
      </c>
      <c r="M1655" s="2"/>
      <c r="N1655" s="3">
        <v>0.53451499999999996</v>
      </c>
      <c r="O1655" s="4">
        <v>8.4118300000000005E-7</v>
      </c>
      <c r="P1655" s="2"/>
      <c r="Q1655" s="3">
        <v>0.53451499999999996</v>
      </c>
      <c r="R1655" s="4">
        <v>4.8416900000000005E-7</v>
      </c>
    </row>
    <row r="1656" spans="1:18">
      <c r="A1656" s="2"/>
      <c r="B1656" s="3">
        <v>0.53695700000000002</v>
      </c>
      <c r="C1656" s="4">
        <v>3.6837400000000001E-7</v>
      </c>
      <c r="D1656" s="2"/>
      <c r="E1656" s="3">
        <v>0.53695700000000002</v>
      </c>
      <c r="F1656" s="4">
        <v>6.1801800000000002E-7</v>
      </c>
      <c r="G1656" s="2"/>
      <c r="H1656" s="3">
        <v>0.53695700000000002</v>
      </c>
      <c r="I1656" s="4">
        <v>7.0342800000000004E-7</v>
      </c>
      <c r="J1656" s="2"/>
      <c r="K1656" s="3">
        <v>0.53695700000000002</v>
      </c>
      <c r="L1656" s="4">
        <v>6.04788E-7</v>
      </c>
      <c r="M1656" s="2"/>
      <c r="N1656" s="3">
        <v>0.53695700000000002</v>
      </c>
      <c r="O1656" s="4">
        <v>8.2855200000000005E-7</v>
      </c>
      <c r="P1656" s="2"/>
      <c r="Q1656" s="3">
        <v>0.53695700000000002</v>
      </c>
      <c r="R1656" s="4">
        <v>4.8133099999999996E-7</v>
      </c>
    </row>
    <row r="1657" spans="1:18">
      <c r="A1657" s="2"/>
      <c r="B1657" s="3">
        <v>0.53939800000000004</v>
      </c>
      <c r="C1657" s="4">
        <v>3.65863E-7</v>
      </c>
      <c r="D1657" s="2"/>
      <c r="E1657" s="3">
        <v>0.53939800000000004</v>
      </c>
      <c r="F1657" s="4">
        <v>6.1025900000000004E-7</v>
      </c>
      <c r="G1657" s="2"/>
      <c r="H1657" s="3">
        <v>0.53939800000000004</v>
      </c>
      <c r="I1657" s="4">
        <v>6.9731899999999997E-7</v>
      </c>
      <c r="J1657" s="2"/>
      <c r="K1657" s="3">
        <v>0.53939800000000004</v>
      </c>
      <c r="L1657" s="4">
        <v>5.9451499999999997E-7</v>
      </c>
      <c r="M1657" s="2"/>
      <c r="N1657" s="3">
        <v>0.53939800000000004</v>
      </c>
      <c r="O1657" s="4">
        <v>8.2281899999999998E-7</v>
      </c>
      <c r="P1657" s="2"/>
      <c r="Q1657" s="3">
        <v>0.53939800000000004</v>
      </c>
      <c r="R1657" s="4">
        <v>4.7925400000000001E-7</v>
      </c>
    </row>
    <row r="1658" spans="1:18">
      <c r="A1658" s="2"/>
      <c r="B1658" s="3">
        <v>0.54183999999999999</v>
      </c>
      <c r="C1658" s="4">
        <v>3.66193E-7</v>
      </c>
      <c r="D1658" s="2"/>
      <c r="E1658" s="3">
        <v>0.54183999999999999</v>
      </c>
      <c r="F1658" s="4">
        <v>6.0819299999999997E-7</v>
      </c>
      <c r="G1658" s="2"/>
      <c r="H1658" s="3">
        <v>0.54183999999999999</v>
      </c>
      <c r="I1658" s="4">
        <v>6.9475100000000003E-7</v>
      </c>
      <c r="J1658" s="2"/>
      <c r="K1658" s="3">
        <v>0.54183999999999999</v>
      </c>
      <c r="L1658" s="4">
        <v>5.9823400000000003E-7</v>
      </c>
      <c r="M1658" s="2"/>
      <c r="N1658" s="3">
        <v>0.54183999999999999</v>
      </c>
      <c r="O1658" s="4">
        <v>8.1647700000000004E-7</v>
      </c>
      <c r="P1658" s="2"/>
      <c r="Q1658" s="3">
        <v>0.54183999999999999</v>
      </c>
      <c r="R1658" s="4">
        <v>4.7604600000000003E-7</v>
      </c>
    </row>
    <row r="1659" spans="1:18">
      <c r="A1659" s="2"/>
      <c r="B1659" s="3">
        <v>0.54428100000000001</v>
      </c>
      <c r="C1659" s="4">
        <v>3.6417800000000002E-7</v>
      </c>
      <c r="D1659" s="2"/>
      <c r="E1659" s="3">
        <v>0.54428100000000001</v>
      </c>
      <c r="F1659" s="4">
        <v>6.04274E-7</v>
      </c>
      <c r="G1659" s="2"/>
      <c r="H1659" s="3">
        <v>0.54428100000000001</v>
      </c>
      <c r="I1659" s="4">
        <v>6.9215199999999996E-7</v>
      </c>
      <c r="J1659" s="2"/>
      <c r="K1659" s="3">
        <v>0.54428100000000001</v>
      </c>
      <c r="L1659" s="4">
        <v>5.8409299999999996E-7</v>
      </c>
      <c r="M1659" s="2"/>
      <c r="N1659" s="3">
        <v>0.54428100000000001</v>
      </c>
      <c r="O1659" s="4">
        <v>8.1099900000000002E-7</v>
      </c>
      <c r="P1659" s="2"/>
      <c r="Q1659" s="3">
        <v>0.54428100000000001</v>
      </c>
      <c r="R1659" s="4">
        <v>4.7299899999999999E-7</v>
      </c>
    </row>
    <row r="1660" spans="1:18">
      <c r="A1660" s="2"/>
      <c r="B1660" s="3">
        <v>0.54672200000000004</v>
      </c>
      <c r="C1660" s="4">
        <v>3.6520099999999999E-7</v>
      </c>
      <c r="D1660" s="2"/>
      <c r="E1660" s="3">
        <v>0.54672200000000004</v>
      </c>
      <c r="F1660" s="4">
        <v>6.0052300000000001E-7</v>
      </c>
      <c r="G1660" s="2"/>
      <c r="H1660" s="3">
        <v>0.54672200000000004</v>
      </c>
      <c r="I1660" s="4">
        <v>6.8682600000000001E-7</v>
      </c>
      <c r="J1660" s="2"/>
      <c r="K1660" s="3">
        <v>0.54672200000000004</v>
      </c>
      <c r="L1660" s="4">
        <v>5.8562200000000003E-7</v>
      </c>
      <c r="M1660" s="2"/>
      <c r="N1660" s="3">
        <v>0.54672200000000004</v>
      </c>
      <c r="O1660" s="4">
        <v>8.0976500000000005E-7</v>
      </c>
      <c r="P1660" s="2"/>
      <c r="Q1660" s="3">
        <v>0.54672200000000004</v>
      </c>
      <c r="R1660" s="4">
        <v>4.6872199999999998E-7</v>
      </c>
    </row>
    <row r="1661" spans="1:18">
      <c r="A1661" s="2"/>
      <c r="B1661" s="3">
        <v>0.54916399999999999</v>
      </c>
      <c r="C1661" s="4">
        <v>3.6493399999999998E-7</v>
      </c>
      <c r="D1661" s="2"/>
      <c r="E1661" s="3">
        <v>0.54916399999999999</v>
      </c>
      <c r="F1661" s="4">
        <v>5.9890200000000005E-7</v>
      </c>
      <c r="G1661" s="2"/>
      <c r="H1661" s="3">
        <v>0.54916399999999999</v>
      </c>
      <c r="I1661" s="4">
        <v>6.8382899999999998E-7</v>
      </c>
      <c r="J1661" s="2"/>
      <c r="K1661" s="3">
        <v>0.54916399999999999</v>
      </c>
      <c r="L1661" s="4">
        <v>5.7389799999999997E-7</v>
      </c>
      <c r="M1661" s="2"/>
      <c r="N1661" s="3">
        <v>0.54916399999999999</v>
      </c>
      <c r="O1661" s="4">
        <v>8.0006899999999996E-7</v>
      </c>
      <c r="P1661" s="2"/>
      <c r="Q1661" s="3">
        <v>0.54916399999999999</v>
      </c>
      <c r="R1661" s="4">
        <v>4.64281E-7</v>
      </c>
    </row>
    <row r="1662" spans="1:18">
      <c r="A1662" s="2"/>
      <c r="B1662" s="3">
        <v>0.55160500000000001</v>
      </c>
      <c r="C1662" s="4">
        <v>3.66143E-7</v>
      </c>
      <c r="D1662" s="2"/>
      <c r="E1662" s="3">
        <v>0.55160500000000001</v>
      </c>
      <c r="F1662" s="4">
        <v>5.9329700000000002E-7</v>
      </c>
      <c r="G1662" s="2"/>
      <c r="H1662" s="3">
        <v>0.55160500000000001</v>
      </c>
      <c r="I1662" s="4">
        <v>6.7473200000000001E-7</v>
      </c>
      <c r="J1662" s="2"/>
      <c r="K1662" s="3">
        <v>0.55160500000000001</v>
      </c>
      <c r="L1662" s="4">
        <v>5.7178600000000001E-7</v>
      </c>
      <c r="M1662" s="2"/>
      <c r="N1662" s="3">
        <v>0.55160500000000001</v>
      </c>
      <c r="O1662" s="4">
        <v>7.9862699999999997E-7</v>
      </c>
      <c r="P1662" s="2"/>
      <c r="Q1662" s="3">
        <v>0.55160500000000001</v>
      </c>
      <c r="R1662" s="4">
        <v>4.6073599999999998E-7</v>
      </c>
    </row>
    <row r="1663" spans="1:18">
      <c r="A1663" s="2"/>
      <c r="B1663" s="3">
        <v>0.55404699999999996</v>
      </c>
      <c r="C1663" s="4">
        <v>3.67986E-7</v>
      </c>
      <c r="D1663" s="2"/>
      <c r="E1663" s="3">
        <v>0.55404699999999996</v>
      </c>
      <c r="F1663" s="4">
        <v>5.9279E-7</v>
      </c>
      <c r="G1663" s="2"/>
      <c r="H1663" s="3">
        <v>0.55404699999999996</v>
      </c>
      <c r="I1663" s="4">
        <v>6.7085599999999996E-7</v>
      </c>
      <c r="J1663" s="2"/>
      <c r="K1663" s="3">
        <v>0.55404699999999996</v>
      </c>
      <c r="L1663" s="4">
        <v>5.6721299999999999E-7</v>
      </c>
      <c r="M1663" s="2"/>
      <c r="N1663" s="3">
        <v>0.55404699999999996</v>
      </c>
      <c r="O1663" s="4">
        <v>7.8646200000000002E-7</v>
      </c>
      <c r="P1663" s="2"/>
      <c r="Q1663" s="3">
        <v>0.55404699999999996</v>
      </c>
      <c r="R1663" s="4">
        <v>4.5892799999999999E-7</v>
      </c>
    </row>
    <row r="1664" spans="1:18">
      <c r="A1664" s="2"/>
      <c r="B1664" s="3">
        <v>0.55648799999999998</v>
      </c>
      <c r="C1664" s="4">
        <v>3.6931000000000002E-7</v>
      </c>
      <c r="D1664" s="2"/>
      <c r="E1664" s="3">
        <v>0.55648799999999998</v>
      </c>
      <c r="F1664" s="4">
        <v>5.8591599999999999E-7</v>
      </c>
      <c r="G1664" s="2"/>
      <c r="H1664" s="3">
        <v>0.55648799999999998</v>
      </c>
      <c r="I1664" s="4">
        <v>6.6133400000000001E-7</v>
      </c>
      <c r="J1664" s="2"/>
      <c r="K1664" s="3">
        <v>0.55648799999999998</v>
      </c>
      <c r="L1664" s="4">
        <v>5.6302600000000003E-7</v>
      </c>
      <c r="M1664" s="2"/>
      <c r="N1664" s="3">
        <v>0.55648799999999998</v>
      </c>
      <c r="O1664" s="4">
        <v>7.8201799999999996E-7</v>
      </c>
      <c r="P1664" s="2"/>
      <c r="Q1664" s="3">
        <v>0.55648799999999998</v>
      </c>
      <c r="R1664" s="4">
        <v>4.5679499999999998E-7</v>
      </c>
    </row>
    <row r="1665" spans="1:18">
      <c r="A1665" s="2"/>
      <c r="B1665" s="3">
        <v>0.55892900000000001</v>
      </c>
      <c r="C1665" s="4">
        <v>3.7287399999999998E-7</v>
      </c>
      <c r="D1665" s="2"/>
      <c r="E1665" s="3">
        <v>0.55892900000000001</v>
      </c>
      <c r="F1665" s="4">
        <v>5.8475999999999995E-7</v>
      </c>
      <c r="G1665" s="2"/>
      <c r="H1665" s="3">
        <v>0.55892900000000001</v>
      </c>
      <c r="I1665" s="4">
        <v>6.5831600000000003E-7</v>
      </c>
      <c r="J1665" s="2"/>
      <c r="K1665" s="3">
        <v>0.55892900000000001</v>
      </c>
      <c r="L1665" s="4">
        <v>5.6534899999999999E-7</v>
      </c>
      <c r="M1665" s="2"/>
      <c r="N1665" s="3">
        <v>0.55892900000000001</v>
      </c>
      <c r="O1665" s="4">
        <v>7.70079E-7</v>
      </c>
      <c r="P1665" s="2"/>
      <c r="Q1665" s="3">
        <v>0.55892900000000001</v>
      </c>
      <c r="R1665" s="4">
        <v>4.5525899999999999E-7</v>
      </c>
    </row>
    <row r="1666" spans="1:18">
      <c r="A1666" s="2"/>
      <c r="B1666" s="3">
        <v>0.56137099999999995</v>
      </c>
      <c r="C1666" s="4">
        <v>3.7467699999999999E-7</v>
      </c>
      <c r="D1666" s="2"/>
      <c r="E1666" s="3">
        <v>0.56137099999999995</v>
      </c>
      <c r="F1666" s="4">
        <v>5.7792499999999996E-7</v>
      </c>
      <c r="G1666" s="2"/>
      <c r="H1666" s="3">
        <v>0.56137099999999995</v>
      </c>
      <c r="I1666" s="4">
        <v>6.5323199999999998E-7</v>
      </c>
      <c r="J1666" s="2"/>
      <c r="K1666" s="3">
        <v>0.56137099999999995</v>
      </c>
      <c r="L1666" s="4">
        <v>5.5624800000000002E-7</v>
      </c>
      <c r="M1666" s="2"/>
      <c r="N1666" s="3">
        <v>0.56137099999999995</v>
      </c>
      <c r="O1666" s="4">
        <v>7.6522000000000002E-7</v>
      </c>
      <c r="P1666" s="2"/>
      <c r="Q1666" s="3">
        <v>0.56137099999999995</v>
      </c>
      <c r="R1666" s="4">
        <v>4.5179800000000001E-7</v>
      </c>
    </row>
    <row r="1667" spans="1:18">
      <c r="A1667" s="2"/>
      <c r="B1667" s="3">
        <v>0.56381199999999998</v>
      </c>
      <c r="C1667" s="4">
        <v>3.80036E-7</v>
      </c>
      <c r="D1667" s="2"/>
      <c r="E1667" s="3">
        <v>0.56381199999999998</v>
      </c>
      <c r="F1667" s="4">
        <v>5.7566900000000004E-7</v>
      </c>
      <c r="G1667" s="2"/>
      <c r="H1667" s="3">
        <v>0.56381199999999998</v>
      </c>
      <c r="I1667" s="4">
        <v>6.5121200000000002E-7</v>
      </c>
      <c r="J1667" s="2"/>
      <c r="K1667" s="3">
        <v>0.56381199999999998</v>
      </c>
      <c r="L1667" s="4">
        <v>5.5871299999999998E-7</v>
      </c>
      <c r="M1667" s="2"/>
      <c r="N1667" s="3">
        <v>0.56381199999999998</v>
      </c>
      <c r="O1667" s="4">
        <v>7.60532E-7</v>
      </c>
      <c r="P1667" s="2"/>
      <c r="Q1667" s="3">
        <v>0.56381199999999998</v>
      </c>
      <c r="R1667" s="4">
        <v>4.4896200000000002E-7</v>
      </c>
    </row>
    <row r="1668" spans="1:18">
      <c r="A1668" s="2"/>
      <c r="B1668" s="3">
        <v>0.56625400000000004</v>
      </c>
      <c r="C1668" s="4">
        <v>3.8374799999999998E-7</v>
      </c>
      <c r="D1668" s="2"/>
      <c r="E1668" s="3">
        <v>0.56625400000000004</v>
      </c>
      <c r="F1668" s="4">
        <v>5.7136800000000001E-7</v>
      </c>
      <c r="G1668" s="2"/>
      <c r="H1668" s="3">
        <v>0.56625400000000004</v>
      </c>
      <c r="I1668" s="4">
        <v>6.4865400000000003E-7</v>
      </c>
      <c r="J1668" s="2"/>
      <c r="K1668" s="3">
        <v>0.56625400000000004</v>
      </c>
      <c r="L1668" s="4">
        <v>5.4634400000000001E-7</v>
      </c>
      <c r="M1668" s="2"/>
      <c r="N1668" s="3">
        <v>0.56625400000000004</v>
      </c>
      <c r="O1668" s="4">
        <v>7.5545E-7</v>
      </c>
      <c r="P1668" s="2"/>
      <c r="Q1668" s="3">
        <v>0.56625400000000004</v>
      </c>
      <c r="R1668" s="4">
        <v>4.4466200000000001E-7</v>
      </c>
    </row>
    <row r="1669" spans="1:18">
      <c r="A1669" s="2"/>
      <c r="B1669" s="3">
        <v>0.56869499999999995</v>
      </c>
      <c r="C1669" s="4">
        <v>3.9131700000000001E-7</v>
      </c>
      <c r="D1669" s="2"/>
      <c r="E1669" s="3">
        <v>0.56869499999999995</v>
      </c>
      <c r="F1669" s="4">
        <v>5.6854600000000004E-7</v>
      </c>
      <c r="G1669" s="2"/>
      <c r="H1669" s="3">
        <v>0.56869499999999995</v>
      </c>
      <c r="I1669" s="4">
        <v>6.4286500000000001E-7</v>
      </c>
      <c r="J1669" s="2"/>
      <c r="K1669" s="3">
        <v>0.56869499999999995</v>
      </c>
      <c r="L1669" s="4">
        <v>5.4716299999999996E-7</v>
      </c>
      <c r="M1669" s="2"/>
      <c r="N1669" s="3">
        <v>0.56869499999999995</v>
      </c>
      <c r="O1669" s="4">
        <v>7.5366099999999996E-7</v>
      </c>
      <c r="P1669" s="2"/>
      <c r="Q1669" s="3">
        <v>0.56869499999999995</v>
      </c>
      <c r="R1669" s="4">
        <v>4.4055099999999999E-7</v>
      </c>
    </row>
    <row r="1670" spans="1:18">
      <c r="A1670" s="2"/>
      <c r="B1670" s="3">
        <v>0.57113599999999998</v>
      </c>
      <c r="C1670" s="4">
        <v>3.9815E-7</v>
      </c>
      <c r="D1670" s="2"/>
      <c r="E1670" s="3">
        <v>0.57113599999999998</v>
      </c>
      <c r="F1670" s="4">
        <v>5.6795699999999998E-7</v>
      </c>
      <c r="G1670" s="2"/>
      <c r="H1670" s="3">
        <v>0.57113599999999998</v>
      </c>
      <c r="I1670" s="4">
        <v>6.3990699999999999E-7</v>
      </c>
      <c r="J1670" s="2"/>
      <c r="K1670" s="3">
        <v>0.57113599999999998</v>
      </c>
      <c r="L1670" s="4">
        <v>5.3544999999999999E-7</v>
      </c>
      <c r="M1670" s="2"/>
      <c r="N1670" s="3">
        <v>0.57113599999999998</v>
      </c>
      <c r="O1670" s="4">
        <v>7.4589099999999999E-7</v>
      </c>
      <c r="P1670" s="2"/>
      <c r="Q1670" s="3">
        <v>0.57113599999999998</v>
      </c>
      <c r="R1670" s="4">
        <v>4.3802800000000001E-7</v>
      </c>
    </row>
    <row r="1671" spans="1:18">
      <c r="A1671" s="2"/>
      <c r="B1671" s="3">
        <v>0.57357800000000003</v>
      </c>
      <c r="C1671" s="4">
        <v>4.0777299999999998E-7</v>
      </c>
      <c r="D1671" s="2"/>
      <c r="E1671" s="3">
        <v>0.57357800000000003</v>
      </c>
      <c r="F1671" s="4">
        <v>5.6373600000000004E-7</v>
      </c>
      <c r="G1671" s="2"/>
      <c r="H1671" s="3">
        <v>0.57357800000000003</v>
      </c>
      <c r="I1671" s="4">
        <v>6.3204900000000002E-7</v>
      </c>
      <c r="J1671" s="2"/>
      <c r="K1671" s="3">
        <v>0.57357800000000003</v>
      </c>
      <c r="L1671" s="4">
        <v>5.3474200000000004E-7</v>
      </c>
      <c r="M1671" s="2"/>
      <c r="N1671" s="3">
        <v>0.57357800000000003</v>
      </c>
      <c r="O1671" s="4">
        <v>7.4386300000000002E-7</v>
      </c>
      <c r="P1671" s="2"/>
      <c r="Q1671" s="3">
        <v>0.57357800000000003</v>
      </c>
      <c r="R1671" s="4">
        <v>4.3656700000000002E-7</v>
      </c>
    </row>
    <row r="1672" spans="1:18">
      <c r="A1672" s="2"/>
      <c r="B1672" s="3">
        <v>0.57601899999999995</v>
      </c>
      <c r="C1672" s="4">
        <v>4.18502E-7</v>
      </c>
      <c r="D1672" s="2"/>
      <c r="E1672" s="3">
        <v>0.57601899999999995</v>
      </c>
      <c r="F1672" s="4">
        <v>5.64429E-7</v>
      </c>
      <c r="G1672" s="2"/>
      <c r="H1672" s="3">
        <v>0.57601899999999995</v>
      </c>
      <c r="I1672" s="4">
        <v>6.2917099999999999E-7</v>
      </c>
      <c r="J1672" s="2"/>
      <c r="K1672" s="3">
        <v>0.57601899999999995</v>
      </c>
      <c r="L1672" s="4">
        <v>5.3047200000000001E-7</v>
      </c>
      <c r="M1672" s="2"/>
      <c r="N1672" s="3">
        <v>0.57601899999999995</v>
      </c>
      <c r="O1672" s="4">
        <v>7.3469300000000005E-7</v>
      </c>
      <c r="P1672" s="2"/>
      <c r="Q1672" s="3">
        <v>0.57601899999999995</v>
      </c>
      <c r="R1672" s="4">
        <v>4.3683900000000001E-7</v>
      </c>
    </row>
    <row r="1673" spans="1:18">
      <c r="A1673" s="2"/>
      <c r="B1673" s="3">
        <v>0.578461</v>
      </c>
      <c r="C1673" s="4">
        <v>4.29915E-7</v>
      </c>
      <c r="D1673" s="2"/>
      <c r="E1673" s="3">
        <v>0.578461</v>
      </c>
      <c r="F1673" s="4">
        <v>5.5956799999999997E-7</v>
      </c>
      <c r="G1673" s="2"/>
      <c r="H1673" s="3">
        <v>0.578461</v>
      </c>
      <c r="I1673" s="4">
        <v>6.2172400000000004E-7</v>
      </c>
      <c r="J1673" s="2"/>
      <c r="K1673" s="3">
        <v>0.578461</v>
      </c>
      <c r="L1673" s="4">
        <v>5.2764900000000002E-7</v>
      </c>
      <c r="M1673" s="2"/>
      <c r="N1673" s="3">
        <v>0.578461</v>
      </c>
      <c r="O1673" s="4">
        <v>7.3188400000000002E-7</v>
      </c>
      <c r="P1673" s="2"/>
      <c r="Q1673" s="3">
        <v>0.578461</v>
      </c>
      <c r="R1673" s="4">
        <v>4.36267E-7</v>
      </c>
    </row>
    <row r="1674" spans="1:18">
      <c r="A1674" s="2"/>
      <c r="B1674" s="3">
        <v>0.58090200000000003</v>
      </c>
      <c r="C1674" s="4">
        <v>4.4440799999999999E-7</v>
      </c>
      <c r="D1674" s="2"/>
      <c r="E1674" s="3">
        <v>0.58090200000000003</v>
      </c>
      <c r="F1674" s="4">
        <v>5.5932599999999996E-7</v>
      </c>
      <c r="G1674" s="2"/>
      <c r="H1674" s="3">
        <v>0.58090200000000003</v>
      </c>
      <c r="I1674" s="4">
        <v>6.1968300000000003E-7</v>
      </c>
      <c r="J1674" s="2"/>
      <c r="K1674" s="3">
        <v>0.58090200000000003</v>
      </c>
      <c r="L1674" s="4">
        <v>5.2957E-7</v>
      </c>
      <c r="M1674" s="2"/>
      <c r="N1674" s="3">
        <v>0.58090200000000003</v>
      </c>
      <c r="O1674" s="4">
        <v>7.2425999999999995E-7</v>
      </c>
      <c r="P1674" s="2"/>
      <c r="Q1674" s="3">
        <v>0.58090200000000003</v>
      </c>
      <c r="R1674" s="4">
        <v>4.3714400000000001E-7</v>
      </c>
    </row>
    <row r="1675" spans="1:18">
      <c r="A1675" s="2"/>
      <c r="B1675" s="3">
        <v>0.58334399999999997</v>
      </c>
      <c r="C1675" s="4">
        <v>4.5843200000000001E-7</v>
      </c>
      <c r="D1675" s="2"/>
      <c r="E1675" s="3">
        <v>0.58334399999999997</v>
      </c>
      <c r="F1675" s="4">
        <v>5.5506300000000003E-7</v>
      </c>
      <c r="G1675" s="2"/>
      <c r="H1675" s="3">
        <v>0.58334399999999997</v>
      </c>
      <c r="I1675" s="4">
        <v>6.16341E-7</v>
      </c>
      <c r="J1675" s="2"/>
      <c r="K1675" s="3">
        <v>0.58334399999999997</v>
      </c>
      <c r="L1675" s="4">
        <v>5.2267000000000001E-7</v>
      </c>
      <c r="M1675" s="2"/>
      <c r="N1675" s="3">
        <v>0.58334399999999997</v>
      </c>
      <c r="O1675" s="4">
        <v>7.2165199999999996E-7</v>
      </c>
      <c r="P1675" s="2"/>
      <c r="Q1675" s="3">
        <v>0.58334399999999997</v>
      </c>
      <c r="R1675" s="4">
        <v>4.3571300000000001E-7</v>
      </c>
    </row>
    <row r="1676" spans="1:18">
      <c r="A1676" s="2"/>
      <c r="B1676" s="3">
        <v>0.585785</v>
      </c>
      <c r="C1676" s="4">
        <v>4.7662700000000002E-7</v>
      </c>
      <c r="D1676" s="2"/>
      <c r="E1676" s="3">
        <v>0.585785</v>
      </c>
      <c r="F1676" s="4">
        <v>5.5476999999999998E-7</v>
      </c>
      <c r="G1676" s="2"/>
      <c r="H1676" s="3">
        <v>0.585785</v>
      </c>
      <c r="I1676" s="4">
        <v>6.1455299999999998E-7</v>
      </c>
      <c r="J1676" s="2"/>
      <c r="K1676" s="3">
        <v>0.585785</v>
      </c>
      <c r="L1676" s="4">
        <v>5.2680200000000003E-7</v>
      </c>
      <c r="M1676" s="2"/>
      <c r="N1676" s="3">
        <v>0.585785</v>
      </c>
      <c r="O1676" s="4">
        <v>7.1955700000000004E-7</v>
      </c>
      <c r="P1676" s="2"/>
      <c r="Q1676" s="3">
        <v>0.585785</v>
      </c>
      <c r="R1676" s="4">
        <v>4.3593099999999999E-7</v>
      </c>
    </row>
    <row r="1677" spans="1:18">
      <c r="A1677" s="2"/>
      <c r="B1677" s="3">
        <v>0.58822600000000003</v>
      </c>
      <c r="C1677" s="4">
        <v>4.9409900000000004E-7</v>
      </c>
      <c r="D1677" s="2"/>
      <c r="E1677" s="3">
        <v>0.58822600000000003</v>
      </c>
      <c r="F1677" s="4">
        <v>5.5427600000000001E-7</v>
      </c>
      <c r="G1677" s="2"/>
      <c r="H1677" s="3">
        <v>0.58822600000000003</v>
      </c>
      <c r="I1677" s="4">
        <v>6.1368499999999995E-7</v>
      </c>
      <c r="J1677" s="2"/>
      <c r="K1677" s="3">
        <v>0.58822600000000003</v>
      </c>
      <c r="L1677" s="4">
        <v>5.1666000000000002E-7</v>
      </c>
      <c r="M1677" s="2"/>
      <c r="N1677" s="3">
        <v>0.58822600000000003</v>
      </c>
      <c r="O1677" s="4">
        <v>7.16138E-7</v>
      </c>
      <c r="P1677" s="2"/>
      <c r="Q1677" s="3">
        <v>0.58822600000000003</v>
      </c>
      <c r="R1677" s="4">
        <v>4.34075E-7</v>
      </c>
    </row>
    <row r="1678" spans="1:18">
      <c r="A1678" s="2"/>
      <c r="B1678" s="3">
        <v>0.59066799999999997</v>
      </c>
      <c r="C1678" s="4">
        <v>5.1593500000000002E-7</v>
      </c>
      <c r="D1678" s="2"/>
      <c r="E1678" s="3">
        <v>0.59066799999999997</v>
      </c>
      <c r="F1678" s="4">
        <v>5.5427799999999996E-7</v>
      </c>
      <c r="G1678" s="2"/>
      <c r="H1678" s="3">
        <v>0.59066799999999997</v>
      </c>
      <c r="I1678" s="4">
        <v>6.11554E-7</v>
      </c>
      <c r="J1678" s="2"/>
      <c r="K1678" s="3">
        <v>0.59066799999999997</v>
      </c>
      <c r="L1678" s="4">
        <v>5.1946999999999998E-7</v>
      </c>
      <c r="M1678" s="2"/>
      <c r="N1678" s="3">
        <v>0.59066799999999997</v>
      </c>
      <c r="O1678" s="4">
        <v>7.1631900000000002E-7</v>
      </c>
      <c r="P1678" s="2"/>
      <c r="Q1678" s="3">
        <v>0.59066799999999997</v>
      </c>
      <c r="R1678" s="4">
        <v>4.3382800000000001E-7</v>
      </c>
    </row>
    <row r="1679" spans="1:18">
      <c r="A1679" s="2"/>
      <c r="B1679" s="3">
        <v>0.593109</v>
      </c>
      <c r="C1679" s="4">
        <v>5.3767300000000005E-7</v>
      </c>
      <c r="D1679" s="2"/>
      <c r="E1679" s="3">
        <v>0.593109</v>
      </c>
      <c r="F1679" s="4">
        <v>5.5638399999999996E-7</v>
      </c>
      <c r="G1679" s="2"/>
      <c r="H1679" s="3">
        <v>0.593109</v>
      </c>
      <c r="I1679" s="4">
        <v>6.1262900000000003E-7</v>
      </c>
      <c r="J1679" s="2"/>
      <c r="K1679" s="3">
        <v>0.593109</v>
      </c>
      <c r="L1679" s="4">
        <v>5.1119599999999997E-7</v>
      </c>
      <c r="M1679" s="2"/>
      <c r="N1679" s="3">
        <v>0.593109</v>
      </c>
      <c r="O1679" s="4">
        <v>7.1331500000000001E-7</v>
      </c>
      <c r="P1679" s="2"/>
      <c r="Q1679" s="3">
        <v>0.593109</v>
      </c>
      <c r="R1679" s="4">
        <v>4.3424099999999998E-7</v>
      </c>
    </row>
    <row r="1680" spans="1:18">
      <c r="A1680" s="2"/>
      <c r="B1680" s="3">
        <v>0.59555100000000005</v>
      </c>
      <c r="C1680" s="4">
        <v>5.6235E-7</v>
      </c>
      <c r="D1680" s="2"/>
      <c r="E1680" s="3">
        <v>0.59555100000000005</v>
      </c>
      <c r="F1680" s="4">
        <v>5.5570800000000004E-7</v>
      </c>
      <c r="G1680" s="2"/>
      <c r="H1680" s="3">
        <v>0.59555100000000005</v>
      </c>
      <c r="I1680" s="4">
        <v>6.1061200000000004E-7</v>
      </c>
      <c r="J1680" s="2"/>
      <c r="K1680" s="3">
        <v>0.59555100000000005</v>
      </c>
      <c r="L1680" s="4">
        <v>5.1284300000000001E-7</v>
      </c>
      <c r="M1680" s="2"/>
      <c r="N1680" s="3">
        <v>0.59555100000000005</v>
      </c>
      <c r="O1680" s="4">
        <v>7.16763E-7</v>
      </c>
      <c r="P1680" s="2"/>
      <c r="Q1680" s="3">
        <v>0.59555100000000005</v>
      </c>
      <c r="R1680" s="4">
        <v>4.3613300000000001E-7</v>
      </c>
    </row>
    <row r="1681" spans="1:18">
      <c r="A1681" s="2"/>
      <c r="B1681" s="3">
        <v>0.59799199999999997</v>
      </c>
      <c r="C1681" s="4">
        <v>5.87393E-7</v>
      </c>
      <c r="D1681" s="2"/>
      <c r="E1681" s="3">
        <v>0.59799199999999997</v>
      </c>
      <c r="F1681" s="4">
        <v>5.5937900000000005E-7</v>
      </c>
      <c r="G1681" s="2"/>
      <c r="H1681" s="3">
        <v>0.59799199999999997</v>
      </c>
      <c r="I1681" s="4">
        <v>6.1191299999999996E-7</v>
      </c>
      <c r="J1681" s="2"/>
      <c r="K1681" s="3">
        <v>0.59799199999999997</v>
      </c>
      <c r="L1681" s="4">
        <v>5.1113600000000001E-7</v>
      </c>
      <c r="M1681" s="2"/>
      <c r="N1681" s="3">
        <v>0.59799199999999997</v>
      </c>
      <c r="O1681" s="4">
        <v>7.1463600000000005E-7</v>
      </c>
      <c r="P1681" s="2"/>
      <c r="Q1681" s="3">
        <v>0.59799199999999997</v>
      </c>
      <c r="R1681" s="4">
        <v>4.4058300000000002E-7</v>
      </c>
    </row>
    <row r="1682" spans="1:18">
      <c r="A1682" s="2"/>
      <c r="B1682" s="3">
        <v>0.60043299999999999</v>
      </c>
      <c r="C1682" s="4">
        <v>6.1298200000000003E-7</v>
      </c>
      <c r="D1682" s="2"/>
      <c r="E1682" s="3">
        <v>0.60043299999999999</v>
      </c>
      <c r="F1682" s="4">
        <v>5.5955199999999995E-7</v>
      </c>
      <c r="G1682" s="2"/>
      <c r="H1682" s="3">
        <v>0.60043299999999999</v>
      </c>
      <c r="I1682" s="4">
        <v>6.0993399999999996E-7</v>
      </c>
      <c r="J1682" s="2"/>
      <c r="K1682" s="3">
        <v>0.60043299999999999</v>
      </c>
      <c r="L1682" s="4">
        <v>5.1209200000000003E-7</v>
      </c>
      <c r="M1682" s="2"/>
      <c r="N1682" s="3">
        <v>0.60043299999999999</v>
      </c>
      <c r="O1682" s="4">
        <v>7.1663300000000001E-7</v>
      </c>
      <c r="P1682" s="2"/>
      <c r="Q1682" s="3">
        <v>0.60043299999999999</v>
      </c>
      <c r="R1682" s="4">
        <v>4.4365599999999999E-7</v>
      </c>
    </row>
    <row r="1683" spans="1:18">
      <c r="A1683" s="2"/>
      <c r="B1683" s="3">
        <v>0.60287500000000005</v>
      </c>
      <c r="C1683" s="4">
        <v>6.4090399999999998E-7</v>
      </c>
      <c r="D1683" s="2"/>
      <c r="E1683" s="3">
        <v>0.60287500000000005</v>
      </c>
      <c r="F1683" s="4">
        <v>5.6475399999999998E-7</v>
      </c>
      <c r="G1683" s="2"/>
      <c r="H1683" s="3">
        <v>0.60287500000000005</v>
      </c>
      <c r="I1683" s="4">
        <v>6.12187E-7</v>
      </c>
      <c r="J1683" s="2"/>
      <c r="K1683" s="3">
        <v>0.60287500000000005</v>
      </c>
      <c r="L1683" s="4">
        <v>5.1737899999999996E-7</v>
      </c>
      <c r="M1683" s="2"/>
      <c r="N1683" s="3">
        <v>0.60287500000000005</v>
      </c>
      <c r="O1683" s="4">
        <v>7.1689400000000001E-7</v>
      </c>
      <c r="P1683" s="2"/>
      <c r="Q1683" s="3">
        <v>0.60287500000000005</v>
      </c>
      <c r="R1683" s="4">
        <v>4.5000700000000001E-7</v>
      </c>
    </row>
    <row r="1684" spans="1:18">
      <c r="A1684" s="2"/>
      <c r="B1684" s="3">
        <v>0.60531599999999997</v>
      </c>
      <c r="C1684" s="4">
        <v>6.6673999999999995E-7</v>
      </c>
      <c r="D1684" s="2"/>
      <c r="E1684" s="3">
        <v>0.60531599999999997</v>
      </c>
      <c r="F1684" s="4">
        <v>5.68441E-7</v>
      </c>
      <c r="G1684" s="2"/>
      <c r="H1684" s="3">
        <v>0.60531599999999997</v>
      </c>
      <c r="I1684" s="4">
        <v>6.1419599999999998E-7</v>
      </c>
      <c r="J1684" s="2"/>
      <c r="K1684" s="3">
        <v>0.60531599999999997</v>
      </c>
      <c r="L1684" s="4">
        <v>5.1507300000000005E-7</v>
      </c>
      <c r="M1684" s="2"/>
      <c r="N1684" s="3">
        <v>0.60531599999999997</v>
      </c>
      <c r="O1684" s="4">
        <v>7.2154899999999997E-7</v>
      </c>
      <c r="P1684" s="2"/>
      <c r="Q1684" s="3">
        <v>0.60531599999999997</v>
      </c>
      <c r="R1684" s="4">
        <v>4.5387199999999998E-7</v>
      </c>
    </row>
    <row r="1685" spans="1:18">
      <c r="A1685" s="2"/>
      <c r="B1685" s="3">
        <v>0.60775800000000002</v>
      </c>
      <c r="C1685" s="4">
        <v>6.9552299999999995E-7</v>
      </c>
      <c r="D1685" s="2"/>
      <c r="E1685" s="3">
        <v>0.60775800000000002</v>
      </c>
      <c r="F1685" s="4">
        <v>5.7663E-7</v>
      </c>
      <c r="G1685" s="2"/>
      <c r="H1685" s="3">
        <v>0.60775800000000002</v>
      </c>
      <c r="I1685" s="4">
        <v>6.1892599999999999E-7</v>
      </c>
      <c r="J1685" s="2"/>
      <c r="K1685" s="3">
        <v>0.60775800000000002</v>
      </c>
      <c r="L1685" s="4">
        <v>5.2276499999999998E-7</v>
      </c>
      <c r="M1685" s="2"/>
      <c r="N1685" s="3">
        <v>0.60775800000000002</v>
      </c>
      <c r="O1685" s="4">
        <v>7.2775800000000005E-7</v>
      </c>
      <c r="P1685" s="2"/>
      <c r="Q1685" s="3">
        <v>0.60775800000000002</v>
      </c>
      <c r="R1685" s="4">
        <v>4.6123299999999998E-7</v>
      </c>
    </row>
    <row r="1686" spans="1:18">
      <c r="A1686" s="2"/>
      <c r="B1686" s="3">
        <v>0.61019900000000005</v>
      </c>
      <c r="C1686" s="4">
        <v>7.2109299999999998E-7</v>
      </c>
      <c r="D1686" s="2"/>
      <c r="E1686" s="3">
        <v>0.61019900000000005</v>
      </c>
      <c r="F1686" s="4">
        <v>5.8602900000000004E-7</v>
      </c>
      <c r="G1686" s="2"/>
      <c r="H1686" s="3">
        <v>0.61019900000000005</v>
      </c>
      <c r="I1686" s="4">
        <v>6.2568399999999998E-7</v>
      </c>
      <c r="J1686" s="2"/>
      <c r="K1686" s="3">
        <v>0.61019900000000005</v>
      </c>
      <c r="L1686" s="4">
        <v>5.1897499999999997E-7</v>
      </c>
      <c r="M1686" s="2"/>
      <c r="N1686" s="3">
        <v>0.61019900000000005</v>
      </c>
      <c r="O1686" s="4">
        <v>7.3417900000000005E-7</v>
      </c>
      <c r="P1686" s="2"/>
      <c r="Q1686" s="3">
        <v>0.61019900000000005</v>
      </c>
      <c r="R1686" s="4">
        <v>4.67482E-7</v>
      </c>
    </row>
    <row r="1687" spans="1:18">
      <c r="A1687" s="2"/>
      <c r="B1687" s="3">
        <v>0.61263999999999996</v>
      </c>
      <c r="C1687" s="4">
        <v>7.4916199999999997E-7</v>
      </c>
      <c r="D1687" s="2"/>
      <c r="E1687" s="3">
        <v>0.61263999999999996</v>
      </c>
      <c r="F1687" s="4">
        <v>5.9551599999999997E-7</v>
      </c>
      <c r="G1687" s="2"/>
      <c r="H1687" s="3">
        <v>0.61263999999999996</v>
      </c>
      <c r="I1687" s="4">
        <v>6.3196599999999996E-7</v>
      </c>
      <c r="J1687" s="2"/>
      <c r="K1687" s="3">
        <v>0.61263999999999996</v>
      </c>
      <c r="L1687" s="4">
        <v>5.2796999999999998E-7</v>
      </c>
      <c r="M1687" s="2"/>
      <c r="N1687" s="3">
        <v>0.61263999999999996</v>
      </c>
      <c r="O1687" s="4">
        <v>7.4528700000000005E-7</v>
      </c>
      <c r="P1687" s="2"/>
      <c r="Q1687" s="3">
        <v>0.61263999999999996</v>
      </c>
      <c r="R1687" s="4">
        <v>4.7750799999999999E-7</v>
      </c>
    </row>
    <row r="1688" spans="1:18">
      <c r="A1688" s="2"/>
      <c r="B1688" s="3">
        <v>0.61508200000000002</v>
      </c>
      <c r="C1688" s="4">
        <v>7.7411100000000002E-7</v>
      </c>
      <c r="D1688" s="2"/>
      <c r="E1688" s="3">
        <v>0.61508200000000002</v>
      </c>
      <c r="F1688" s="4">
        <v>6.0769600000000002E-7</v>
      </c>
      <c r="G1688" s="2"/>
      <c r="H1688" s="3">
        <v>0.61508200000000002</v>
      </c>
      <c r="I1688" s="4">
        <v>6.4199599999999995E-7</v>
      </c>
      <c r="J1688" s="2"/>
      <c r="K1688" s="3">
        <v>0.61508200000000002</v>
      </c>
      <c r="L1688" s="4">
        <v>5.2703299999999995E-7</v>
      </c>
      <c r="M1688" s="2"/>
      <c r="N1688" s="3">
        <v>0.61508200000000002</v>
      </c>
      <c r="O1688" s="4">
        <v>7.5424300000000004E-7</v>
      </c>
      <c r="P1688" s="2"/>
      <c r="Q1688" s="3">
        <v>0.61508200000000002</v>
      </c>
      <c r="R1688" s="4">
        <v>4.9025500000000002E-7</v>
      </c>
    </row>
    <row r="1689" spans="1:18">
      <c r="A1689" s="2"/>
      <c r="B1689" s="3">
        <v>0.61752300000000004</v>
      </c>
      <c r="C1689" s="4">
        <v>7.98728E-7</v>
      </c>
      <c r="D1689" s="2"/>
      <c r="E1689" s="3">
        <v>0.61752300000000004</v>
      </c>
      <c r="F1689" s="4">
        <v>6.1825200000000002E-7</v>
      </c>
      <c r="G1689" s="2"/>
      <c r="H1689" s="3">
        <v>0.61752300000000004</v>
      </c>
      <c r="I1689" s="4">
        <v>6.4981300000000005E-7</v>
      </c>
      <c r="J1689" s="2"/>
      <c r="K1689" s="3">
        <v>0.61752300000000004</v>
      </c>
      <c r="L1689" s="4">
        <v>5.3653300000000003E-7</v>
      </c>
      <c r="M1689" s="2"/>
      <c r="N1689" s="3">
        <v>0.61752300000000004</v>
      </c>
      <c r="O1689" s="4">
        <v>7.6799000000000004E-7</v>
      </c>
      <c r="P1689" s="2"/>
      <c r="Q1689" s="3">
        <v>0.61752300000000004</v>
      </c>
      <c r="R1689" s="4">
        <v>5.0399699999999998E-7</v>
      </c>
    </row>
    <row r="1690" spans="1:18">
      <c r="A1690" s="2"/>
      <c r="B1690" s="3">
        <v>0.61996499999999999</v>
      </c>
      <c r="C1690" s="4">
        <v>8.2136400000000005E-7</v>
      </c>
      <c r="D1690" s="2"/>
      <c r="E1690" s="3">
        <v>0.61996499999999999</v>
      </c>
      <c r="F1690" s="4">
        <v>6.3397400000000001E-7</v>
      </c>
      <c r="G1690" s="2"/>
      <c r="H1690" s="3">
        <v>0.61996499999999999</v>
      </c>
      <c r="I1690" s="4">
        <v>6.6207299999999998E-7</v>
      </c>
      <c r="J1690" s="2"/>
      <c r="K1690" s="3">
        <v>0.61996499999999999</v>
      </c>
      <c r="L1690" s="4">
        <v>5.4353700000000003E-7</v>
      </c>
      <c r="M1690" s="2"/>
      <c r="N1690" s="3">
        <v>0.61996499999999999</v>
      </c>
      <c r="O1690" s="4">
        <v>7.8006800000000002E-7</v>
      </c>
      <c r="P1690" s="2"/>
      <c r="Q1690" s="3">
        <v>0.61996499999999999</v>
      </c>
      <c r="R1690" s="4">
        <v>5.2125299999999996E-7</v>
      </c>
    </row>
    <row r="1691" spans="1:18">
      <c r="A1691" s="2"/>
      <c r="B1691" s="3">
        <v>0.62240600000000001</v>
      </c>
      <c r="C1691" s="4">
        <v>8.41868E-7</v>
      </c>
      <c r="D1691" s="2"/>
      <c r="E1691" s="3">
        <v>0.62240600000000001</v>
      </c>
      <c r="F1691" s="4">
        <v>6.4849899999999999E-7</v>
      </c>
      <c r="G1691" s="2"/>
      <c r="H1691" s="3">
        <v>0.62240600000000001</v>
      </c>
      <c r="I1691" s="4">
        <v>6.7408800000000002E-7</v>
      </c>
      <c r="J1691" s="2"/>
      <c r="K1691" s="3">
        <v>0.62240600000000001</v>
      </c>
      <c r="L1691" s="4">
        <v>5.5378699999999995E-7</v>
      </c>
      <c r="M1691" s="2"/>
      <c r="N1691" s="3">
        <v>0.62240600000000001</v>
      </c>
      <c r="O1691" s="4">
        <v>7.9822799999999997E-7</v>
      </c>
      <c r="P1691" s="2"/>
      <c r="Q1691" s="3">
        <v>0.62240600000000001</v>
      </c>
      <c r="R1691" s="4">
        <v>5.3705100000000004E-7</v>
      </c>
    </row>
    <row r="1692" spans="1:18">
      <c r="A1692" s="2"/>
      <c r="B1692" s="3">
        <v>0.62484700000000004</v>
      </c>
      <c r="C1692" s="4">
        <v>8.6170099999999997E-7</v>
      </c>
      <c r="D1692" s="2"/>
      <c r="E1692" s="3">
        <v>0.62484700000000004</v>
      </c>
      <c r="F1692" s="4">
        <v>6.6936799999999996E-7</v>
      </c>
      <c r="G1692" s="2"/>
      <c r="H1692" s="3">
        <v>0.62484700000000004</v>
      </c>
      <c r="I1692" s="4">
        <v>6.9160900000000001E-7</v>
      </c>
      <c r="J1692" s="2"/>
      <c r="K1692" s="3">
        <v>0.62484700000000004</v>
      </c>
      <c r="L1692" s="4">
        <v>5.6884400000000001E-7</v>
      </c>
      <c r="M1692" s="2"/>
      <c r="N1692" s="3">
        <v>0.62484700000000004</v>
      </c>
      <c r="O1692" s="4">
        <v>8.1913500000000004E-7</v>
      </c>
      <c r="P1692" s="2"/>
      <c r="Q1692" s="3">
        <v>0.62484700000000004</v>
      </c>
      <c r="R1692" s="4">
        <v>5.5755700000000005E-7</v>
      </c>
    </row>
    <row r="1693" spans="1:18">
      <c r="A1693" s="2"/>
      <c r="B1693" s="3">
        <v>0.62728899999999999</v>
      </c>
      <c r="C1693" s="4">
        <v>8.7740399999999996E-7</v>
      </c>
      <c r="D1693" s="2"/>
      <c r="E1693" s="3">
        <v>0.62728899999999999</v>
      </c>
      <c r="F1693" s="4">
        <v>6.9187400000000002E-7</v>
      </c>
      <c r="G1693" s="2"/>
      <c r="H1693" s="3">
        <v>0.62728899999999999</v>
      </c>
      <c r="I1693" s="4">
        <v>7.1107399999999998E-7</v>
      </c>
      <c r="J1693" s="2"/>
      <c r="K1693" s="3">
        <v>0.62728899999999999</v>
      </c>
      <c r="L1693" s="4">
        <v>5.7876000000000003E-7</v>
      </c>
      <c r="M1693" s="2"/>
      <c r="N1693" s="3">
        <v>0.62728899999999999</v>
      </c>
      <c r="O1693" s="4">
        <v>8.4526300000000002E-7</v>
      </c>
      <c r="P1693" s="2"/>
      <c r="Q1693" s="3">
        <v>0.62728899999999999</v>
      </c>
      <c r="R1693" s="4">
        <v>5.7764800000000004E-7</v>
      </c>
    </row>
    <row r="1694" spans="1:18">
      <c r="A1694" s="2"/>
      <c r="B1694" s="3">
        <v>0.62973000000000001</v>
      </c>
      <c r="C1694" s="4">
        <v>8.9327999999999996E-7</v>
      </c>
      <c r="D1694" s="2"/>
      <c r="E1694" s="3">
        <v>0.62973000000000001</v>
      </c>
      <c r="F1694" s="4">
        <v>7.1997400000000001E-7</v>
      </c>
      <c r="G1694" s="2"/>
      <c r="H1694" s="3">
        <v>0.62973000000000001</v>
      </c>
      <c r="I1694" s="4">
        <v>7.3276099999999998E-7</v>
      </c>
      <c r="J1694" s="2"/>
      <c r="K1694" s="3">
        <v>0.62973000000000001</v>
      </c>
      <c r="L1694" s="4">
        <v>5.9910000000000001E-7</v>
      </c>
      <c r="M1694" s="2"/>
      <c r="N1694" s="3">
        <v>0.62973000000000001</v>
      </c>
      <c r="O1694" s="4">
        <v>8.7473399999999995E-7</v>
      </c>
      <c r="P1694" s="2"/>
      <c r="Q1694" s="3">
        <v>0.62973000000000001</v>
      </c>
      <c r="R1694" s="4">
        <v>6.02943E-7</v>
      </c>
    </row>
    <row r="1695" spans="1:18">
      <c r="A1695" s="2"/>
      <c r="B1695" s="3">
        <v>0.63217199999999996</v>
      </c>
      <c r="C1695" s="4">
        <v>9.0449599999999998E-7</v>
      </c>
      <c r="D1695" s="2"/>
      <c r="E1695" s="3">
        <v>0.63217199999999996</v>
      </c>
      <c r="F1695" s="4">
        <v>7.49512E-7</v>
      </c>
      <c r="G1695" s="2"/>
      <c r="H1695" s="3">
        <v>0.63217199999999996</v>
      </c>
      <c r="I1695" s="4">
        <v>7.5730099999999996E-7</v>
      </c>
      <c r="J1695" s="2"/>
      <c r="K1695" s="3">
        <v>0.63217199999999996</v>
      </c>
      <c r="L1695" s="4">
        <v>6.1014899999999997E-7</v>
      </c>
      <c r="M1695" s="2"/>
      <c r="N1695" s="3">
        <v>0.63217199999999996</v>
      </c>
      <c r="O1695" s="4">
        <v>9.0549100000000002E-7</v>
      </c>
      <c r="P1695" s="2"/>
      <c r="Q1695" s="3">
        <v>0.63217199999999996</v>
      </c>
      <c r="R1695" s="4">
        <v>6.2977199999999996E-7</v>
      </c>
    </row>
    <row r="1696" spans="1:18">
      <c r="A1696" s="2"/>
      <c r="B1696" s="3">
        <v>0.63461299999999998</v>
      </c>
      <c r="C1696" s="4">
        <v>9.1603500000000001E-7</v>
      </c>
      <c r="D1696" s="2"/>
      <c r="E1696" s="3">
        <v>0.63461299999999998</v>
      </c>
      <c r="F1696" s="4">
        <v>7.8040299999999995E-7</v>
      </c>
      <c r="G1696" s="2"/>
      <c r="H1696" s="3">
        <v>0.63461299999999998</v>
      </c>
      <c r="I1696" s="4">
        <v>7.8177200000000005E-7</v>
      </c>
      <c r="J1696" s="2"/>
      <c r="K1696" s="3">
        <v>0.63461299999999998</v>
      </c>
      <c r="L1696" s="4">
        <v>6.3449600000000002E-7</v>
      </c>
      <c r="M1696" s="2"/>
      <c r="N1696" s="3">
        <v>0.63461299999999998</v>
      </c>
      <c r="O1696" s="4">
        <v>9.3978399999999997E-7</v>
      </c>
      <c r="P1696" s="2"/>
      <c r="Q1696" s="3">
        <v>0.63461299999999998</v>
      </c>
      <c r="R1696" s="4">
        <v>6.59408E-7</v>
      </c>
    </row>
    <row r="1697" spans="1:18">
      <c r="A1697" s="2"/>
      <c r="B1697" s="3">
        <v>0.63705400000000001</v>
      </c>
      <c r="C1697" s="4">
        <v>9.2377399999999997E-7</v>
      </c>
      <c r="D1697" s="2"/>
      <c r="E1697" s="3">
        <v>0.63705400000000001</v>
      </c>
      <c r="F1697" s="4">
        <v>8.146E-7</v>
      </c>
      <c r="G1697" s="2"/>
      <c r="H1697" s="3">
        <v>0.63705400000000001</v>
      </c>
      <c r="I1697" s="4">
        <v>8.1096199999999995E-7</v>
      </c>
      <c r="J1697" s="2"/>
      <c r="K1697" s="3">
        <v>0.63705400000000001</v>
      </c>
      <c r="L1697" s="4">
        <v>6.5002799999999995E-7</v>
      </c>
      <c r="M1697" s="2"/>
      <c r="N1697" s="3">
        <v>0.63705400000000001</v>
      </c>
      <c r="O1697" s="4">
        <v>9.7462000000000008E-7</v>
      </c>
      <c r="P1697" s="2"/>
      <c r="Q1697" s="3">
        <v>0.63705400000000001</v>
      </c>
      <c r="R1697" s="4">
        <v>6.9230599999999998E-7</v>
      </c>
    </row>
    <row r="1698" spans="1:18">
      <c r="A1698" s="2"/>
      <c r="B1698" s="3">
        <v>0.63949599999999995</v>
      </c>
      <c r="C1698" s="4">
        <v>9.3087600000000003E-7</v>
      </c>
      <c r="D1698" s="2"/>
      <c r="E1698" s="3">
        <v>0.63949599999999995</v>
      </c>
      <c r="F1698" s="4">
        <v>8.48818E-7</v>
      </c>
      <c r="G1698" s="2"/>
      <c r="H1698" s="3">
        <v>0.63949599999999995</v>
      </c>
      <c r="I1698" s="4">
        <v>8.3988500000000001E-7</v>
      </c>
      <c r="J1698" s="2"/>
      <c r="K1698" s="3">
        <v>0.63949599999999995</v>
      </c>
      <c r="L1698" s="4">
        <v>6.76078E-7</v>
      </c>
      <c r="M1698" s="2"/>
      <c r="N1698" s="3">
        <v>0.63949599999999995</v>
      </c>
      <c r="O1698" s="4">
        <v>1.01467E-6</v>
      </c>
      <c r="P1698" s="2"/>
      <c r="Q1698" s="3">
        <v>0.63949599999999995</v>
      </c>
      <c r="R1698" s="4">
        <v>7.2367699999999995E-7</v>
      </c>
    </row>
    <row r="1699" spans="1:18">
      <c r="A1699" s="2"/>
      <c r="B1699" s="3">
        <v>0.64193699999999998</v>
      </c>
      <c r="C1699" s="4">
        <v>9.3615899999999996E-7</v>
      </c>
      <c r="D1699" s="2"/>
      <c r="E1699" s="3">
        <v>0.64193699999999998</v>
      </c>
      <c r="F1699" s="4">
        <v>8.8719200000000005E-7</v>
      </c>
      <c r="G1699" s="2"/>
      <c r="H1699" s="3">
        <v>0.64193699999999998</v>
      </c>
      <c r="I1699" s="4">
        <v>8.7453999999999999E-7</v>
      </c>
      <c r="J1699" s="2"/>
      <c r="K1699" s="3">
        <v>0.64193699999999998</v>
      </c>
      <c r="L1699" s="4">
        <v>6.9962499999999999E-7</v>
      </c>
      <c r="M1699" s="2"/>
      <c r="N1699" s="3">
        <v>0.64193699999999998</v>
      </c>
      <c r="O1699" s="4">
        <v>1.05526E-6</v>
      </c>
      <c r="P1699" s="2"/>
      <c r="Q1699" s="3">
        <v>0.64193699999999998</v>
      </c>
      <c r="R1699" s="4">
        <v>7.6060600000000003E-7</v>
      </c>
    </row>
    <row r="1700" spans="1:18">
      <c r="A1700" s="2"/>
      <c r="B1700" s="3">
        <v>0.64437900000000004</v>
      </c>
      <c r="C1700" s="4">
        <v>9.3963399999999996E-7</v>
      </c>
      <c r="D1700" s="2"/>
      <c r="E1700" s="3">
        <v>0.64437900000000004</v>
      </c>
      <c r="F1700" s="4">
        <v>9.2530499999999999E-7</v>
      </c>
      <c r="G1700" s="2"/>
      <c r="H1700" s="3">
        <v>0.64437900000000004</v>
      </c>
      <c r="I1700" s="4">
        <v>9.1108700000000001E-7</v>
      </c>
      <c r="J1700" s="2"/>
      <c r="K1700" s="3">
        <v>0.64437900000000004</v>
      </c>
      <c r="L1700" s="4">
        <v>7.2685699999999996E-7</v>
      </c>
      <c r="M1700" s="2"/>
      <c r="N1700" s="3">
        <v>0.64437900000000004</v>
      </c>
      <c r="O1700" s="4">
        <v>1.1028700000000001E-6</v>
      </c>
      <c r="P1700" s="2"/>
      <c r="Q1700" s="3">
        <v>0.64437900000000004</v>
      </c>
      <c r="R1700" s="4">
        <v>7.95341E-7</v>
      </c>
    </row>
    <row r="1701" spans="1:18">
      <c r="A1701" s="2"/>
      <c r="B1701" s="3">
        <v>0.64681999999999995</v>
      </c>
      <c r="C1701" s="4">
        <v>9.4277400000000002E-7</v>
      </c>
      <c r="D1701" s="2"/>
      <c r="E1701" s="3">
        <v>0.64681999999999995</v>
      </c>
      <c r="F1701" s="4">
        <v>9.6909799999999991E-7</v>
      </c>
      <c r="G1701" s="2"/>
      <c r="H1701" s="3">
        <v>0.64681999999999995</v>
      </c>
      <c r="I1701" s="4">
        <v>9.5261600000000001E-7</v>
      </c>
      <c r="J1701" s="2"/>
      <c r="K1701" s="3">
        <v>0.64681999999999995</v>
      </c>
      <c r="L1701" s="4">
        <v>7.5919100000000004E-7</v>
      </c>
      <c r="M1701" s="2"/>
      <c r="N1701" s="3">
        <v>0.64681999999999995</v>
      </c>
      <c r="O1701" s="4">
        <v>1.1530499999999999E-6</v>
      </c>
      <c r="P1701" s="2"/>
      <c r="Q1701" s="3">
        <v>0.64681999999999995</v>
      </c>
      <c r="R1701" s="4">
        <v>8.35048E-7</v>
      </c>
    </row>
    <row r="1702" spans="1:18">
      <c r="A1702" s="2"/>
      <c r="B1702" s="3">
        <v>0.64926099999999998</v>
      </c>
      <c r="C1702" s="4">
        <v>9.4285999999999996E-7</v>
      </c>
      <c r="D1702" s="2"/>
      <c r="E1702" s="3">
        <v>0.64926099999999998</v>
      </c>
      <c r="F1702" s="4">
        <v>1.01368E-6</v>
      </c>
      <c r="G1702" s="2"/>
      <c r="H1702" s="3">
        <v>0.64926099999999998</v>
      </c>
      <c r="I1702" s="4">
        <v>9.9568699999999991E-7</v>
      </c>
      <c r="J1702" s="2"/>
      <c r="K1702" s="3">
        <v>0.64926099999999998</v>
      </c>
      <c r="L1702" s="4">
        <v>7.86216E-7</v>
      </c>
      <c r="M1702" s="2"/>
      <c r="N1702" s="3">
        <v>0.64926099999999998</v>
      </c>
      <c r="O1702" s="4">
        <v>1.20821E-6</v>
      </c>
      <c r="P1702" s="2"/>
      <c r="Q1702" s="3">
        <v>0.64926099999999998</v>
      </c>
      <c r="R1702" s="4">
        <v>8.7265599999999998E-7</v>
      </c>
    </row>
    <row r="1703" spans="1:18">
      <c r="A1703" s="2"/>
      <c r="B1703" s="3">
        <v>0.65170300000000003</v>
      </c>
      <c r="C1703" s="4">
        <v>9.4396300000000002E-7</v>
      </c>
      <c r="D1703" s="2"/>
      <c r="E1703" s="3">
        <v>0.65170300000000003</v>
      </c>
      <c r="F1703" s="4">
        <v>1.0618299999999999E-6</v>
      </c>
      <c r="G1703" s="2"/>
      <c r="H1703" s="3">
        <v>0.65170300000000003</v>
      </c>
      <c r="I1703" s="4">
        <v>1.0388600000000001E-6</v>
      </c>
      <c r="J1703" s="2"/>
      <c r="K1703" s="3">
        <v>0.65170300000000003</v>
      </c>
      <c r="L1703" s="4">
        <v>8.23372E-7</v>
      </c>
      <c r="M1703" s="2"/>
      <c r="N1703" s="3">
        <v>0.65170300000000003</v>
      </c>
      <c r="O1703" s="4">
        <v>1.26434E-6</v>
      </c>
      <c r="P1703" s="2"/>
      <c r="Q1703" s="3">
        <v>0.65170300000000003</v>
      </c>
      <c r="R1703" s="4">
        <v>9.1292100000000003E-7</v>
      </c>
    </row>
    <row r="1704" spans="1:18">
      <c r="A1704" s="2"/>
      <c r="B1704" s="3">
        <v>0.65414399999999995</v>
      </c>
      <c r="C1704" s="4">
        <v>9.4227100000000001E-7</v>
      </c>
      <c r="D1704" s="2"/>
      <c r="E1704" s="3">
        <v>0.65414399999999995</v>
      </c>
      <c r="F1704" s="4">
        <v>1.11027E-6</v>
      </c>
      <c r="G1704" s="2"/>
      <c r="H1704" s="3">
        <v>0.65414399999999995</v>
      </c>
      <c r="I1704" s="4">
        <v>1.0831400000000001E-6</v>
      </c>
      <c r="J1704" s="2"/>
      <c r="K1704" s="3">
        <v>0.65414399999999995</v>
      </c>
      <c r="L1704" s="4">
        <v>8.51154E-7</v>
      </c>
      <c r="M1704" s="2"/>
      <c r="N1704" s="3">
        <v>0.65414399999999995</v>
      </c>
      <c r="O1704" s="4">
        <v>1.32045E-6</v>
      </c>
      <c r="P1704" s="2"/>
      <c r="Q1704" s="3">
        <v>0.65414399999999995</v>
      </c>
      <c r="R1704" s="4">
        <v>9.5277599999999998E-7</v>
      </c>
    </row>
    <row r="1705" spans="1:18">
      <c r="A1705" s="2"/>
      <c r="B1705" s="3">
        <v>0.656586</v>
      </c>
      <c r="C1705" s="4">
        <v>9.4204100000000001E-7</v>
      </c>
      <c r="D1705" s="2"/>
      <c r="E1705" s="3">
        <v>0.656586</v>
      </c>
      <c r="F1705" s="4">
        <v>1.1581500000000001E-6</v>
      </c>
      <c r="G1705" s="2"/>
      <c r="H1705" s="3">
        <v>0.656586</v>
      </c>
      <c r="I1705" s="4">
        <v>1.12529E-6</v>
      </c>
      <c r="J1705" s="2"/>
      <c r="K1705" s="3">
        <v>0.656586</v>
      </c>
      <c r="L1705" s="4">
        <v>8.8965199999999998E-7</v>
      </c>
      <c r="M1705" s="2"/>
      <c r="N1705" s="3">
        <v>0.656586</v>
      </c>
      <c r="O1705" s="4">
        <v>1.3777299999999999E-6</v>
      </c>
      <c r="P1705" s="2"/>
      <c r="Q1705" s="3">
        <v>0.656586</v>
      </c>
      <c r="R1705" s="4">
        <v>9.9168900000000009E-7</v>
      </c>
    </row>
    <row r="1706" spans="1:18">
      <c r="A1706" s="2"/>
      <c r="B1706" s="3">
        <v>0.65902700000000003</v>
      </c>
      <c r="C1706" s="4">
        <v>9.3987400000000002E-7</v>
      </c>
      <c r="D1706" s="2"/>
      <c r="E1706" s="3">
        <v>0.65902700000000003</v>
      </c>
      <c r="F1706" s="4">
        <v>1.2064100000000001E-6</v>
      </c>
      <c r="G1706" s="2"/>
      <c r="H1706" s="3">
        <v>0.65902700000000003</v>
      </c>
      <c r="I1706" s="4">
        <v>1.16911E-6</v>
      </c>
      <c r="J1706" s="2"/>
      <c r="K1706" s="3">
        <v>0.65902700000000003</v>
      </c>
      <c r="L1706" s="4">
        <v>9.1852999999999995E-7</v>
      </c>
      <c r="M1706" s="2"/>
      <c r="N1706" s="3">
        <v>0.65902700000000003</v>
      </c>
      <c r="O1706" s="4">
        <v>1.43246E-6</v>
      </c>
      <c r="P1706" s="2"/>
      <c r="Q1706" s="3">
        <v>0.65902700000000003</v>
      </c>
      <c r="R1706" s="4">
        <v>1.0318499999999999E-6</v>
      </c>
    </row>
    <row r="1707" spans="1:18">
      <c r="A1707" s="2"/>
      <c r="B1707" s="3">
        <v>0.66146899999999997</v>
      </c>
      <c r="C1707" s="4">
        <v>9.3844899999999996E-7</v>
      </c>
      <c r="D1707" s="2"/>
      <c r="E1707" s="3">
        <v>0.66146899999999997</v>
      </c>
      <c r="F1707" s="4">
        <v>1.2508200000000001E-6</v>
      </c>
      <c r="G1707" s="2"/>
      <c r="H1707" s="3">
        <v>0.66146899999999997</v>
      </c>
      <c r="I1707" s="4">
        <v>1.21114E-6</v>
      </c>
      <c r="J1707" s="2"/>
      <c r="K1707" s="3">
        <v>0.66146899999999997</v>
      </c>
      <c r="L1707" s="4">
        <v>9.561710000000001E-7</v>
      </c>
      <c r="M1707" s="2"/>
      <c r="N1707" s="3">
        <v>0.66146899999999997</v>
      </c>
      <c r="O1707" s="4">
        <v>1.4888099999999999E-6</v>
      </c>
      <c r="P1707" s="2"/>
      <c r="Q1707" s="3">
        <v>0.66146899999999997</v>
      </c>
      <c r="R1707" s="4">
        <v>1.0682899999999999E-6</v>
      </c>
    </row>
    <row r="1708" spans="1:18">
      <c r="A1708" s="2"/>
      <c r="B1708" s="3">
        <v>0.66391</v>
      </c>
      <c r="C1708" s="4">
        <v>9.3661999999999998E-7</v>
      </c>
      <c r="D1708" s="2"/>
      <c r="E1708" s="3">
        <v>0.66391</v>
      </c>
      <c r="F1708" s="4">
        <v>1.2964100000000001E-6</v>
      </c>
      <c r="G1708" s="2"/>
      <c r="H1708" s="3">
        <v>0.66391</v>
      </c>
      <c r="I1708" s="4">
        <v>1.25569E-6</v>
      </c>
      <c r="J1708" s="2"/>
      <c r="K1708" s="3">
        <v>0.66391</v>
      </c>
      <c r="L1708" s="4">
        <v>9.8972699999999993E-7</v>
      </c>
      <c r="M1708" s="2"/>
      <c r="N1708" s="3">
        <v>0.66391</v>
      </c>
      <c r="O1708" s="4">
        <v>1.54209E-6</v>
      </c>
      <c r="P1708" s="2"/>
      <c r="Q1708" s="3">
        <v>0.66391</v>
      </c>
      <c r="R1708" s="4">
        <v>1.10606E-6</v>
      </c>
    </row>
    <row r="1709" spans="1:18">
      <c r="A1709" s="2"/>
      <c r="B1709" s="3">
        <v>0.66635100000000003</v>
      </c>
      <c r="C1709" s="4">
        <v>9.3380899999999999E-7</v>
      </c>
      <c r="D1709" s="2"/>
      <c r="E1709" s="3">
        <v>0.66635100000000003</v>
      </c>
      <c r="F1709" s="4">
        <v>1.3377900000000001E-6</v>
      </c>
      <c r="G1709" s="2"/>
      <c r="H1709" s="3">
        <v>0.66635100000000003</v>
      </c>
      <c r="I1709" s="4">
        <v>1.2983999999999999E-6</v>
      </c>
      <c r="J1709" s="2"/>
      <c r="K1709" s="3">
        <v>0.66635100000000003</v>
      </c>
      <c r="L1709" s="4">
        <v>1.0250900000000001E-6</v>
      </c>
      <c r="M1709" s="2"/>
      <c r="N1709" s="3">
        <v>0.66635100000000003</v>
      </c>
      <c r="O1709" s="4">
        <v>1.5970699999999999E-6</v>
      </c>
      <c r="P1709" s="2"/>
      <c r="Q1709" s="3">
        <v>0.66635100000000003</v>
      </c>
      <c r="R1709" s="4">
        <v>1.13754E-6</v>
      </c>
    </row>
    <row r="1710" spans="1:18">
      <c r="A1710" s="2"/>
      <c r="B1710" s="3">
        <v>0.66879299999999997</v>
      </c>
      <c r="C1710" s="4">
        <v>9.3233700000000002E-7</v>
      </c>
      <c r="D1710" s="2"/>
      <c r="E1710" s="3">
        <v>0.66879299999999997</v>
      </c>
      <c r="F1710" s="4">
        <v>1.3792099999999999E-6</v>
      </c>
      <c r="G1710" s="2"/>
      <c r="H1710" s="3">
        <v>0.66879299999999997</v>
      </c>
      <c r="I1710" s="4">
        <v>1.3417100000000001E-6</v>
      </c>
      <c r="J1710" s="2"/>
      <c r="K1710" s="3">
        <v>0.66879299999999997</v>
      </c>
      <c r="L1710" s="4">
        <v>1.0623200000000001E-6</v>
      </c>
      <c r="M1710" s="2"/>
      <c r="N1710" s="3">
        <v>0.66879299999999997</v>
      </c>
      <c r="O1710" s="4">
        <v>1.64976E-6</v>
      </c>
      <c r="P1710" s="2"/>
      <c r="Q1710" s="3">
        <v>0.66879299999999997</v>
      </c>
      <c r="R1710" s="4">
        <v>1.1696E-6</v>
      </c>
    </row>
    <row r="1711" spans="1:18">
      <c r="A1711" s="2"/>
      <c r="B1711" s="3">
        <v>0.671234</v>
      </c>
      <c r="C1711" s="4">
        <v>9.2876200000000002E-7</v>
      </c>
      <c r="D1711" s="2"/>
      <c r="E1711" s="3">
        <v>0.671234</v>
      </c>
      <c r="F1711" s="4">
        <v>1.41753E-6</v>
      </c>
      <c r="G1711" s="2"/>
      <c r="H1711" s="3">
        <v>0.671234</v>
      </c>
      <c r="I1711" s="4">
        <v>1.3819799999999999E-6</v>
      </c>
      <c r="J1711" s="2"/>
      <c r="K1711" s="3">
        <v>0.671234</v>
      </c>
      <c r="L1711" s="4">
        <v>1.09153E-6</v>
      </c>
      <c r="M1711" s="2"/>
      <c r="N1711" s="3">
        <v>0.671234</v>
      </c>
      <c r="O1711" s="4">
        <v>1.69964E-6</v>
      </c>
      <c r="P1711" s="2"/>
      <c r="Q1711" s="3">
        <v>0.671234</v>
      </c>
      <c r="R1711" s="4">
        <v>1.1967699999999999E-6</v>
      </c>
    </row>
    <row r="1712" spans="1:18">
      <c r="A1712" s="2"/>
      <c r="B1712" s="3">
        <v>0.67367600000000005</v>
      </c>
      <c r="C1712" s="4">
        <v>9.2754399999999996E-7</v>
      </c>
      <c r="D1712" s="2"/>
      <c r="E1712" s="3">
        <v>0.67367600000000005</v>
      </c>
      <c r="F1712" s="4">
        <v>1.45394E-6</v>
      </c>
      <c r="G1712" s="2"/>
      <c r="H1712" s="3">
        <v>0.67367600000000005</v>
      </c>
      <c r="I1712" s="4">
        <v>1.41902E-6</v>
      </c>
      <c r="J1712" s="2"/>
      <c r="K1712" s="3">
        <v>0.67367600000000005</v>
      </c>
      <c r="L1712" s="4">
        <v>1.1269899999999999E-6</v>
      </c>
      <c r="M1712" s="2"/>
      <c r="N1712" s="3">
        <v>0.67367600000000005</v>
      </c>
      <c r="O1712" s="4">
        <v>1.74723E-6</v>
      </c>
      <c r="P1712" s="2"/>
      <c r="Q1712" s="3">
        <v>0.67367600000000005</v>
      </c>
      <c r="R1712" s="4">
        <v>1.22376E-6</v>
      </c>
    </row>
    <row r="1713" spans="1:18">
      <c r="A1713" s="2"/>
      <c r="B1713" s="3">
        <v>0.67611699999999997</v>
      </c>
      <c r="C1713" s="4">
        <v>9.2411899999999997E-7</v>
      </c>
      <c r="D1713" s="2"/>
      <c r="E1713" s="3">
        <v>0.67611699999999997</v>
      </c>
      <c r="F1713" s="4">
        <v>1.4877500000000001E-6</v>
      </c>
      <c r="G1713" s="2"/>
      <c r="H1713" s="3">
        <v>0.67611699999999997</v>
      </c>
      <c r="I1713" s="4">
        <v>1.45361E-6</v>
      </c>
      <c r="J1713" s="2"/>
      <c r="K1713" s="3">
        <v>0.67611699999999997</v>
      </c>
      <c r="L1713" s="4">
        <v>1.1489299999999999E-6</v>
      </c>
      <c r="M1713" s="2"/>
      <c r="N1713" s="3">
        <v>0.67611699999999997</v>
      </c>
      <c r="O1713" s="4">
        <v>1.7896599999999999E-6</v>
      </c>
      <c r="P1713" s="2"/>
      <c r="Q1713" s="3">
        <v>0.67611699999999997</v>
      </c>
      <c r="R1713" s="4">
        <v>1.2489499999999999E-6</v>
      </c>
    </row>
    <row r="1714" spans="1:18">
      <c r="A1714" s="2"/>
      <c r="B1714" s="3">
        <v>0.67855799999999999</v>
      </c>
      <c r="C1714" s="4">
        <v>9.2295600000000005E-7</v>
      </c>
      <c r="D1714" s="2"/>
      <c r="E1714" s="3">
        <v>0.67855799999999999</v>
      </c>
      <c r="F1714" s="4">
        <v>1.5171000000000001E-6</v>
      </c>
      <c r="G1714" s="2"/>
      <c r="H1714" s="3">
        <v>0.67855799999999999</v>
      </c>
      <c r="I1714" s="4">
        <v>1.4834000000000001E-6</v>
      </c>
      <c r="J1714" s="2"/>
      <c r="K1714" s="3">
        <v>0.67855799999999999</v>
      </c>
      <c r="L1714" s="4">
        <v>1.17886E-6</v>
      </c>
      <c r="M1714" s="2"/>
      <c r="N1714" s="3">
        <v>0.67855799999999999</v>
      </c>
      <c r="O1714" s="4">
        <v>1.82966E-6</v>
      </c>
      <c r="P1714" s="2"/>
      <c r="Q1714" s="3">
        <v>0.67855799999999999</v>
      </c>
      <c r="R1714" s="4">
        <v>1.2707599999999999E-6</v>
      </c>
    </row>
    <row r="1715" spans="1:18">
      <c r="A1715" s="2"/>
      <c r="B1715" s="3">
        <v>0.68100000000000005</v>
      </c>
      <c r="C1715" s="4">
        <v>9.2138200000000001E-7</v>
      </c>
      <c r="D1715" s="2"/>
      <c r="E1715" s="3">
        <v>0.68100000000000005</v>
      </c>
      <c r="F1715" s="4">
        <v>1.54463E-6</v>
      </c>
      <c r="G1715" s="2"/>
      <c r="H1715" s="3">
        <v>0.68100000000000005</v>
      </c>
      <c r="I1715" s="4">
        <v>1.5116799999999999E-6</v>
      </c>
      <c r="J1715" s="2"/>
      <c r="K1715" s="3">
        <v>0.68100000000000005</v>
      </c>
      <c r="L1715" s="4">
        <v>1.1974E-6</v>
      </c>
      <c r="M1715" s="2"/>
      <c r="N1715" s="3">
        <v>0.68100000000000005</v>
      </c>
      <c r="O1715" s="4">
        <v>1.86389E-6</v>
      </c>
      <c r="P1715" s="2"/>
      <c r="Q1715" s="3">
        <v>0.68100000000000005</v>
      </c>
      <c r="R1715" s="4">
        <v>1.29208E-6</v>
      </c>
    </row>
    <row r="1716" spans="1:18">
      <c r="A1716" s="2"/>
      <c r="B1716" s="3">
        <v>0.68344099999999997</v>
      </c>
      <c r="C1716" s="4">
        <v>9.2068400000000001E-7</v>
      </c>
      <c r="D1716" s="2"/>
      <c r="E1716" s="3">
        <v>0.68344099999999997</v>
      </c>
      <c r="F1716" s="4">
        <v>1.5670199999999999E-6</v>
      </c>
      <c r="G1716" s="2"/>
      <c r="H1716" s="3">
        <v>0.68344099999999997</v>
      </c>
      <c r="I1716" s="4">
        <v>1.53439E-6</v>
      </c>
      <c r="J1716" s="2"/>
      <c r="K1716" s="3">
        <v>0.68344099999999997</v>
      </c>
      <c r="L1716" s="4">
        <v>1.2215099999999999E-6</v>
      </c>
      <c r="M1716" s="2"/>
      <c r="N1716" s="3">
        <v>0.68344099999999997</v>
      </c>
      <c r="O1716" s="4">
        <v>1.89485E-6</v>
      </c>
      <c r="P1716" s="2"/>
      <c r="Q1716" s="3">
        <v>0.68344099999999997</v>
      </c>
      <c r="R1716" s="4">
        <v>1.3063000000000001E-6</v>
      </c>
    </row>
    <row r="1717" spans="1:18">
      <c r="A1717" s="2"/>
      <c r="B1717" s="3">
        <v>0.68588300000000002</v>
      </c>
      <c r="C1717" s="4">
        <v>9.19928E-7</v>
      </c>
      <c r="D1717" s="2"/>
      <c r="E1717" s="3">
        <v>0.68588300000000002</v>
      </c>
      <c r="F1717" s="4">
        <v>1.58838E-6</v>
      </c>
      <c r="G1717" s="2"/>
      <c r="H1717" s="3">
        <v>0.68588300000000002</v>
      </c>
      <c r="I1717" s="4">
        <v>1.5556800000000001E-6</v>
      </c>
      <c r="J1717" s="2"/>
      <c r="K1717" s="3">
        <v>0.68588300000000002</v>
      </c>
      <c r="L1717" s="4">
        <v>1.2402800000000001E-6</v>
      </c>
      <c r="M1717" s="2"/>
      <c r="N1717" s="3">
        <v>0.68588300000000002</v>
      </c>
      <c r="O1717" s="4">
        <v>1.9213000000000001E-6</v>
      </c>
      <c r="P1717" s="2"/>
      <c r="Q1717" s="3">
        <v>0.68588300000000002</v>
      </c>
      <c r="R1717" s="4">
        <v>1.3216800000000001E-6</v>
      </c>
    </row>
    <row r="1718" spans="1:18">
      <c r="A1718" s="2"/>
      <c r="B1718" s="3">
        <v>0.68832400000000005</v>
      </c>
      <c r="C1718" s="4">
        <v>9.1877599999999997E-7</v>
      </c>
      <c r="D1718" s="2"/>
      <c r="E1718" s="3">
        <v>0.68832400000000005</v>
      </c>
      <c r="F1718" s="4">
        <v>1.6038899999999999E-6</v>
      </c>
      <c r="G1718" s="2"/>
      <c r="H1718" s="3">
        <v>0.68832400000000005</v>
      </c>
      <c r="I1718" s="4">
        <v>1.57408E-6</v>
      </c>
      <c r="J1718" s="2"/>
      <c r="K1718" s="3">
        <v>0.68832400000000005</v>
      </c>
      <c r="L1718" s="4">
        <v>1.2585399999999999E-6</v>
      </c>
      <c r="M1718" s="2"/>
      <c r="N1718" s="3">
        <v>0.68832400000000005</v>
      </c>
      <c r="O1718" s="4">
        <v>1.94523E-6</v>
      </c>
      <c r="P1718" s="2"/>
      <c r="Q1718" s="3">
        <v>0.68832400000000005</v>
      </c>
      <c r="R1718" s="4">
        <v>1.33007E-6</v>
      </c>
    </row>
    <row r="1719" spans="1:18">
      <c r="A1719" s="2"/>
      <c r="B1719" s="3">
        <v>0.69076499999999996</v>
      </c>
      <c r="C1719" s="4">
        <v>9.1917000000000004E-7</v>
      </c>
      <c r="D1719" s="2"/>
      <c r="E1719" s="3">
        <v>0.69076499999999996</v>
      </c>
      <c r="F1719" s="4">
        <v>1.6185700000000001E-6</v>
      </c>
      <c r="G1719" s="2"/>
      <c r="H1719" s="3">
        <v>0.69076499999999996</v>
      </c>
      <c r="I1719" s="4">
        <v>1.59049E-6</v>
      </c>
      <c r="J1719" s="2"/>
      <c r="K1719" s="3">
        <v>0.69076499999999996</v>
      </c>
      <c r="L1719" s="4">
        <v>1.27696E-6</v>
      </c>
      <c r="M1719" s="2"/>
      <c r="N1719" s="3">
        <v>0.69076499999999996</v>
      </c>
      <c r="O1719" s="4">
        <v>1.96605E-6</v>
      </c>
      <c r="P1719" s="2"/>
      <c r="Q1719" s="3">
        <v>0.69076499999999996</v>
      </c>
      <c r="R1719" s="4">
        <v>1.33923E-6</v>
      </c>
    </row>
    <row r="1720" spans="1:18">
      <c r="A1720" s="2"/>
      <c r="B1720" s="3">
        <v>0.69320700000000002</v>
      </c>
      <c r="C1720" s="4">
        <v>9.1803000000000002E-7</v>
      </c>
      <c r="D1720" s="2"/>
      <c r="E1720" s="3">
        <v>0.69320700000000002</v>
      </c>
      <c r="F1720" s="4">
        <v>1.63012E-6</v>
      </c>
      <c r="G1720" s="2"/>
      <c r="H1720" s="3">
        <v>0.69320700000000002</v>
      </c>
      <c r="I1720" s="4">
        <v>1.6053399999999999E-6</v>
      </c>
      <c r="J1720" s="2"/>
      <c r="K1720" s="3">
        <v>0.69320700000000002</v>
      </c>
      <c r="L1720" s="4">
        <v>1.28694E-6</v>
      </c>
      <c r="M1720" s="2"/>
      <c r="N1720" s="3">
        <v>0.69320700000000002</v>
      </c>
      <c r="O1720" s="4">
        <v>1.9841900000000001E-6</v>
      </c>
      <c r="P1720" s="2"/>
      <c r="Q1720" s="3">
        <v>0.69320700000000002</v>
      </c>
      <c r="R1720" s="4">
        <v>1.3447400000000001E-6</v>
      </c>
    </row>
    <row r="1721" spans="1:18">
      <c r="A1721" s="2"/>
      <c r="B1721" s="3">
        <v>0.69564800000000004</v>
      </c>
      <c r="C1721" s="4">
        <v>9.1924600000000002E-7</v>
      </c>
      <c r="D1721" s="2"/>
      <c r="E1721" s="3">
        <v>0.69564800000000004</v>
      </c>
      <c r="F1721" s="4">
        <v>1.6398899999999999E-6</v>
      </c>
      <c r="G1721" s="2"/>
      <c r="H1721" s="3">
        <v>0.69564800000000004</v>
      </c>
      <c r="I1721" s="4">
        <v>1.61754E-6</v>
      </c>
      <c r="J1721" s="2"/>
      <c r="K1721" s="3">
        <v>0.69564800000000004</v>
      </c>
      <c r="L1721" s="4">
        <v>1.30247E-6</v>
      </c>
      <c r="M1721" s="2"/>
      <c r="N1721" s="3">
        <v>0.69564800000000004</v>
      </c>
      <c r="O1721" s="4">
        <v>1.9999999999999999E-6</v>
      </c>
      <c r="P1721" s="2"/>
      <c r="Q1721" s="3">
        <v>0.69564800000000004</v>
      </c>
      <c r="R1721" s="4">
        <v>1.3504100000000001E-6</v>
      </c>
    </row>
    <row r="1722" spans="1:18">
      <c r="A1722" s="2"/>
      <c r="B1722" s="3">
        <v>0.69808999999999999</v>
      </c>
      <c r="C1722" s="4">
        <v>9.1828700000000002E-7</v>
      </c>
      <c r="D1722" s="2"/>
      <c r="E1722" s="3">
        <v>0.69808999999999999</v>
      </c>
      <c r="F1722" s="4">
        <v>1.6488500000000001E-6</v>
      </c>
      <c r="G1722" s="2"/>
      <c r="H1722" s="3">
        <v>0.69808999999999999</v>
      </c>
      <c r="I1722" s="4">
        <v>1.62867E-6</v>
      </c>
      <c r="J1722" s="2"/>
      <c r="K1722" s="3">
        <v>0.69808999999999999</v>
      </c>
      <c r="L1722" s="4">
        <v>1.3054799999999999E-6</v>
      </c>
      <c r="M1722" s="2"/>
      <c r="N1722" s="3">
        <v>0.69808999999999999</v>
      </c>
      <c r="O1722" s="4">
        <v>2.0100299999999998E-6</v>
      </c>
      <c r="P1722" s="2"/>
      <c r="Q1722" s="3">
        <v>0.69808999999999999</v>
      </c>
      <c r="R1722" s="4">
        <v>1.3559199999999999E-6</v>
      </c>
    </row>
    <row r="1723" spans="1:18">
      <c r="A1723" s="2"/>
      <c r="B1723" s="3">
        <v>0.70053100000000001</v>
      </c>
      <c r="C1723" s="4">
        <v>9.2088800000000003E-7</v>
      </c>
      <c r="D1723" s="2"/>
      <c r="E1723" s="3">
        <v>0.70053100000000001</v>
      </c>
      <c r="F1723" s="4">
        <v>1.654E-6</v>
      </c>
      <c r="G1723" s="2"/>
      <c r="H1723" s="3">
        <v>0.70053100000000001</v>
      </c>
      <c r="I1723" s="4">
        <v>1.6353E-6</v>
      </c>
      <c r="J1723" s="2"/>
      <c r="K1723" s="3">
        <v>0.70053100000000001</v>
      </c>
      <c r="L1723" s="4">
        <v>1.3164199999999999E-6</v>
      </c>
      <c r="M1723" s="2"/>
      <c r="N1723" s="3">
        <v>0.70053100000000001</v>
      </c>
      <c r="O1723" s="4">
        <v>2.0191899999999998E-6</v>
      </c>
      <c r="P1723" s="2"/>
      <c r="Q1723" s="3">
        <v>0.70053100000000001</v>
      </c>
      <c r="R1723" s="4">
        <v>1.3583199999999999E-6</v>
      </c>
    </row>
    <row r="1724" spans="1:18">
      <c r="A1724" s="2"/>
      <c r="B1724" s="3">
        <v>0.70297200000000004</v>
      </c>
      <c r="C1724" s="4">
        <v>9.2214600000000003E-7</v>
      </c>
      <c r="D1724" s="2"/>
      <c r="E1724" s="3">
        <v>0.70297200000000004</v>
      </c>
      <c r="F1724" s="4">
        <v>1.66024E-6</v>
      </c>
      <c r="G1724" s="2"/>
      <c r="H1724" s="3">
        <v>0.70297200000000004</v>
      </c>
      <c r="I1724" s="4">
        <v>1.64112E-6</v>
      </c>
      <c r="J1724" s="2"/>
      <c r="K1724" s="3">
        <v>0.70297200000000004</v>
      </c>
      <c r="L1724" s="4">
        <v>1.31722E-6</v>
      </c>
      <c r="M1724" s="2"/>
      <c r="N1724" s="3">
        <v>0.70297200000000004</v>
      </c>
      <c r="O1724" s="4">
        <v>2.0233199999999999E-6</v>
      </c>
      <c r="P1724" s="2"/>
      <c r="Q1724" s="3">
        <v>0.70297200000000004</v>
      </c>
      <c r="R1724" s="4">
        <v>1.36248E-6</v>
      </c>
    </row>
    <row r="1725" spans="1:18">
      <c r="A1725" s="2"/>
      <c r="B1725" s="3">
        <v>0.70541399999999999</v>
      </c>
      <c r="C1725" s="4">
        <v>9.2459700000000003E-7</v>
      </c>
      <c r="D1725" s="2"/>
      <c r="E1725" s="3">
        <v>0.70541399999999999</v>
      </c>
      <c r="F1725" s="4">
        <v>1.6623200000000001E-6</v>
      </c>
      <c r="G1725" s="2"/>
      <c r="H1725" s="3">
        <v>0.70541399999999999</v>
      </c>
      <c r="I1725" s="4">
        <v>1.64293E-6</v>
      </c>
      <c r="J1725" s="2"/>
      <c r="K1725" s="3">
        <v>0.70541399999999999</v>
      </c>
      <c r="L1725" s="4">
        <v>1.32434E-6</v>
      </c>
      <c r="M1725" s="2"/>
      <c r="N1725" s="3">
        <v>0.70541399999999999</v>
      </c>
      <c r="O1725" s="4">
        <v>2.0273999999999999E-6</v>
      </c>
      <c r="P1725" s="2"/>
      <c r="Q1725" s="3">
        <v>0.70541399999999999</v>
      </c>
      <c r="R1725" s="4">
        <v>1.3619799999999999E-6</v>
      </c>
    </row>
    <row r="1726" spans="1:18">
      <c r="A1726" s="2"/>
      <c r="B1726" s="3">
        <v>0.70785500000000001</v>
      </c>
      <c r="C1726" s="4">
        <v>9.2725699999999998E-7</v>
      </c>
      <c r="D1726" s="2"/>
      <c r="E1726" s="3">
        <v>0.70785500000000001</v>
      </c>
      <c r="F1726" s="4">
        <v>1.6652500000000001E-6</v>
      </c>
      <c r="G1726" s="2"/>
      <c r="H1726" s="3">
        <v>0.70785500000000001</v>
      </c>
      <c r="I1726" s="4">
        <v>1.6456500000000001E-6</v>
      </c>
      <c r="J1726" s="2"/>
      <c r="K1726" s="3">
        <v>0.70785500000000001</v>
      </c>
      <c r="L1726" s="4">
        <v>1.32756E-6</v>
      </c>
      <c r="M1726" s="2"/>
      <c r="N1726" s="3">
        <v>0.70785500000000001</v>
      </c>
      <c r="O1726" s="4">
        <v>2.0313599999999999E-6</v>
      </c>
      <c r="P1726" s="2"/>
      <c r="Q1726" s="3">
        <v>0.70785500000000001</v>
      </c>
      <c r="R1726" s="4">
        <v>1.36397E-6</v>
      </c>
    </row>
    <row r="1727" spans="1:18">
      <c r="A1727" s="2"/>
      <c r="B1727" s="3">
        <v>0.71029699999999996</v>
      </c>
      <c r="C1727" s="4">
        <v>9.2952600000000003E-7</v>
      </c>
      <c r="D1727" s="2"/>
      <c r="E1727" s="3">
        <v>0.71029699999999996</v>
      </c>
      <c r="F1727" s="4">
        <v>1.6644900000000001E-6</v>
      </c>
      <c r="G1727" s="2"/>
      <c r="H1727" s="3">
        <v>0.71029699999999996</v>
      </c>
      <c r="I1727" s="4">
        <v>1.6476600000000001E-6</v>
      </c>
      <c r="J1727" s="2"/>
      <c r="K1727" s="3">
        <v>0.71029699999999996</v>
      </c>
      <c r="L1727" s="4">
        <v>1.3310400000000001E-6</v>
      </c>
      <c r="M1727" s="2"/>
      <c r="N1727" s="3">
        <v>0.71029699999999996</v>
      </c>
      <c r="O1727" s="4">
        <v>2.0364999999999999E-6</v>
      </c>
      <c r="P1727" s="2"/>
      <c r="Q1727" s="3">
        <v>0.71029699999999996</v>
      </c>
      <c r="R1727" s="4">
        <v>1.3614E-6</v>
      </c>
    </row>
    <row r="1728" spans="1:18">
      <c r="A1728" s="2"/>
      <c r="B1728" s="3">
        <v>0.71273799999999998</v>
      </c>
      <c r="C1728" s="4">
        <v>9.3336600000000005E-7</v>
      </c>
      <c r="D1728" s="2"/>
      <c r="E1728" s="3">
        <v>0.71273799999999998</v>
      </c>
      <c r="F1728" s="4">
        <v>1.66514E-6</v>
      </c>
      <c r="G1728" s="2"/>
      <c r="H1728" s="3">
        <v>0.71273799999999998</v>
      </c>
      <c r="I1728" s="4">
        <v>1.64998E-6</v>
      </c>
      <c r="J1728" s="2"/>
      <c r="K1728" s="3">
        <v>0.71273799999999998</v>
      </c>
      <c r="L1728" s="4">
        <v>1.3374000000000001E-6</v>
      </c>
      <c r="M1728" s="2"/>
      <c r="N1728" s="3">
        <v>0.71273799999999998</v>
      </c>
      <c r="O1728" s="4">
        <v>2.0418399999999999E-6</v>
      </c>
      <c r="P1728" s="2"/>
      <c r="Q1728" s="3">
        <v>0.71273799999999998</v>
      </c>
      <c r="R1728" s="4">
        <v>1.3613199999999999E-6</v>
      </c>
    </row>
    <row r="1729" spans="1:18">
      <c r="A1729" s="2"/>
      <c r="B1729" s="3">
        <v>0.71517900000000001</v>
      </c>
      <c r="C1729" s="4">
        <v>9.3525399999999997E-7</v>
      </c>
      <c r="D1729" s="2"/>
      <c r="E1729" s="3">
        <v>0.71517900000000001</v>
      </c>
      <c r="F1729" s="4">
        <v>1.6655500000000001E-6</v>
      </c>
      <c r="G1729" s="2"/>
      <c r="H1729" s="3">
        <v>0.71517900000000001</v>
      </c>
      <c r="I1729" s="4">
        <v>1.65269E-6</v>
      </c>
      <c r="J1729" s="2"/>
      <c r="K1729" s="3">
        <v>0.71517900000000001</v>
      </c>
      <c r="L1729" s="4">
        <v>1.33646E-6</v>
      </c>
      <c r="M1729" s="2"/>
      <c r="N1729" s="3">
        <v>0.71517900000000001</v>
      </c>
      <c r="O1729" s="4">
        <v>2.04425E-6</v>
      </c>
      <c r="P1729" s="2"/>
      <c r="Q1729" s="3">
        <v>0.71517900000000001</v>
      </c>
      <c r="R1729" s="4">
        <v>1.3604299999999999E-6</v>
      </c>
    </row>
    <row r="1730" spans="1:18">
      <c r="A1730" s="2"/>
      <c r="B1730" s="3">
        <v>0.71762099999999995</v>
      </c>
      <c r="C1730" s="4">
        <v>9.3940600000000001E-7</v>
      </c>
      <c r="D1730" s="2"/>
      <c r="E1730" s="3">
        <v>0.71762099999999995</v>
      </c>
      <c r="F1730" s="4">
        <v>1.6658800000000001E-6</v>
      </c>
      <c r="G1730" s="2"/>
      <c r="H1730" s="3">
        <v>0.71762099999999995</v>
      </c>
      <c r="I1730" s="4">
        <v>1.6531300000000001E-6</v>
      </c>
      <c r="J1730" s="2"/>
      <c r="K1730" s="3">
        <v>0.71762099999999995</v>
      </c>
      <c r="L1730" s="4">
        <v>1.3424000000000001E-6</v>
      </c>
      <c r="M1730" s="2"/>
      <c r="N1730" s="3">
        <v>0.71762099999999995</v>
      </c>
      <c r="O1730" s="4">
        <v>2.0454400000000002E-6</v>
      </c>
      <c r="P1730" s="2"/>
      <c r="Q1730" s="3">
        <v>0.71762099999999995</v>
      </c>
      <c r="R1730" s="4">
        <v>1.36025E-6</v>
      </c>
    </row>
    <row r="1731" spans="1:18">
      <c r="A1731" s="2"/>
      <c r="B1731" s="3">
        <v>0.72006199999999998</v>
      </c>
      <c r="C1731" s="4">
        <v>9.4218700000000002E-7</v>
      </c>
      <c r="D1731" s="2"/>
      <c r="E1731" s="3">
        <v>0.72006199999999998</v>
      </c>
      <c r="F1731" s="4">
        <v>1.66728E-6</v>
      </c>
      <c r="G1731" s="2"/>
      <c r="H1731" s="3">
        <v>0.72006199999999998</v>
      </c>
      <c r="I1731" s="4">
        <v>1.6554099999999999E-6</v>
      </c>
      <c r="J1731" s="2"/>
      <c r="K1731" s="3">
        <v>0.72006199999999998</v>
      </c>
      <c r="L1731" s="4">
        <v>1.3377600000000001E-6</v>
      </c>
      <c r="M1731" s="2"/>
      <c r="N1731" s="3">
        <v>0.72006199999999998</v>
      </c>
      <c r="O1731" s="4">
        <v>2.0438499999999999E-6</v>
      </c>
      <c r="P1731" s="2"/>
      <c r="Q1731" s="3">
        <v>0.72006199999999998</v>
      </c>
      <c r="R1731" s="4">
        <v>1.3624099999999999E-6</v>
      </c>
    </row>
    <row r="1732" spans="1:18">
      <c r="A1732" s="2"/>
      <c r="B1732" s="3">
        <v>0.72250400000000004</v>
      </c>
      <c r="C1732" s="4">
        <v>9.4733800000000001E-7</v>
      </c>
      <c r="D1732" s="2"/>
      <c r="E1732" s="3">
        <v>0.72250400000000004</v>
      </c>
      <c r="F1732" s="4">
        <v>1.6669699999999999E-6</v>
      </c>
      <c r="G1732" s="2"/>
      <c r="H1732" s="3">
        <v>0.72250400000000004</v>
      </c>
      <c r="I1732" s="4">
        <v>1.6540200000000001E-6</v>
      </c>
      <c r="J1732" s="2"/>
      <c r="K1732" s="3">
        <v>0.72250400000000004</v>
      </c>
      <c r="L1732" s="4">
        <v>1.3419199999999999E-6</v>
      </c>
      <c r="M1732" s="2"/>
      <c r="N1732" s="3">
        <v>0.72250400000000004</v>
      </c>
      <c r="O1732" s="4">
        <v>2.0421899999999998E-6</v>
      </c>
      <c r="P1732" s="2"/>
      <c r="Q1732" s="3">
        <v>0.72250400000000004</v>
      </c>
      <c r="R1732" s="4">
        <v>1.36061E-6</v>
      </c>
    </row>
    <row r="1733" spans="1:18">
      <c r="A1733" s="2"/>
      <c r="B1733" s="3">
        <v>0.72494499999999995</v>
      </c>
      <c r="C1733" s="4">
        <v>9.5153299999999997E-7</v>
      </c>
      <c r="D1733" s="2"/>
      <c r="E1733" s="3">
        <v>0.72494499999999995</v>
      </c>
      <c r="F1733" s="4">
        <v>1.6689E-6</v>
      </c>
      <c r="G1733" s="2"/>
      <c r="H1733" s="3">
        <v>0.72494499999999995</v>
      </c>
      <c r="I1733" s="4">
        <v>1.654E-6</v>
      </c>
      <c r="J1733" s="2"/>
      <c r="K1733" s="3">
        <v>0.72494499999999995</v>
      </c>
      <c r="L1733" s="4">
        <v>1.33706E-6</v>
      </c>
      <c r="M1733" s="2"/>
      <c r="N1733" s="3">
        <v>0.72494499999999995</v>
      </c>
      <c r="O1733" s="4">
        <v>2.0398100000000002E-6</v>
      </c>
      <c r="P1733" s="2"/>
      <c r="Q1733" s="3">
        <v>0.72494499999999995</v>
      </c>
      <c r="R1733" s="4">
        <v>1.36249E-6</v>
      </c>
    </row>
    <row r="1734" spans="1:18">
      <c r="A1734" s="2"/>
      <c r="B1734" s="3">
        <v>0.72738599999999998</v>
      </c>
      <c r="C1734" s="4">
        <v>9.5653800000000006E-7</v>
      </c>
      <c r="D1734" s="2"/>
      <c r="E1734" s="3">
        <v>0.72738599999999998</v>
      </c>
      <c r="F1734" s="4">
        <v>1.66841E-6</v>
      </c>
      <c r="G1734" s="2"/>
      <c r="H1734" s="3">
        <v>0.72738599999999998</v>
      </c>
      <c r="I1734" s="4">
        <v>1.6530699999999999E-6</v>
      </c>
      <c r="J1734" s="2"/>
      <c r="K1734" s="3">
        <v>0.72738599999999998</v>
      </c>
      <c r="L1734" s="4">
        <v>1.3395700000000001E-6</v>
      </c>
      <c r="M1734" s="2"/>
      <c r="N1734" s="3">
        <v>0.72738599999999998</v>
      </c>
      <c r="O1734" s="4">
        <v>2.0401199999999999E-6</v>
      </c>
      <c r="P1734" s="2"/>
      <c r="Q1734" s="3">
        <v>0.72738599999999998</v>
      </c>
      <c r="R1734" s="4">
        <v>1.3598399999999999E-6</v>
      </c>
    </row>
    <row r="1735" spans="1:18">
      <c r="A1735" s="2"/>
      <c r="B1735" s="3">
        <v>0.72982800000000003</v>
      </c>
      <c r="C1735" s="4">
        <v>9.6147299999999992E-7</v>
      </c>
      <c r="D1735" s="2"/>
      <c r="E1735" s="3">
        <v>0.72982800000000003</v>
      </c>
      <c r="F1735" s="4">
        <v>1.66929E-6</v>
      </c>
      <c r="G1735" s="2"/>
      <c r="H1735" s="3">
        <v>0.72982800000000003</v>
      </c>
      <c r="I1735" s="4">
        <v>1.65499E-6</v>
      </c>
      <c r="J1735" s="2"/>
      <c r="K1735" s="3">
        <v>0.72982800000000003</v>
      </c>
      <c r="L1735" s="4">
        <v>1.33959E-6</v>
      </c>
      <c r="M1735" s="2"/>
      <c r="N1735" s="3">
        <v>0.72982800000000003</v>
      </c>
      <c r="O1735" s="4">
        <v>2.0424499999999998E-6</v>
      </c>
      <c r="P1735" s="2"/>
      <c r="Q1735" s="3">
        <v>0.72982800000000003</v>
      </c>
      <c r="R1735" s="4">
        <v>1.3612599999999999E-6</v>
      </c>
    </row>
    <row r="1736" spans="1:18">
      <c r="A1736" s="2"/>
      <c r="B1736" s="3">
        <v>0.73226899999999995</v>
      </c>
      <c r="C1736" s="4">
        <v>9.6553099999999991E-7</v>
      </c>
      <c r="D1736" s="2"/>
      <c r="E1736" s="3">
        <v>0.73226899999999995</v>
      </c>
      <c r="F1736" s="4">
        <v>1.66988E-6</v>
      </c>
      <c r="G1736" s="2"/>
      <c r="H1736" s="3">
        <v>0.73226899999999995</v>
      </c>
      <c r="I1736" s="4">
        <v>1.65701E-6</v>
      </c>
      <c r="J1736" s="2"/>
      <c r="K1736" s="3">
        <v>0.73226899999999995</v>
      </c>
      <c r="L1736" s="4">
        <v>1.3411599999999999E-6</v>
      </c>
      <c r="M1736" s="2"/>
      <c r="N1736" s="3">
        <v>0.73226899999999995</v>
      </c>
      <c r="O1736" s="4">
        <v>2.0458E-6</v>
      </c>
      <c r="P1736" s="2"/>
      <c r="Q1736" s="3">
        <v>0.73226899999999995</v>
      </c>
      <c r="R1736" s="4">
        <v>1.3602900000000001E-6</v>
      </c>
    </row>
    <row r="1737" spans="1:18">
      <c r="A1737" s="2"/>
      <c r="B1737" s="3">
        <v>0.734711</v>
      </c>
      <c r="C1737" s="4">
        <v>9.7102800000000003E-7</v>
      </c>
      <c r="D1737" s="2"/>
      <c r="E1737" s="3">
        <v>0.734711</v>
      </c>
      <c r="F1737" s="4">
        <v>1.67256E-6</v>
      </c>
      <c r="G1737" s="2"/>
      <c r="H1737" s="3">
        <v>0.734711</v>
      </c>
      <c r="I1737" s="4">
        <v>1.6587000000000001E-6</v>
      </c>
      <c r="J1737" s="2"/>
      <c r="K1737" s="3">
        <v>0.734711</v>
      </c>
      <c r="L1737" s="4">
        <v>1.3463600000000001E-6</v>
      </c>
      <c r="M1737" s="2"/>
      <c r="N1737" s="3">
        <v>0.734711</v>
      </c>
      <c r="O1737" s="4">
        <v>2.0503999999999999E-6</v>
      </c>
      <c r="P1737" s="2"/>
      <c r="Q1737" s="3">
        <v>0.734711</v>
      </c>
      <c r="R1737" s="4">
        <v>1.3623099999999999E-6</v>
      </c>
    </row>
    <row r="1738" spans="1:18">
      <c r="A1738" s="2"/>
      <c r="B1738" s="3">
        <v>0.73715200000000003</v>
      </c>
      <c r="C1738" s="4">
        <v>9.7442100000000009E-7</v>
      </c>
      <c r="D1738" s="2"/>
      <c r="E1738" s="3">
        <v>0.73715200000000003</v>
      </c>
      <c r="F1738" s="4">
        <v>1.67617E-6</v>
      </c>
      <c r="G1738" s="2"/>
      <c r="H1738" s="3">
        <v>0.73715200000000003</v>
      </c>
      <c r="I1738" s="4">
        <v>1.66155E-6</v>
      </c>
      <c r="J1738" s="2"/>
      <c r="K1738" s="3">
        <v>0.73715200000000003</v>
      </c>
      <c r="L1738" s="4">
        <v>1.3452099999999999E-6</v>
      </c>
      <c r="M1738" s="2"/>
      <c r="N1738" s="3">
        <v>0.73715200000000003</v>
      </c>
      <c r="O1738" s="4">
        <v>2.0532800000000002E-6</v>
      </c>
      <c r="P1738" s="2"/>
      <c r="Q1738" s="3">
        <v>0.73715200000000003</v>
      </c>
      <c r="R1738" s="4">
        <v>1.3659900000000001E-6</v>
      </c>
    </row>
    <row r="1739" spans="1:18">
      <c r="A1739" s="2"/>
      <c r="B1739" s="3">
        <v>0.73959399999999997</v>
      </c>
      <c r="C1739" s="4">
        <v>9.8077000000000001E-7</v>
      </c>
      <c r="D1739" s="2"/>
      <c r="E1739" s="3">
        <v>0.73959399999999997</v>
      </c>
      <c r="F1739" s="4">
        <v>1.6795599999999999E-6</v>
      </c>
      <c r="G1739" s="2"/>
      <c r="H1739" s="3">
        <v>0.73959399999999997</v>
      </c>
      <c r="I1739" s="4">
        <v>1.6632499999999999E-6</v>
      </c>
      <c r="J1739" s="2"/>
      <c r="K1739" s="3">
        <v>0.73959399999999997</v>
      </c>
      <c r="L1739" s="4">
        <v>1.3520299999999999E-6</v>
      </c>
      <c r="M1739" s="2"/>
      <c r="N1739" s="3">
        <v>0.73959399999999997</v>
      </c>
      <c r="O1739" s="4">
        <v>2.0579499999999999E-6</v>
      </c>
      <c r="P1739" s="2"/>
      <c r="Q1739" s="3">
        <v>0.73959399999999997</v>
      </c>
      <c r="R1739" s="4">
        <v>1.36904E-6</v>
      </c>
    </row>
    <row r="1740" spans="1:18">
      <c r="A1740" s="2"/>
      <c r="B1740" s="3">
        <v>0.742035</v>
      </c>
      <c r="C1740" s="4">
        <v>9.8453499999999997E-7</v>
      </c>
      <c r="D1740" s="2"/>
      <c r="E1740" s="3">
        <v>0.742035</v>
      </c>
      <c r="F1740" s="4">
        <v>1.6846200000000001E-6</v>
      </c>
      <c r="G1740" s="2"/>
      <c r="H1740" s="3">
        <v>0.742035</v>
      </c>
      <c r="I1740" s="4">
        <v>1.66655E-6</v>
      </c>
      <c r="J1740" s="2"/>
      <c r="K1740" s="3">
        <v>0.742035</v>
      </c>
      <c r="L1740" s="4">
        <v>1.34875E-6</v>
      </c>
      <c r="M1740" s="2"/>
      <c r="N1740" s="3">
        <v>0.742035</v>
      </c>
      <c r="O1740" s="4">
        <v>2.0611200000000002E-6</v>
      </c>
      <c r="P1740" s="2"/>
      <c r="Q1740" s="3">
        <v>0.742035</v>
      </c>
      <c r="R1740" s="4">
        <v>1.3744900000000001E-6</v>
      </c>
    </row>
    <row r="1741" spans="1:18">
      <c r="A1741" s="2"/>
      <c r="B1741" s="3">
        <v>0.74447600000000003</v>
      </c>
      <c r="C1741" s="4">
        <v>9.9100400000000002E-7</v>
      </c>
      <c r="D1741" s="2"/>
      <c r="E1741" s="3">
        <v>0.74447600000000003</v>
      </c>
      <c r="F1741" s="4">
        <v>1.68803E-6</v>
      </c>
      <c r="G1741" s="2"/>
      <c r="H1741" s="3">
        <v>0.74447600000000003</v>
      </c>
      <c r="I1741" s="4">
        <v>1.6679200000000001E-6</v>
      </c>
      <c r="J1741" s="2"/>
      <c r="K1741" s="3">
        <v>0.74447600000000003</v>
      </c>
      <c r="L1741" s="4">
        <v>1.35524E-6</v>
      </c>
      <c r="M1741" s="2"/>
      <c r="N1741" s="3">
        <v>0.74447600000000003</v>
      </c>
      <c r="O1741" s="4">
        <v>2.06593E-6</v>
      </c>
      <c r="P1741" s="2"/>
      <c r="Q1741" s="3">
        <v>0.74447600000000003</v>
      </c>
      <c r="R1741" s="4">
        <v>1.3771999999999999E-6</v>
      </c>
    </row>
    <row r="1742" spans="1:18">
      <c r="A1742" s="2"/>
      <c r="B1742" s="3">
        <v>0.74691799999999997</v>
      </c>
      <c r="C1742" s="4">
        <v>9.9599900000000005E-7</v>
      </c>
      <c r="D1742" s="2"/>
      <c r="E1742" s="3">
        <v>0.74691799999999997</v>
      </c>
      <c r="F1742" s="4">
        <v>1.6938599999999999E-6</v>
      </c>
      <c r="G1742" s="2"/>
      <c r="H1742" s="3">
        <v>0.74691799999999997</v>
      </c>
      <c r="I1742" s="4">
        <v>1.67235E-6</v>
      </c>
      <c r="J1742" s="2"/>
      <c r="K1742" s="3">
        <v>0.74691799999999997</v>
      </c>
      <c r="L1742" s="4">
        <v>1.3533799999999999E-6</v>
      </c>
      <c r="M1742" s="2"/>
      <c r="N1742" s="3">
        <v>0.74691799999999997</v>
      </c>
      <c r="O1742" s="4">
        <v>2.0698200000000002E-6</v>
      </c>
      <c r="P1742" s="2"/>
      <c r="Q1742" s="3">
        <v>0.74691799999999997</v>
      </c>
      <c r="R1742" s="4">
        <v>1.38386E-6</v>
      </c>
    </row>
    <row r="1743" spans="1:18">
      <c r="A1743" s="2"/>
      <c r="B1743" s="3">
        <v>0.749359</v>
      </c>
      <c r="C1743" s="4">
        <v>1.0014099999999999E-6</v>
      </c>
      <c r="D1743" s="2"/>
      <c r="E1743" s="3">
        <v>0.749359</v>
      </c>
      <c r="F1743" s="4">
        <v>1.6978099999999999E-6</v>
      </c>
      <c r="G1743" s="2"/>
      <c r="H1743" s="3">
        <v>0.749359</v>
      </c>
      <c r="I1743" s="4">
        <v>1.6772400000000001E-6</v>
      </c>
      <c r="J1743" s="2"/>
      <c r="K1743" s="3">
        <v>0.749359</v>
      </c>
      <c r="L1743" s="4">
        <v>1.3589100000000001E-6</v>
      </c>
      <c r="M1743" s="2"/>
      <c r="N1743" s="3">
        <v>0.749359</v>
      </c>
      <c r="O1743" s="4">
        <v>2.0760499999999998E-6</v>
      </c>
      <c r="P1743" s="2"/>
      <c r="Q1743" s="3">
        <v>0.749359</v>
      </c>
      <c r="R1743" s="4">
        <v>1.3869400000000001E-6</v>
      </c>
    </row>
    <row r="1744" spans="1:18">
      <c r="A1744" s="2"/>
      <c r="B1744" s="3">
        <v>0.75180100000000005</v>
      </c>
      <c r="C1744" s="4">
        <v>1.0066400000000001E-6</v>
      </c>
      <c r="D1744" s="2"/>
      <c r="E1744" s="3">
        <v>0.75180100000000005</v>
      </c>
      <c r="F1744" s="4">
        <v>1.7053499999999999E-6</v>
      </c>
      <c r="G1744" s="2"/>
      <c r="H1744" s="3">
        <v>0.75180100000000005</v>
      </c>
      <c r="I1744" s="4">
        <v>1.68421E-6</v>
      </c>
      <c r="J1744" s="2"/>
      <c r="K1744" s="3">
        <v>0.75180100000000005</v>
      </c>
      <c r="L1744" s="4">
        <v>1.36314E-6</v>
      </c>
      <c r="M1744" s="2"/>
      <c r="N1744" s="3">
        <v>0.75180100000000005</v>
      </c>
      <c r="O1744" s="4">
        <v>2.0844299999999999E-6</v>
      </c>
      <c r="P1744" s="2"/>
      <c r="Q1744" s="3">
        <v>0.75180100000000005</v>
      </c>
      <c r="R1744" s="4">
        <v>1.3932000000000001E-6</v>
      </c>
    </row>
    <row r="1745" spans="1:18">
      <c r="A1745" s="2"/>
      <c r="B1745" s="3">
        <v>0.75424199999999997</v>
      </c>
      <c r="C1745" s="4">
        <v>1.01075E-6</v>
      </c>
      <c r="D1745" s="2"/>
      <c r="E1745" s="3">
        <v>0.75424199999999997</v>
      </c>
      <c r="F1745" s="4">
        <v>1.7128299999999999E-6</v>
      </c>
      <c r="G1745" s="2"/>
      <c r="H1745" s="3">
        <v>0.75424199999999997</v>
      </c>
      <c r="I1745" s="4">
        <v>1.6917700000000001E-6</v>
      </c>
      <c r="J1745" s="2"/>
      <c r="K1745" s="3">
        <v>0.75424199999999997</v>
      </c>
      <c r="L1745" s="4">
        <v>1.3680300000000001E-6</v>
      </c>
      <c r="M1745" s="2"/>
      <c r="N1745" s="3">
        <v>0.75424199999999997</v>
      </c>
      <c r="O1745" s="4">
        <v>2.0930000000000001E-6</v>
      </c>
      <c r="P1745" s="2"/>
      <c r="Q1745" s="3">
        <v>0.75424199999999997</v>
      </c>
      <c r="R1745" s="4">
        <v>1.39876E-6</v>
      </c>
    </row>
    <row r="1746" spans="1:18">
      <c r="A1746" s="2"/>
      <c r="B1746" s="3">
        <v>0.75668299999999999</v>
      </c>
      <c r="C1746" s="4">
        <v>1.0159600000000001E-6</v>
      </c>
      <c r="D1746" s="2"/>
      <c r="E1746" s="3">
        <v>0.75668299999999999</v>
      </c>
      <c r="F1746" s="4">
        <v>1.7233699999999999E-6</v>
      </c>
      <c r="G1746" s="2"/>
      <c r="H1746" s="3">
        <v>0.75668299999999999</v>
      </c>
      <c r="I1746" s="4">
        <v>1.69858E-6</v>
      </c>
      <c r="J1746" s="2"/>
      <c r="K1746" s="3">
        <v>0.75668299999999999</v>
      </c>
      <c r="L1746" s="4">
        <v>1.3776900000000001E-6</v>
      </c>
      <c r="M1746" s="2"/>
      <c r="N1746" s="3">
        <v>0.75668299999999999</v>
      </c>
      <c r="O1746" s="4">
        <v>2.1044499999999998E-6</v>
      </c>
      <c r="P1746" s="2"/>
      <c r="Q1746" s="3">
        <v>0.75668299999999999</v>
      </c>
      <c r="R1746" s="4">
        <v>1.4063599999999999E-6</v>
      </c>
    </row>
    <row r="1747" spans="1:18">
      <c r="A1747" s="2"/>
      <c r="B1747" s="3">
        <v>0.75912500000000005</v>
      </c>
      <c r="C1747" s="4">
        <v>1.0190999999999999E-6</v>
      </c>
      <c r="D1747" s="2"/>
      <c r="E1747" s="3">
        <v>0.75912500000000005</v>
      </c>
      <c r="F1747" s="4">
        <v>1.7343099999999999E-6</v>
      </c>
      <c r="G1747" s="2"/>
      <c r="H1747" s="3">
        <v>0.75912500000000005</v>
      </c>
      <c r="I1747" s="4">
        <v>1.70694E-6</v>
      </c>
      <c r="J1747" s="2"/>
      <c r="K1747" s="3">
        <v>0.75912500000000005</v>
      </c>
      <c r="L1747" s="4">
        <v>1.38031E-6</v>
      </c>
      <c r="M1747" s="2"/>
      <c r="N1747" s="3">
        <v>0.75912500000000005</v>
      </c>
      <c r="O1747" s="4">
        <v>2.1152500000000002E-6</v>
      </c>
      <c r="P1747" s="2"/>
      <c r="Q1747" s="3">
        <v>0.75912500000000005</v>
      </c>
      <c r="R1747" s="4">
        <v>1.4157000000000001E-6</v>
      </c>
    </row>
    <row r="1748" spans="1:18">
      <c r="A1748" s="2"/>
      <c r="B1748" s="3">
        <v>0.76156599999999997</v>
      </c>
      <c r="C1748" s="4">
        <v>1.0239099999999999E-6</v>
      </c>
      <c r="D1748" s="2"/>
      <c r="E1748" s="3">
        <v>0.76156599999999997</v>
      </c>
      <c r="F1748" s="4">
        <v>1.7442299999999999E-6</v>
      </c>
      <c r="G1748" s="2"/>
      <c r="H1748" s="3">
        <v>0.76156599999999997</v>
      </c>
      <c r="I1748" s="4">
        <v>1.7134E-6</v>
      </c>
      <c r="J1748" s="2"/>
      <c r="K1748" s="3">
        <v>0.76156599999999997</v>
      </c>
      <c r="L1748" s="4">
        <v>1.3912900000000001E-6</v>
      </c>
      <c r="M1748" s="2"/>
      <c r="N1748" s="3">
        <v>0.76156599999999997</v>
      </c>
      <c r="O1748" s="4">
        <v>2.1278799999999999E-6</v>
      </c>
      <c r="P1748" s="2"/>
      <c r="Q1748" s="3">
        <v>0.76156599999999997</v>
      </c>
      <c r="R1748" s="4">
        <v>1.4236199999999999E-6</v>
      </c>
    </row>
    <row r="1749" spans="1:18">
      <c r="A1749" s="2"/>
      <c r="B1749" s="3">
        <v>0.76400800000000002</v>
      </c>
      <c r="C1749" s="4">
        <v>1.0269399999999999E-6</v>
      </c>
      <c r="D1749" s="2"/>
      <c r="E1749" s="3">
        <v>0.76400800000000002</v>
      </c>
      <c r="F1749" s="4">
        <v>1.7554299999999999E-6</v>
      </c>
      <c r="G1749" s="2"/>
      <c r="H1749" s="3">
        <v>0.76400800000000002</v>
      </c>
      <c r="I1749" s="4">
        <v>1.72168E-6</v>
      </c>
      <c r="J1749" s="2"/>
      <c r="K1749" s="3">
        <v>0.76400800000000002</v>
      </c>
      <c r="L1749" s="4">
        <v>1.3925400000000001E-6</v>
      </c>
      <c r="M1749" s="2"/>
      <c r="N1749" s="3">
        <v>0.76400800000000002</v>
      </c>
      <c r="O1749" s="4">
        <v>2.1388900000000001E-6</v>
      </c>
      <c r="P1749" s="2"/>
      <c r="Q1749" s="3">
        <v>0.76400800000000002</v>
      </c>
      <c r="R1749" s="4">
        <v>1.43556E-6</v>
      </c>
    </row>
    <row r="1750" spans="1:18">
      <c r="A1750" s="2"/>
      <c r="B1750" s="3">
        <v>0.76644900000000005</v>
      </c>
      <c r="C1750" s="4">
        <v>1.03206E-6</v>
      </c>
      <c r="D1750" s="2"/>
      <c r="E1750" s="3">
        <v>0.76644900000000005</v>
      </c>
      <c r="F1750" s="4">
        <v>1.76446E-6</v>
      </c>
      <c r="G1750" s="2"/>
      <c r="H1750" s="3">
        <v>0.76644900000000005</v>
      </c>
      <c r="I1750" s="4">
        <v>1.72862E-6</v>
      </c>
      <c r="J1750" s="2"/>
      <c r="K1750" s="3">
        <v>0.76644900000000005</v>
      </c>
      <c r="L1750" s="4">
        <v>1.4024900000000001E-6</v>
      </c>
      <c r="M1750" s="2"/>
      <c r="N1750" s="3">
        <v>0.76644900000000005</v>
      </c>
      <c r="O1750" s="4">
        <v>2.1503200000000001E-6</v>
      </c>
      <c r="P1750" s="2"/>
      <c r="Q1750" s="3">
        <v>0.76644900000000005</v>
      </c>
      <c r="R1750" s="4">
        <v>1.4429800000000001E-6</v>
      </c>
    </row>
    <row r="1751" spans="1:18">
      <c r="A1751" s="2"/>
      <c r="B1751" s="3">
        <v>0.76888999999999996</v>
      </c>
      <c r="C1751" s="4">
        <v>1.03522E-6</v>
      </c>
      <c r="D1751" s="2"/>
      <c r="E1751" s="3">
        <v>0.76888999999999996</v>
      </c>
      <c r="F1751" s="4">
        <v>1.77643E-6</v>
      </c>
      <c r="G1751" s="2"/>
      <c r="H1751" s="3">
        <v>0.76888999999999996</v>
      </c>
      <c r="I1751" s="4">
        <v>1.7381299999999999E-6</v>
      </c>
      <c r="J1751" s="2"/>
      <c r="K1751" s="3">
        <v>0.76888999999999996</v>
      </c>
      <c r="L1751" s="4">
        <v>1.40469E-6</v>
      </c>
      <c r="M1751" s="2"/>
      <c r="N1751" s="3">
        <v>0.76888999999999996</v>
      </c>
      <c r="O1751" s="4">
        <v>2.1617399999999998E-6</v>
      </c>
      <c r="P1751" s="2"/>
      <c r="Q1751" s="3">
        <v>0.76888999999999996</v>
      </c>
      <c r="R1751" s="4">
        <v>1.45466E-6</v>
      </c>
    </row>
    <row r="1752" spans="1:18">
      <c r="A1752" s="2"/>
      <c r="B1752" s="3">
        <v>0.77133200000000002</v>
      </c>
      <c r="C1752" s="4">
        <v>1.03902E-6</v>
      </c>
      <c r="D1752" s="2"/>
      <c r="E1752" s="3">
        <v>0.77133200000000002</v>
      </c>
      <c r="F1752" s="4">
        <v>1.7869199999999999E-6</v>
      </c>
      <c r="G1752" s="2"/>
      <c r="H1752" s="3">
        <v>0.77133200000000002</v>
      </c>
      <c r="I1752" s="4">
        <v>1.74819E-6</v>
      </c>
      <c r="J1752" s="2"/>
      <c r="K1752" s="3">
        <v>0.77133200000000002</v>
      </c>
      <c r="L1752" s="4">
        <v>1.4138600000000001E-6</v>
      </c>
      <c r="M1752" s="2"/>
      <c r="N1752" s="3">
        <v>0.77133200000000002</v>
      </c>
      <c r="O1752" s="4">
        <v>2.17488E-6</v>
      </c>
      <c r="P1752" s="2"/>
      <c r="Q1752" s="3">
        <v>0.77133200000000002</v>
      </c>
      <c r="R1752" s="4">
        <v>1.4622899999999999E-6</v>
      </c>
    </row>
    <row r="1753" spans="1:18">
      <c r="A1753" s="2"/>
      <c r="B1753" s="3">
        <v>0.77377300000000004</v>
      </c>
      <c r="C1753" s="4">
        <v>1.04228E-6</v>
      </c>
      <c r="D1753" s="2"/>
      <c r="E1753" s="3">
        <v>0.77377300000000004</v>
      </c>
      <c r="F1753" s="4">
        <v>1.8001600000000001E-6</v>
      </c>
      <c r="G1753" s="2"/>
      <c r="H1753" s="3">
        <v>0.77377300000000004</v>
      </c>
      <c r="I1753" s="4">
        <v>1.75929E-6</v>
      </c>
      <c r="J1753" s="2"/>
      <c r="K1753" s="3">
        <v>0.77377300000000004</v>
      </c>
      <c r="L1753" s="4">
        <v>1.4213400000000001E-6</v>
      </c>
      <c r="M1753" s="2"/>
      <c r="N1753" s="3">
        <v>0.77377300000000004</v>
      </c>
      <c r="O1753" s="4">
        <v>2.18996E-6</v>
      </c>
      <c r="P1753" s="2"/>
      <c r="Q1753" s="3">
        <v>0.77377300000000004</v>
      </c>
      <c r="R1753" s="4">
        <v>1.47367E-6</v>
      </c>
    </row>
    <row r="1754" spans="1:18">
      <c r="A1754" s="2"/>
      <c r="B1754" s="3">
        <v>0.77621499999999999</v>
      </c>
      <c r="C1754" s="4">
        <v>1.04399E-6</v>
      </c>
      <c r="D1754" s="2"/>
      <c r="E1754" s="3">
        <v>0.77621499999999999</v>
      </c>
      <c r="F1754" s="4">
        <v>1.8140900000000001E-6</v>
      </c>
      <c r="G1754" s="2"/>
      <c r="H1754" s="3">
        <v>0.77621499999999999</v>
      </c>
      <c r="I1754" s="4">
        <v>1.77095E-6</v>
      </c>
      <c r="J1754" s="2"/>
      <c r="K1754" s="3">
        <v>0.77621499999999999</v>
      </c>
      <c r="L1754" s="4">
        <v>1.42989E-6</v>
      </c>
      <c r="M1754" s="2"/>
      <c r="N1754" s="3">
        <v>0.77621499999999999</v>
      </c>
      <c r="O1754" s="4">
        <v>2.20526E-6</v>
      </c>
      <c r="P1754" s="2"/>
      <c r="Q1754" s="3">
        <v>0.77621499999999999</v>
      </c>
      <c r="R1754" s="4">
        <v>1.48494E-6</v>
      </c>
    </row>
    <row r="1755" spans="1:18">
      <c r="A1755" s="2"/>
      <c r="B1755" s="3">
        <v>0.77865600000000001</v>
      </c>
      <c r="C1755" s="4">
        <v>1.04669E-6</v>
      </c>
      <c r="D1755" s="2"/>
      <c r="E1755" s="3">
        <v>0.77865600000000001</v>
      </c>
      <c r="F1755" s="4">
        <v>1.8286500000000001E-6</v>
      </c>
      <c r="G1755" s="2"/>
      <c r="H1755" s="3">
        <v>0.77865600000000001</v>
      </c>
      <c r="I1755" s="4">
        <v>1.7819E-6</v>
      </c>
      <c r="J1755" s="2"/>
      <c r="K1755" s="3">
        <v>0.77865600000000001</v>
      </c>
      <c r="L1755" s="4">
        <v>1.44172E-6</v>
      </c>
      <c r="M1755" s="2"/>
      <c r="N1755" s="3">
        <v>0.77865600000000001</v>
      </c>
      <c r="O1755" s="4">
        <v>2.2218500000000002E-6</v>
      </c>
      <c r="P1755" s="2"/>
      <c r="Q1755" s="3">
        <v>0.77865600000000001</v>
      </c>
      <c r="R1755" s="4">
        <v>1.4966E-6</v>
      </c>
    </row>
    <row r="1756" spans="1:18">
      <c r="A1756" s="2"/>
      <c r="B1756" s="3">
        <v>0.78109700000000004</v>
      </c>
      <c r="C1756" s="4">
        <v>1.0470699999999999E-6</v>
      </c>
      <c r="D1756" s="2"/>
      <c r="E1756" s="3">
        <v>0.78109700000000004</v>
      </c>
      <c r="F1756" s="4">
        <v>1.84333E-6</v>
      </c>
      <c r="G1756" s="2"/>
      <c r="H1756" s="3">
        <v>0.78109700000000004</v>
      </c>
      <c r="I1756" s="4">
        <v>1.7932700000000001E-6</v>
      </c>
      <c r="J1756" s="2"/>
      <c r="K1756" s="3">
        <v>0.78109700000000004</v>
      </c>
      <c r="L1756" s="4">
        <v>1.4466400000000001E-6</v>
      </c>
      <c r="M1756" s="2"/>
      <c r="N1756" s="3">
        <v>0.78109700000000004</v>
      </c>
      <c r="O1756" s="4">
        <v>2.2359000000000001E-6</v>
      </c>
      <c r="P1756" s="2"/>
      <c r="Q1756" s="3">
        <v>0.78109700000000004</v>
      </c>
      <c r="R1756" s="4">
        <v>1.5106100000000001E-6</v>
      </c>
    </row>
    <row r="1757" spans="1:18">
      <c r="A1757" s="2"/>
      <c r="B1757" s="3">
        <v>0.78353899999999999</v>
      </c>
      <c r="C1757" s="4">
        <v>1.0497399999999999E-6</v>
      </c>
      <c r="D1757" s="2"/>
      <c r="E1757" s="3">
        <v>0.78353899999999999</v>
      </c>
      <c r="F1757" s="4">
        <v>1.8561600000000001E-6</v>
      </c>
      <c r="G1757" s="2"/>
      <c r="H1757" s="3">
        <v>0.78353899999999999</v>
      </c>
      <c r="I1757" s="4">
        <v>1.8036500000000001E-6</v>
      </c>
      <c r="J1757" s="2"/>
      <c r="K1757" s="3">
        <v>0.78353899999999999</v>
      </c>
      <c r="L1757" s="4">
        <v>1.4593200000000001E-6</v>
      </c>
      <c r="M1757" s="2"/>
      <c r="N1757" s="3">
        <v>0.78353899999999999</v>
      </c>
      <c r="O1757" s="4">
        <v>2.2503299999999998E-6</v>
      </c>
      <c r="P1757" s="2"/>
      <c r="Q1757" s="3">
        <v>0.78353899999999999</v>
      </c>
      <c r="R1757" s="4">
        <v>1.52038E-6</v>
      </c>
    </row>
    <row r="1758" spans="1:18">
      <c r="A1758" s="2"/>
      <c r="B1758" s="3">
        <v>0.78598000000000001</v>
      </c>
      <c r="C1758" s="4">
        <v>1.0501999999999999E-6</v>
      </c>
      <c r="D1758" s="2"/>
      <c r="E1758" s="3">
        <v>0.78598000000000001</v>
      </c>
      <c r="F1758" s="4">
        <v>1.8698699999999999E-6</v>
      </c>
      <c r="G1758" s="2"/>
      <c r="H1758" s="3">
        <v>0.78598000000000001</v>
      </c>
      <c r="I1758" s="4">
        <v>1.8146299999999999E-6</v>
      </c>
      <c r="J1758" s="2"/>
      <c r="K1758" s="3">
        <v>0.78598000000000001</v>
      </c>
      <c r="L1758" s="4">
        <v>1.4620599999999999E-6</v>
      </c>
      <c r="M1758" s="2"/>
      <c r="N1758" s="3">
        <v>0.78598000000000001</v>
      </c>
      <c r="O1758" s="4">
        <v>2.2638299999999998E-6</v>
      </c>
      <c r="P1758" s="2"/>
      <c r="Q1758" s="3">
        <v>0.78598000000000001</v>
      </c>
      <c r="R1758" s="4">
        <v>1.5340499999999999E-6</v>
      </c>
    </row>
    <row r="1759" spans="1:18">
      <c r="A1759" s="2"/>
      <c r="B1759" s="3">
        <v>0.78842199999999996</v>
      </c>
      <c r="C1759" s="4">
        <v>1.0523399999999999E-6</v>
      </c>
      <c r="D1759" s="2"/>
      <c r="E1759" s="3">
        <v>0.78842199999999996</v>
      </c>
      <c r="F1759" s="4">
        <v>1.8815300000000001E-6</v>
      </c>
      <c r="G1759" s="2"/>
      <c r="H1759" s="3">
        <v>0.78842199999999996</v>
      </c>
      <c r="I1759" s="4">
        <v>1.8242E-6</v>
      </c>
      <c r="J1759" s="2"/>
      <c r="K1759" s="3">
        <v>0.78842199999999996</v>
      </c>
      <c r="L1759" s="4">
        <v>1.47275E-6</v>
      </c>
      <c r="M1759" s="2"/>
      <c r="N1759" s="3">
        <v>0.78842199999999996</v>
      </c>
      <c r="O1759" s="4">
        <v>2.2774200000000001E-6</v>
      </c>
      <c r="P1759" s="2"/>
      <c r="Q1759" s="3">
        <v>0.78842199999999996</v>
      </c>
      <c r="R1759" s="4">
        <v>1.5426799999999999E-6</v>
      </c>
    </row>
    <row r="1760" spans="1:18">
      <c r="A1760" s="2"/>
      <c r="B1760" s="3">
        <v>0.79086299999999998</v>
      </c>
      <c r="C1760" s="4">
        <v>1.05292E-6</v>
      </c>
      <c r="D1760" s="2"/>
      <c r="E1760" s="3">
        <v>0.79086299999999998</v>
      </c>
      <c r="F1760" s="4">
        <v>1.8943199999999999E-6</v>
      </c>
      <c r="G1760" s="2"/>
      <c r="H1760" s="3">
        <v>0.79086299999999998</v>
      </c>
      <c r="I1760" s="4">
        <v>1.83461E-6</v>
      </c>
      <c r="J1760" s="2"/>
      <c r="K1760" s="3">
        <v>0.79086299999999998</v>
      </c>
      <c r="L1760" s="4">
        <v>1.4761999999999999E-6</v>
      </c>
      <c r="M1760" s="2"/>
      <c r="N1760" s="3">
        <v>0.79086299999999998</v>
      </c>
      <c r="O1760" s="4">
        <v>2.2929199999999998E-6</v>
      </c>
      <c r="P1760" s="2"/>
      <c r="Q1760" s="3">
        <v>0.79086299999999998</v>
      </c>
      <c r="R1760" s="4">
        <v>1.5549299999999999E-6</v>
      </c>
    </row>
    <row r="1761" spans="1:18">
      <c r="A1761" s="2"/>
      <c r="B1761" s="3">
        <v>0.79330400000000001</v>
      </c>
      <c r="C1761" s="4">
        <v>1.0535599999999999E-6</v>
      </c>
      <c r="D1761" s="2"/>
      <c r="E1761" s="3">
        <v>0.79330400000000001</v>
      </c>
      <c r="F1761" s="4">
        <v>1.9056499999999999E-6</v>
      </c>
      <c r="G1761" s="2"/>
      <c r="H1761" s="3">
        <v>0.79330400000000001</v>
      </c>
      <c r="I1761" s="4">
        <v>1.84531E-6</v>
      </c>
      <c r="J1761" s="2"/>
      <c r="K1761" s="3">
        <v>0.79330400000000001</v>
      </c>
      <c r="L1761" s="4">
        <v>1.48547E-6</v>
      </c>
      <c r="M1761" s="2"/>
      <c r="N1761" s="3">
        <v>0.79330400000000001</v>
      </c>
      <c r="O1761" s="4">
        <v>2.30945E-6</v>
      </c>
      <c r="P1761" s="2"/>
      <c r="Q1761" s="3">
        <v>0.79330400000000001</v>
      </c>
      <c r="R1761" s="4">
        <v>1.5640200000000001E-6</v>
      </c>
    </row>
    <row r="1762" spans="1:18">
      <c r="A1762" s="2"/>
      <c r="B1762" s="3">
        <v>0.79574599999999995</v>
      </c>
      <c r="C1762" s="4">
        <v>1.0537200000000001E-6</v>
      </c>
      <c r="D1762" s="2"/>
      <c r="E1762" s="3">
        <v>0.79574599999999995</v>
      </c>
      <c r="F1762" s="4">
        <v>1.9183299999999999E-6</v>
      </c>
      <c r="G1762" s="2"/>
      <c r="H1762" s="3">
        <v>0.79574599999999995</v>
      </c>
      <c r="I1762" s="4">
        <v>1.85598E-6</v>
      </c>
      <c r="J1762" s="2"/>
      <c r="K1762" s="3">
        <v>0.79574599999999995</v>
      </c>
      <c r="L1762" s="4">
        <v>1.4936199999999999E-6</v>
      </c>
      <c r="M1762" s="2"/>
      <c r="N1762" s="3">
        <v>0.79574599999999995</v>
      </c>
      <c r="O1762" s="4">
        <v>2.3270700000000002E-6</v>
      </c>
      <c r="P1762" s="2"/>
      <c r="Q1762" s="3">
        <v>0.79574599999999995</v>
      </c>
      <c r="R1762" s="4">
        <v>1.5759100000000001E-6</v>
      </c>
    </row>
    <row r="1763" spans="1:18">
      <c r="A1763" s="2"/>
      <c r="B1763" s="3">
        <v>0.79818699999999998</v>
      </c>
      <c r="C1763" s="4">
        <v>1.05288E-6</v>
      </c>
      <c r="D1763" s="2"/>
      <c r="E1763" s="3">
        <v>0.79818699999999998</v>
      </c>
      <c r="F1763" s="4">
        <v>1.93116E-6</v>
      </c>
      <c r="G1763" s="2"/>
      <c r="H1763" s="3">
        <v>0.79818699999999998</v>
      </c>
      <c r="I1763" s="4">
        <v>1.86725E-6</v>
      </c>
      <c r="J1763" s="2"/>
      <c r="K1763" s="3">
        <v>0.79818699999999998</v>
      </c>
      <c r="L1763" s="4">
        <v>1.50137E-6</v>
      </c>
      <c r="M1763" s="2"/>
      <c r="N1763" s="3">
        <v>0.79818699999999998</v>
      </c>
      <c r="O1763" s="4">
        <v>2.3425200000000001E-6</v>
      </c>
      <c r="P1763" s="2"/>
      <c r="Q1763" s="3">
        <v>0.79818699999999998</v>
      </c>
      <c r="R1763" s="4">
        <v>1.5882300000000001E-6</v>
      </c>
    </row>
    <row r="1764" spans="1:18">
      <c r="A1764" s="2"/>
      <c r="B1764" s="3">
        <v>0.80062900000000004</v>
      </c>
      <c r="C1764" s="4">
        <v>1.05302E-6</v>
      </c>
      <c r="D1764" s="2"/>
      <c r="E1764" s="3">
        <v>0.80062900000000004</v>
      </c>
      <c r="F1764" s="4">
        <v>1.9433600000000001E-6</v>
      </c>
      <c r="G1764" s="2"/>
      <c r="H1764" s="3">
        <v>0.80062900000000004</v>
      </c>
      <c r="I1764" s="4">
        <v>1.8769800000000001E-6</v>
      </c>
      <c r="J1764" s="2"/>
      <c r="K1764" s="3">
        <v>0.80062900000000004</v>
      </c>
      <c r="L1764" s="4">
        <v>1.51337E-6</v>
      </c>
      <c r="M1764" s="2"/>
      <c r="N1764" s="3">
        <v>0.80062900000000004</v>
      </c>
      <c r="O1764" s="4">
        <v>2.3562699999999998E-6</v>
      </c>
      <c r="P1764" s="2"/>
      <c r="Q1764" s="3">
        <v>0.80062900000000004</v>
      </c>
      <c r="R1764" s="4">
        <v>1.5990799999999999E-6</v>
      </c>
    </row>
    <row r="1765" spans="1:18">
      <c r="A1765" s="2"/>
      <c r="B1765" s="3">
        <v>0.80306999999999995</v>
      </c>
      <c r="C1765" s="4">
        <v>1.0514899999999999E-6</v>
      </c>
      <c r="D1765" s="2"/>
      <c r="E1765" s="3">
        <v>0.80306999999999995</v>
      </c>
      <c r="F1765" s="4">
        <v>1.9561000000000002E-6</v>
      </c>
      <c r="G1765" s="2"/>
      <c r="H1765" s="3">
        <v>0.80306999999999995</v>
      </c>
      <c r="I1765" s="4">
        <v>1.88801E-6</v>
      </c>
      <c r="J1765" s="2"/>
      <c r="K1765" s="3">
        <v>0.80306999999999995</v>
      </c>
      <c r="L1765" s="4">
        <v>1.5179900000000001E-6</v>
      </c>
      <c r="M1765" s="2"/>
      <c r="N1765" s="3">
        <v>0.80306999999999995</v>
      </c>
      <c r="O1765" s="4">
        <v>2.3677499999999999E-6</v>
      </c>
      <c r="P1765" s="2"/>
      <c r="Q1765" s="3">
        <v>0.80306999999999995</v>
      </c>
      <c r="R1765" s="4">
        <v>1.61227E-6</v>
      </c>
    </row>
    <row r="1766" spans="1:18">
      <c r="A1766" s="2"/>
      <c r="B1766" s="3">
        <v>0.80551099999999998</v>
      </c>
      <c r="C1766" s="4">
        <v>1.0518799999999999E-6</v>
      </c>
      <c r="D1766" s="2"/>
      <c r="E1766" s="3">
        <v>0.80551099999999998</v>
      </c>
      <c r="F1766" s="4">
        <v>1.9669600000000001E-6</v>
      </c>
      <c r="G1766" s="2"/>
      <c r="H1766" s="3">
        <v>0.80551099999999998</v>
      </c>
      <c r="I1766" s="4">
        <v>1.89667E-6</v>
      </c>
      <c r="J1766" s="2"/>
      <c r="K1766" s="3">
        <v>0.80551099999999998</v>
      </c>
      <c r="L1766" s="4">
        <v>1.5296900000000001E-6</v>
      </c>
      <c r="M1766" s="2"/>
      <c r="N1766" s="3">
        <v>0.80551099999999998</v>
      </c>
      <c r="O1766" s="4">
        <v>2.3787000000000002E-6</v>
      </c>
      <c r="P1766" s="2"/>
      <c r="Q1766" s="3">
        <v>0.80551099999999998</v>
      </c>
      <c r="R1766" s="4">
        <v>1.6200200000000001E-6</v>
      </c>
    </row>
    <row r="1767" spans="1:18">
      <c r="A1767" s="2"/>
      <c r="B1767" s="3">
        <v>0.80795300000000003</v>
      </c>
      <c r="C1767" s="4">
        <v>1.05014E-6</v>
      </c>
      <c r="D1767" s="2"/>
      <c r="E1767" s="3">
        <v>0.80795300000000003</v>
      </c>
      <c r="F1767" s="4">
        <v>1.9783799999999999E-6</v>
      </c>
      <c r="G1767" s="2"/>
      <c r="H1767" s="3">
        <v>0.80795300000000003</v>
      </c>
      <c r="I1767" s="4">
        <v>1.9050800000000001E-6</v>
      </c>
      <c r="J1767" s="2"/>
      <c r="K1767" s="3">
        <v>0.80795300000000003</v>
      </c>
      <c r="L1767" s="4">
        <v>1.53145E-6</v>
      </c>
      <c r="M1767" s="2"/>
      <c r="N1767" s="3">
        <v>0.80795300000000003</v>
      </c>
      <c r="O1767" s="4">
        <v>2.3886599999999998E-6</v>
      </c>
      <c r="P1767" s="2"/>
      <c r="Q1767" s="3">
        <v>0.80795300000000003</v>
      </c>
      <c r="R1767" s="4">
        <v>1.6315299999999999E-6</v>
      </c>
    </row>
    <row r="1768" spans="1:18">
      <c r="A1768" s="2"/>
      <c r="B1768" s="3">
        <v>0.81039399999999995</v>
      </c>
      <c r="C1768" s="4">
        <v>1.05001E-6</v>
      </c>
      <c r="D1768" s="2"/>
      <c r="E1768" s="3">
        <v>0.81039399999999995</v>
      </c>
      <c r="F1768" s="4">
        <v>1.9876600000000002E-6</v>
      </c>
      <c r="G1768" s="2"/>
      <c r="H1768" s="3">
        <v>0.81039399999999995</v>
      </c>
      <c r="I1768" s="4">
        <v>1.91169E-6</v>
      </c>
      <c r="J1768" s="2"/>
      <c r="K1768" s="3">
        <v>0.81039399999999995</v>
      </c>
      <c r="L1768" s="4">
        <v>1.5406600000000001E-6</v>
      </c>
      <c r="M1768" s="2"/>
      <c r="N1768" s="3">
        <v>0.81039399999999995</v>
      </c>
      <c r="O1768" s="4">
        <v>2.39913E-6</v>
      </c>
      <c r="P1768" s="2"/>
      <c r="Q1768" s="3">
        <v>0.81039399999999995</v>
      </c>
      <c r="R1768" s="4">
        <v>1.6371800000000001E-6</v>
      </c>
    </row>
    <row r="1769" spans="1:18">
      <c r="A1769" s="2"/>
      <c r="B1769" s="3">
        <v>0.812836</v>
      </c>
      <c r="C1769" s="4">
        <v>1.04837E-6</v>
      </c>
      <c r="D1769" s="2"/>
      <c r="E1769" s="3">
        <v>0.812836</v>
      </c>
      <c r="F1769" s="4">
        <v>1.99701E-6</v>
      </c>
      <c r="G1769" s="2"/>
      <c r="H1769" s="3">
        <v>0.812836</v>
      </c>
      <c r="I1769" s="4">
        <v>1.9191399999999998E-6</v>
      </c>
      <c r="J1769" s="2"/>
      <c r="K1769" s="3">
        <v>0.812836</v>
      </c>
      <c r="L1769" s="4">
        <v>1.54239E-6</v>
      </c>
      <c r="M1769" s="2"/>
      <c r="N1769" s="3">
        <v>0.812836</v>
      </c>
      <c r="O1769" s="4">
        <v>2.41151E-6</v>
      </c>
      <c r="P1769" s="2"/>
      <c r="Q1769" s="3">
        <v>0.812836</v>
      </c>
      <c r="R1769" s="4">
        <v>1.6452900000000001E-6</v>
      </c>
    </row>
    <row r="1770" spans="1:18">
      <c r="A1770" s="2"/>
      <c r="B1770" s="3">
        <v>0.81527700000000003</v>
      </c>
      <c r="C1770" s="4">
        <v>1.0471600000000001E-6</v>
      </c>
      <c r="D1770" s="2"/>
      <c r="E1770" s="3">
        <v>0.81527700000000003</v>
      </c>
      <c r="F1770" s="4">
        <v>2.0031700000000002E-6</v>
      </c>
      <c r="G1770" s="2"/>
      <c r="H1770" s="3">
        <v>0.81527700000000003</v>
      </c>
      <c r="I1770" s="4">
        <v>1.92711E-6</v>
      </c>
      <c r="J1770" s="2"/>
      <c r="K1770" s="3">
        <v>0.81527700000000003</v>
      </c>
      <c r="L1770" s="4">
        <v>1.54937E-6</v>
      </c>
      <c r="M1770" s="2"/>
      <c r="N1770" s="3">
        <v>0.81527700000000003</v>
      </c>
      <c r="O1770" s="4">
        <v>2.4234899999999999E-6</v>
      </c>
      <c r="P1770" s="2"/>
      <c r="Q1770" s="3">
        <v>0.81527700000000003</v>
      </c>
      <c r="R1770" s="4">
        <v>1.6509900000000001E-6</v>
      </c>
    </row>
    <row r="1771" spans="1:18">
      <c r="A1771" s="2"/>
      <c r="B1771" s="3">
        <v>0.81771899999999997</v>
      </c>
      <c r="C1771" s="4">
        <v>1.0456500000000001E-6</v>
      </c>
      <c r="D1771" s="2"/>
      <c r="E1771" s="3">
        <v>0.81771899999999997</v>
      </c>
      <c r="F1771" s="4">
        <v>2.00996E-6</v>
      </c>
      <c r="G1771" s="2"/>
      <c r="H1771" s="3">
        <v>0.81771899999999997</v>
      </c>
      <c r="I1771" s="4">
        <v>1.93466E-6</v>
      </c>
      <c r="J1771" s="2"/>
      <c r="K1771" s="3">
        <v>0.81771899999999997</v>
      </c>
      <c r="L1771" s="4">
        <v>1.5548600000000001E-6</v>
      </c>
      <c r="M1771" s="2"/>
      <c r="N1771" s="3">
        <v>0.81771899999999997</v>
      </c>
      <c r="O1771" s="4">
        <v>2.4352699999999998E-6</v>
      </c>
      <c r="P1771" s="2"/>
      <c r="Q1771" s="3">
        <v>0.81771899999999997</v>
      </c>
      <c r="R1771" s="4">
        <v>1.6576E-6</v>
      </c>
    </row>
    <row r="1772" spans="1:18">
      <c r="A1772" s="2"/>
      <c r="B1772" s="3">
        <v>0.82016</v>
      </c>
      <c r="C1772" s="4">
        <v>1.043E-6</v>
      </c>
      <c r="D1772" s="2"/>
      <c r="E1772" s="3">
        <v>0.82016</v>
      </c>
      <c r="F1772" s="4">
        <v>2.01573E-6</v>
      </c>
      <c r="G1772" s="2"/>
      <c r="H1772" s="3">
        <v>0.82016</v>
      </c>
      <c r="I1772" s="4">
        <v>1.9420100000000001E-6</v>
      </c>
      <c r="J1772" s="2"/>
      <c r="K1772" s="3">
        <v>0.82016</v>
      </c>
      <c r="L1772" s="4">
        <v>1.5597000000000001E-6</v>
      </c>
      <c r="M1772" s="2"/>
      <c r="N1772" s="3">
        <v>0.82016</v>
      </c>
      <c r="O1772" s="4">
        <v>2.44364E-6</v>
      </c>
      <c r="P1772" s="2"/>
      <c r="Q1772" s="3">
        <v>0.82016</v>
      </c>
      <c r="R1772" s="4">
        <v>1.6659E-6</v>
      </c>
    </row>
    <row r="1773" spans="1:18">
      <c r="A1773" s="2"/>
      <c r="B1773" s="3">
        <v>0.82260100000000003</v>
      </c>
      <c r="C1773" s="4">
        <v>1.0416600000000001E-6</v>
      </c>
      <c r="D1773" s="2"/>
      <c r="E1773" s="3">
        <v>0.82260100000000003</v>
      </c>
      <c r="F1773" s="4">
        <v>2.0220400000000001E-6</v>
      </c>
      <c r="G1773" s="2"/>
      <c r="H1773" s="3">
        <v>0.82260100000000003</v>
      </c>
      <c r="I1773" s="4">
        <v>1.9468199999999999E-6</v>
      </c>
      <c r="J1773" s="2"/>
      <c r="K1773" s="3">
        <v>0.82260100000000003</v>
      </c>
      <c r="L1773" s="4">
        <v>1.5683399999999999E-6</v>
      </c>
      <c r="M1773" s="2"/>
      <c r="N1773" s="3">
        <v>0.82260100000000003</v>
      </c>
      <c r="O1773" s="4">
        <v>2.45148E-6</v>
      </c>
      <c r="P1773" s="2"/>
      <c r="Q1773" s="3">
        <v>0.82260100000000003</v>
      </c>
      <c r="R1773" s="4">
        <v>1.6702699999999999E-6</v>
      </c>
    </row>
    <row r="1774" spans="1:18">
      <c r="A1774" s="2"/>
      <c r="B1774" s="3">
        <v>0.82504299999999997</v>
      </c>
      <c r="C1774" s="4">
        <v>1.0379700000000001E-6</v>
      </c>
      <c r="D1774" s="2"/>
      <c r="E1774" s="3">
        <v>0.82504299999999997</v>
      </c>
      <c r="F1774" s="4">
        <v>2.0288299999999999E-6</v>
      </c>
      <c r="G1774" s="2"/>
      <c r="H1774" s="3">
        <v>0.82504299999999997</v>
      </c>
      <c r="I1774" s="4">
        <v>1.9517100000000002E-6</v>
      </c>
      <c r="J1774" s="2"/>
      <c r="K1774" s="3">
        <v>0.82504299999999997</v>
      </c>
      <c r="L1774" s="4">
        <v>1.5698100000000001E-6</v>
      </c>
      <c r="M1774" s="2"/>
      <c r="N1774" s="3">
        <v>0.82504299999999997</v>
      </c>
      <c r="O1774" s="4">
        <v>2.45717E-6</v>
      </c>
      <c r="P1774" s="2"/>
      <c r="Q1774" s="3">
        <v>0.82504299999999997</v>
      </c>
      <c r="R1774" s="4">
        <v>1.67733E-6</v>
      </c>
    </row>
    <row r="1775" spans="1:18">
      <c r="A1775" s="2"/>
      <c r="B1775" s="3">
        <v>0.827484</v>
      </c>
      <c r="C1775" s="4">
        <v>1.0361900000000001E-6</v>
      </c>
      <c r="D1775" s="2"/>
      <c r="E1775" s="3">
        <v>0.827484</v>
      </c>
      <c r="F1775" s="4">
        <v>2.0338899999999999E-6</v>
      </c>
      <c r="G1775" s="2"/>
      <c r="H1775" s="3">
        <v>0.827484</v>
      </c>
      <c r="I1775" s="4">
        <v>1.9537E-6</v>
      </c>
      <c r="J1775" s="2"/>
      <c r="K1775" s="3">
        <v>0.827484</v>
      </c>
      <c r="L1775" s="4">
        <v>1.5780299999999999E-6</v>
      </c>
      <c r="M1775" s="2"/>
      <c r="N1775" s="3">
        <v>0.827484</v>
      </c>
      <c r="O1775" s="4">
        <v>2.4626899999999999E-6</v>
      </c>
      <c r="P1775" s="2"/>
      <c r="Q1775" s="3">
        <v>0.827484</v>
      </c>
      <c r="R1775" s="4">
        <v>1.67855E-6</v>
      </c>
    </row>
    <row r="1776" spans="1:18">
      <c r="A1776" s="2"/>
      <c r="B1776" s="3">
        <v>0.82992600000000005</v>
      </c>
      <c r="C1776" s="4">
        <v>1.0328399999999999E-6</v>
      </c>
      <c r="D1776" s="2"/>
      <c r="E1776" s="3">
        <v>0.82992600000000005</v>
      </c>
      <c r="F1776" s="4">
        <v>2.0405900000000001E-6</v>
      </c>
      <c r="G1776" s="2"/>
      <c r="H1776" s="3">
        <v>0.82992600000000005</v>
      </c>
      <c r="I1776" s="4">
        <v>1.9562699999999998E-6</v>
      </c>
      <c r="J1776" s="2"/>
      <c r="K1776" s="3">
        <v>0.82992600000000005</v>
      </c>
      <c r="L1776" s="4">
        <v>1.5767000000000001E-6</v>
      </c>
      <c r="M1776" s="2"/>
      <c r="N1776" s="3">
        <v>0.82992600000000005</v>
      </c>
      <c r="O1776" s="4">
        <v>2.4673300000000001E-6</v>
      </c>
      <c r="P1776" s="2"/>
      <c r="Q1776" s="3">
        <v>0.82992600000000005</v>
      </c>
      <c r="R1776" s="4">
        <v>1.68365E-6</v>
      </c>
    </row>
    <row r="1777" spans="1:18">
      <c r="A1777" s="2"/>
      <c r="B1777" s="3">
        <v>0.83236699999999997</v>
      </c>
      <c r="C1777" s="4">
        <v>1.03186E-6</v>
      </c>
      <c r="D1777" s="2"/>
      <c r="E1777" s="3">
        <v>0.83236699999999997</v>
      </c>
      <c r="F1777" s="4">
        <v>2.04313E-6</v>
      </c>
      <c r="G1777" s="2"/>
      <c r="H1777" s="3">
        <v>0.83236699999999997</v>
      </c>
      <c r="I1777" s="4">
        <v>1.9583200000000001E-6</v>
      </c>
      <c r="J1777" s="2"/>
      <c r="K1777" s="3">
        <v>0.83236699999999997</v>
      </c>
      <c r="L1777" s="4">
        <v>1.5826300000000001E-6</v>
      </c>
      <c r="M1777" s="2"/>
      <c r="N1777" s="3">
        <v>0.83236699999999997</v>
      </c>
      <c r="O1777" s="4">
        <v>2.4717399999999998E-6</v>
      </c>
      <c r="P1777" s="2"/>
      <c r="Q1777" s="3">
        <v>0.83236699999999997</v>
      </c>
      <c r="R1777" s="4">
        <v>1.68378E-6</v>
      </c>
    </row>
    <row r="1778" spans="1:18">
      <c r="A1778" s="2"/>
      <c r="B1778" s="3">
        <v>0.83480799999999999</v>
      </c>
      <c r="C1778" s="4">
        <v>1.02973E-6</v>
      </c>
      <c r="D1778" s="2"/>
      <c r="E1778" s="3">
        <v>0.83480799999999999</v>
      </c>
      <c r="F1778" s="4">
        <v>2.04551E-6</v>
      </c>
      <c r="G1778" s="2"/>
      <c r="H1778" s="3">
        <v>0.83480799999999999</v>
      </c>
      <c r="I1778" s="4">
        <v>1.9623299999999998E-6</v>
      </c>
      <c r="J1778" s="2"/>
      <c r="K1778" s="3">
        <v>0.83480799999999999</v>
      </c>
      <c r="L1778" s="4">
        <v>1.5811800000000001E-6</v>
      </c>
      <c r="M1778" s="2"/>
      <c r="N1778" s="3">
        <v>0.83480799999999999</v>
      </c>
      <c r="O1778" s="4">
        <v>2.47644E-6</v>
      </c>
      <c r="P1778" s="2"/>
      <c r="Q1778" s="3">
        <v>0.83480799999999999</v>
      </c>
      <c r="R1778" s="4">
        <v>1.68639E-6</v>
      </c>
    </row>
    <row r="1779" spans="1:18">
      <c r="A1779" s="2"/>
      <c r="B1779" s="3">
        <v>0.83725000000000005</v>
      </c>
      <c r="C1779" s="4">
        <v>1.0285199999999999E-6</v>
      </c>
      <c r="D1779" s="2"/>
      <c r="E1779" s="3">
        <v>0.83725000000000005</v>
      </c>
      <c r="F1779" s="4">
        <v>2.0452899999999999E-6</v>
      </c>
      <c r="G1779" s="2"/>
      <c r="H1779" s="3">
        <v>0.83725000000000005</v>
      </c>
      <c r="I1779" s="4">
        <v>1.96582E-6</v>
      </c>
      <c r="J1779" s="2"/>
      <c r="K1779" s="3">
        <v>0.83725000000000005</v>
      </c>
      <c r="L1779" s="4">
        <v>1.5841899999999999E-6</v>
      </c>
      <c r="M1779" s="2"/>
      <c r="N1779" s="3">
        <v>0.83725000000000005</v>
      </c>
      <c r="O1779" s="4">
        <v>2.4798500000000001E-6</v>
      </c>
      <c r="P1779" s="2"/>
      <c r="Q1779" s="3">
        <v>0.83725000000000005</v>
      </c>
      <c r="R1779" s="4">
        <v>1.6889499999999999E-6</v>
      </c>
    </row>
    <row r="1780" spans="1:18">
      <c r="A1780" s="2"/>
      <c r="B1780" s="3">
        <v>0.83969099999999997</v>
      </c>
      <c r="C1780" s="4">
        <v>1.0270000000000001E-6</v>
      </c>
      <c r="D1780" s="2"/>
      <c r="E1780" s="3">
        <v>0.83969099999999997</v>
      </c>
      <c r="F1780" s="4">
        <v>2.0456400000000002E-6</v>
      </c>
      <c r="G1780" s="2"/>
      <c r="H1780" s="3">
        <v>0.83969099999999997</v>
      </c>
      <c r="I1780" s="4">
        <v>1.96766E-6</v>
      </c>
      <c r="J1780" s="2"/>
      <c r="K1780" s="3">
        <v>0.83969099999999997</v>
      </c>
      <c r="L1780" s="4">
        <v>1.5863599999999999E-6</v>
      </c>
      <c r="M1780" s="2"/>
      <c r="N1780" s="3">
        <v>0.83969099999999997</v>
      </c>
      <c r="O1780" s="4">
        <v>2.48304E-6</v>
      </c>
      <c r="P1780" s="2"/>
      <c r="Q1780" s="3">
        <v>0.83969099999999997</v>
      </c>
      <c r="R1780" s="4">
        <v>1.6899699999999999E-6</v>
      </c>
    </row>
    <row r="1781" spans="1:18">
      <c r="A1781" s="2"/>
      <c r="B1781" s="3">
        <v>0.84213300000000002</v>
      </c>
      <c r="C1781" s="4">
        <v>1.0240700000000001E-6</v>
      </c>
      <c r="D1781" s="2"/>
      <c r="E1781" s="3">
        <v>0.84213300000000002</v>
      </c>
      <c r="F1781" s="4">
        <v>2.04626E-6</v>
      </c>
      <c r="G1781" s="2"/>
      <c r="H1781" s="3">
        <v>0.84213300000000002</v>
      </c>
      <c r="I1781" s="4">
        <v>1.9687599999999998E-6</v>
      </c>
      <c r="J1781" s="2"/>
      <c r="K1781" s="3">
        <v>0.84213300000000002</v>
      </c>
      <c r="L1781" s="4">
        <v>1.58796E-6</v>
      </c>
      <c r="M1781" s="2"/>
      <c r="N1781" s="3">
        <v>0.84213300000000002</v>
      </c>
      <c r="O1781" s="4">
        <v>2.4845300000000001E-6</v>
      </c>
      <c r="P1781" s="2"/>
      <c r="Q1781" s="3">
        <v>0.84213300000000002</v>
      </c>
      <c r="R1781" s="4">
        <v>1.69308E-6</v>
      </c>
    </row>
    <row r="1782" spans="1:18">
      <c r="A1782" s="2"/>
      <c r="B1782" s="3">
        <v>0.84457400000000005</v>
      </c>
      <c r="C1782" s="4">
        <v>1.0225599999999999E-6</v>
      </c>
      <c r="D1782" s="2"/>
      <c r="E1782" s="3">
        <v>0.84457400000000005</v>
      </c>
      <c r="F1782" s="4">
        <v>2.0462899999999999E-6</v>
      </c>
      <c r="G1782" s="2"/>
      <c r="H1782" s="3">
        <v>0.84457400000000005</v>
      </c>
      <c r="I1782" s="4">
        <v>1.9674899999999999E-6</v>
      </c>
      <c r="J1782" s="2"/>
      <c r="K1782" s="3">
        <v>0.84457400000000005</v>
      </c>
      <c r="L1782" s="4">
        <v>1.59358E-6</v>
      </c>
      <c r="M1782" s="2"/>
      <c r="N1782" s="3">
        <v>0.84457400000000005</v>
      </c>
      <c r="O1782" s="4">
        <v>2.4861499999999999E-6</v>
      </c>
      <c r="P1782" s="2"/>
      <c r="Q1782" s="3">
        <v>0.84457400000000005</v>
      </c>
      <c r="R1782" s="4">
        <v>1.69068E-6</v>
      </c>
    </row>
    <row r="1783" spans="1:18">
      <c r="A1783" s="2"/>
      <c r="B1783" s="3">
        <v>0.84701499999999996</v>
      </c>
      <c r="C1783" s="4">
        <v>1.0191300000000001E-6</v>
      </c>
      <c r="D1783" s="2"/>
      <c r="E1783" s="3">
        <v>0.84701499999999996</v>
      </c>
      <c r="F1783" s="4">
        <v>2.0470399999999999E-6</v>
      </c>
      <c r="G1783" s="2"/>
      <c r="H1783" s="3">
        <v>0.84701499999999996</v>
      </c>
      <c r="I1783" s="4">
        <v>1.9657699999999999E-6</v>
      </c>
      <c r="J1783" s="2"/>
      <c r="K1783" s="3">
        <v>0.84701499999999996</v>
      </c>
      <c r="L1783" s="4">
        <v>1.5916299999999999E-6</v>
      </c>
      <c r="M1783" s="2"/>
      <c r="N1783" s="3">
        <v>0.84701499999999996</v>
      </c>
      <c r="O1783" s="4">
        <v>2.48603E-6</v>
      </c>
      <c r="P1783" s="2"/>
      <c r="Q1783" s="3">
        <v>0.84701499999999996</v>
      </c>
      <c r="R1783" s="4">
        <v>1.6914100000000001E-6</v>
      </c>
    </row>
    <row r="1784" spans="1:18">
      <c r="A1784" s="2"/>
      <c r="B1784" s="3">
        <v>0.84945700000000002</v>
      </c>
      <c r="C1784" s="4">
        <v>1.01855E-6</v>
      </c>
      <c r="D1784" s="2"/>
      <c r="E1784" s="3">
        <v>0.84945700000000002</v>
      </c>
      <c r="F1784" s="4">
        <v>2.0460899999999999E-6</v>
      </c>
      <c r="G1784" s="2"/>
      <c r="H1784" s="3">
        <v>0.84945700000000002</v>
      </c>
      <c r="I1784" s="4">
        <v>1.96278E-6</v>
      </c>
      <c r="J1784" s="2"/>
      <c r="K1784" s="3">
        <v>0.84945700000000002</v>
      </c>
      <c r="L1784" s="4">
        <v>1.5974299999999999E-6</v>
      </c>
      <c r="M1784" s="2"/>
      <c r="N1784" s="3">
        <v>0.84945700000000002</v>
      </c>
      <c r="O1784" s="4">
        <v>2.48531E-6</v>
      </c>
      <c r="P1784" s="2"/>
      <c r="Q1784" s="3">
        <v>0.84945700000000002</v>
      </c>
      <c r="R1784" s="4">
        <v>1.6872299999999999E-6</v>
      </c>
    </row>
    <row r="1785" spans="1:18">
      <c r="A1785" s="2"/>
      <c r="B1785" s="3">
        <v>0.85189800000000004</v>
      </c>
      <c r="C1785" s="4">
        <v>1.01589E-6</v>
      </c>
      <c r="D1785" s="2"/>
      <c r="E1785" s="3">
        <v>0.85189800000000004</v>
      </c>
      <c r="F1785" s="4">
        <v>2.0454299999999999E-6</v>
      </c>
      <c r="G1785" s="2"/>
      <c r="H1785" s="3">
        <v>0.85189800000000004</v>
      </c>
      <c r="I1785" s="4">
        <v>1.9608100000000002E-6</v>
      </c>
      <c r="J1785" s="2"/>
      <c r="K1785" s="3">
        <v>0.85189800000000004</v>
      </c>
      <c r="L1785" s="4">
        <v>1.59359E-6</v>
      </c>
      <c r="M1785" s="2"/>
      <c r="N1785" s="3">
        <v>0.85189800000000004</v>
      </c>
      <c r="O1785" s="4">
        <v>2.4828499999999999E-6</v>
      </c>
      <c r="P1785" s="2"/>
      <c r="Q1785" s="3">
        <v>0.85189800000000004</v>
      </c>
      <c r="R1785" s="4">
        <v>1.6856E-6</v>
      </c>
    </row>
    <row r="1786" spans="1:18">
      <c r="A1786" s="2"/>
      <c r="B1786" s="3">
        <v>0.85433999999999999</v>
      </c>
      <c r="C1786" s="4">
        <v>1.0152799999999999E-6</v>
      </c>
      <c r="D1786" s="2"/>
      <c r="E1786" s="3">
        <v>0.85433999999999999</v>
      </c>
      <c r="F1786" s="4">
        <v>2.0414099999999999E-6</v>
      </c>
      <c r="G1786" s="2"/>
      <c r="H1786" s="3">
        <v>0.85433999999999999</v>
      </c>
      <c r="I1786" s="4">
        <v>1.9591800000000001E-6</v>
      </c>
      <c r="J1786" s="2"/>
      <c r="K1786" s="3">
        <v>0.85433999999999999</v>
      </c>
      <c r="L1786" s="4">
        <v>1.5967000000000001E-6</v>
      </c>
      <c r="M1786" s="2"/>
      <c r="N1786" s="3">
        <v>0.85433999999999999</v>
      </c>
      <c r="O1786" s="4">
        <v>2.4809499999999999E-6</v>
      </c>
      <c r="P1786" s="2"/>
      <c r="Q1786" s="3">
        <v>0.85433999999999999</v>
      </c>
      <c r="R1786" s="4">
        <v>1.68115E-6</v>
      </c>
    </row>
    <row r="1787" spans="1:18">
      <c r="A1787" s="2"/>
      <c r="B1787" s="3">
        <v>0.85678100000000001</v>
      </c>
      <c r="C1787" s="4">
        <v>1.0143800000000001E-6</v>
      </c>
      <c r="D1787" s="2"/>
      <c r="E1787" s="3">
        <v>0.85678100000000001</v>
      </c>
      <c r="F1787" s="4">
        <v>2.0380799999999999E-6</v>
      </c>
      <c r="G1787" s="2"/>
      <c r="H1787" s="3">
        <v>0.85678100000000001</v>
      </c>
      <c r="I1787" s="4">
        <v>1.9577299999999999E-6</v>
      </c>
      <c r="J1787" s="2"/>
      <c r="K1787" s="3">
        <v>0.85678100000000001</v>
      </c>
      <c r="L1787" s="4">
        <v>1.5925199999999999E-6</v>
      </c>
      <c r="M1787" s="2"/>
      <c r="N1787" s="3">
        <v>0.85678100000000001</v>
      </c>
      <c r="O1787" s="4">
        <v>2.4797900000000001E-6</v>
      </c>
      <c r="P1787" s="2"/>
      <c r="Q1787" s="3">
        <v>0.85678100000000001</v>
      </c>
      <c r="R1787" s="4">
        <v>1.67901E-6</v>
      </c>
    </row>
    <row r="1788" spans="1:18">
      <c r="A1788" s="2"/>
      <c r="B1788" s="3">
        <v>0.85922200000000004</v>
      </c>
      <c r="C1788" s="4">
        <v>1.0132999999999999E-6</v>
      </c>
      <c r="D1788" s="2"/>
      <c r="E1788" s="3">
        <v>0.85922200000000004</v>
      </c>
      <c r="F1788" s="4">
        <v>2.0334700000000001E-6</v>
      </c>
      <c r="G1788" s="2"/>
      <c r="H1788" s="3">
        <v>0.85922200000000004</v>
      </c>
      <c r="I1788" s="4">
        <v>1.9565100000000001E-6</v>
      </c>
      <c r="J1788" s="2"/>
      <c r="K1788" s="3">
        <v>0.85922200000000004</v>
      </c>
      <c r="L1788" s="4">
        <v>1.5929199999999999E-6</v>
      </c>
      <c r="M1788" s="2"/>
      <c r="N1788" s="3">
        <v>0.85922200000000004</v>
      </c>
      <c r="O1788" s="4">
        <v>2.47779E-6</v>
      </c>
      <c r="P1788" s="2"/>
      <c r="Q1788" s="3">
        <v>0.85922200000000004</v>
      </c>
      <c r="R1788" s="4">
        <v>1.67739E-6</v>
      </c>
    </row>
    <row r="1789" spans="1:18">
      <c r="A1789" s="2"/>
      <c r="B1789" s="3">
        <v>0.86166399999999999</v>
      </c>
      <c r="C1789" s="4">
        <v>1.01253E-6</v>
      </c>
      <c r="D1789" s="2"/>
      <c r="E1789" s="3">
        <v>0.86166399999999999</v>
      </c>
      <c r="F1789" s="4">
        <v>2.0304200000000002E-6</v>
      </c>
      <c r="G1789" s="2"/>
      <c r="H1789" s="3">
        <v>0.86166399999999999</v>
      </c>
      <c r="I1789" s="4">
        <v>1.9539999999999998E-6</v>
      </c>
      <c r="J1789" s="2"/>
      <c r="K1789" s="3">
        <v>0.86166399999999999</v>
      </c>
      <c r="L1789" s="4">
        <v>1.5926100000000001E-6</v>
      </c>
      <c r="M1789" s="2"/>
      <c r="N1789" s="3">
        <v>0.86166399999999999</v>
      </c>
      <c r="O1789" s="4">
        <v>2.4760699999999999E-6</v>
      </c>
      <c r="P1789" s="2"/>
      <c r="Q1789" s="3">
        <v>0.86166399999999999</v>
      </c>
      <c r="R1789" s="4">
        <v>1.67347E-6</v>
      </c>
    </row>
    <row r="1790" spans="1:18">
      <c r="A1790" s="2"/>
      <c r="B1790" s="3">
        <v>0.86410500000000001</v>
      </c>
      <c r="C1790" s="4">
        <v>1.0108299999999999E-6</v>
      </c>
      <c r="D1790" s="2"/>
      <c r="E1790" s="3">
        <v>0.86410500000000001</v>
      </c>
      <c r="F1790" s="4">
        <v>2.0272299999999998E-6</v>
      </c>
      <c r="G1790" s="2"/>
      <c r="H1790" s="3">
        <v>0.86410500000000001</v>
      </c>
      <c r="I1790" s="4">
        <v>1.9509600000000002E-6</v>
      </c>
      <c r="J1790" s="2"/>
      <c r="K1790" s="3">
        <v>0.86410500000000001</v>
      </c>
      <c r="L1790" s="4">
        <v>1.5906099999999999E-6</v>
      </c>
      <c r="M1790" s="2"/>
      <c r="N1790" s="3">
        <v>0.86410500000000001</v>
      </c>
      <c r="O1790" s="4">
        <v>2.47193E-6</v>
      </c>
      <c r="P1790" s="2"/>
      <c r="Q1790" s="3">
        <v>0.86410500000000001</v>
      </c>
      <c r="R1790" s="4">
        <v>1.67269E-6</v>
      </c>
    </row>
    <row r="1791" spans="1:18">
      <c r="A1791" s="2"/>
      <c r="B1791" s="3">
        <v>0.86654699999999996</v>
      </c>
      <c r="C1791" s="4">
        <v>1.0104399999999999E-6</v>
      </c>
      <c r="D1791" s="2"/>
      <c r="E1791" s="3">
        <v>0.86654699999999996</v>
      </c>
      <c r="F1791" s="4">
        <v>2.0232599999999999E-6</v>
      </c>
      <c r="G1791" s="2"/>
      <c r="H1791" s="3">
        <v>0.86654699999999996</v>
      </c>
      <c r="I1791" s="4">
        <v>1.9458800000000002E-6</v>
      </c>
      <c r="J1791" s="2"/>
      <c r="K1791" s="3">
        <v>0.86654699999999996</v>
      </c>
      <c r="L1791" s="4">
        <v>1.5937099999999999E-6</v>
      </c>
      <c r="M1791" s="2"/>
      <c r="N1791" s="3">
        <v>0.86654699999999996</v>
      </c>
      <c r="O1791" s="4">
        <v>2.4682400000000002E-6</v>
      </c>
      <c r="P1791" s="2"/>
      <c r="Q1791" s="3">
        <v>0.86654699999999996</v>
      </c>
      <c r="R1791" s="4">
        <v>1.66679E-6</v>
      </c>
    </row>
    <row r="1792" spans="1:18">
      <c r="A1792" s="2"/>
      <c r="B1792" s="3">
        <v>0.86898799999999998</v>
      </c>
      <c r="C1792" s="4">
        <v>1.00834E-6</v>
      </c>
      <c r="D1792" s="2"/>
      <c r="E1792" s="3">
        <v>0.86898799999999998</v>
      </c>
      <c r="F1792" s="4">
        <v>2.01952E-6</v>
      </c>
      <c r="G1792" s="2"/>
      <c r="H1792" s="3">
        <v>0.86898799999999998</v>
      </c>
      <c r="I1792" s="4">
        <v>1.94115E-6</v>
      </c>
      <c r="J1792" s="2"/>
      <c r="K1792" s="3">
        <v>0.86898799999999998</v>
      </c>
      <c r="L1792" s="4">
        <v>1.58989E-6</v>
      </c>
      <c r="M1792" s="2"/>
      <c r="N1792" s="3">
        <v>0.86898799999999998</v>
      </c>
      <c r="O1792" s="4">
        <v>2.4628500000000001E-6</v>
      </c>
      <c r="P1792" s="2"/>
      <c r="Q1792" s="3">
        <v>0.86898799999999998</v>
      </c>
      <c r="R1792" s="4">
        <v>1.66474E-6</v>
      </c>
    </row>
    <row r="1793" spans="1:18">
      <c r="A1793" s="2"/>
      <c r="B1793" s="3">
        <v>0.87142900000000001</v>
      </c>
      <c r="C1793" s="4">
        <v>1.0088800000000001E-6</v>
      </c>
      <c r="D1793" s="2"/>
      <c r="E1793" s="3">
        <v>0.87142900000000001</v>
      </c>
      <c r="F1793" s="4">
        <v>2.0129499999999999E-6</v>
      </c>
      <c r="G1793" s="2"/>
      <c r="H1793" s="3">
        <v>0.87142900000000001</v>
      </c>
      <c r="I1793" s="4">
        <v>1.9346099999999999E-6</v>
      </c>
      <c r="J1793" s="2"/>
      <c r="K1793" s="3">
        <v>0.87142900000000001</v>
      </c>
      <c r="L1793" s="4">
        <v>1.59388E-6</v>
      </c>
      <c r="M1793" s="2"/>
      <c r="N1793" s="3">
        <v>0.87142900000000001</v>
      </c>
      <c r="O1793" s="4">
        <v>2.4570099999999998E-6</v>
      </c>
      <c r="P1793" s="2"/>
      <c r="Q1793" s="3">
        <v>0.87142900000000001</v>
      </c>
      <c r="R1793" s="4">
        <v>1.65701E-6</v>
      </c>
    </row>
    <row r="1794" spans="1:18">
      <c r="A1794" s="2"/>
      <c r="B1794" s="3">
        <v>0.87387099999999995</v>
      </c>
      <c r="C1794" s="4">
        <v>1.00801E-6</v>
      </c>
      <c r="D1794" s="2"/>
      <c r="E1794" s="3">
        <v>0.87387099999999995</v>
      </c>
      <c r="F1794" s="4">
        <v>2.0066599999999999E-6</v>
      </c>
      <c r="G1794" s="2"/>
      <c r="H1794" s="3">
        <v>0.87387099999999995</v>
      </c>
      <c r="I1794" s="4">
        <v>1.9294699999999999E-6</v>
      </c>
      <c r="J1794" s="2"/>
      <c r="K1794" s="3">
        <v>0.87387099999999995</v>
      </c>
      <c r="L1794" s="4">
        <v>1.58852E-6</v>
      </c>
      <c r="M1794" s="2"/>
      <c r="N1794" s="3">
        <v>0.87387099999999995</v>
      </c>
      <c r="O1794" s="4">
        <v>2.45246E-6</v>
      </c>
      <c r="P1794" s="2"/>
      <c r="Q1794" s="3">
        <v>0.87387099999999995</v>
      </c>
      <c r="R1794" s="4">
        <v>1.6523400000000001E-6</v>
      </c>
    </row>
    <row r="1795" spans="1:18">
      <c r="A1795" s="2"/>
      <c r="B1795" s="3">
        <v>0.87631199999999998</v>
      </c>
      <c r="C1795" s="4">
        <v>1.00966E-6</v>
      </c>
      <c r="D1795" s="2"/>
      <c r="E1795" s="3">
        <v>0.87631199999999998</v>
      </c>
      <c r="F1795" s="4">
        <v>1.9990299999999998E-6</v>
      </c>
      <c r="G1795" s="2"/>
      <c r="H1795" s="3">
        <v>0.87631199999999998</v>
      </c>
      <c r="I1795" s="4">
        <v>1.9236699999999999E-6</v>
      </c>
      <c r="J1795" s="2"/>
      <c r="K1795" s="3">
        <v>0.87631199999999998</v>
      </c>
      <c r="L1795" s="4">
        <v>1.59052E-6</v>
      </c>
      <c r="M1795" s="2"/>
      <c r="N1795" s="3">
        <v>0.87631199999999998</v>
      </c>
      <c r="O1795" s="4">
        <v>2.44884E-6</v>
      </c>
      <c r="P1795" s="2"/>
      <c r="Q1795" s="3">
        <v>0.87631199999999998</v>
      </c>
      <c r="R1795" s="4">
        <v>1.64695E-6</v>
      </c>
    </row>
    <row r="1796" spans="1:18">
      <c r="A1796" s="2"/>
      <c r="B1796" s="3">
        <v>0.87875400000000004</v>
      </c>
      <c r="C1796" s="4">
        <v>1.0105300000000001E-6</v>
      </c>
      <c r="D1796" s="2"/>
      <c r="E1796" s="3">
        <v>0.87875400000000004</v>
      </c>
      <c r="F1796" s="4">
        <v>1.9927099999999998E-6</v>
      </c>
      <c r="G1796" s="2"/>
      <c r="H1796" s="3">
        <v>0.87875400000000004</v>
      </c>
      <c r="I1796" s="4">
        <v>1.9187500000000001E-6</v>
      </c>
      <c r="J1796" s="2"/>
      <c r="K1796" s="3">
        <v>0.87875400000000004</v>
      </c>
      <c r="L1796" s="4">
        <v>1.5853699999999999E-6</v>
      </c>
      <c r="M1796" s="2"/>
      <c r="N1796" s="3">
        <v>0.87875400000000004</v>
      </c>
      <c r="O1796" s="4">
        <v>2.4463300000000002E-6</v>
      </c>
      <c r="P1796" s="2"/>
      <c r="Q1796" s="3">
        <v>0.87875400000000004</v>
      </c>
      <c r="R1796" s="4">
        <v>1.64132E-6</v>
      </c>
    </row>
    <row r="1797" spans="1:18">
      <c r="A1797" s="2"/>
      <c r="B1797" s="3">
        <v>0.88119499999999995</v>
      </c>
      <c r="C1797" s="4">
        <v>1.0116199999999999E-6</v>
      </c>
      <c r="D1797" s="2"/>
      <c r="E1797" s="3">
        <v>0.88119499999999995</v>
      </c>
      <c r="F1797" s="4">
        <v>1.9873500000000001E-6</v>
      </c>
      <c r="G1797" s="2"/>
      <c r="H1797" s="3">
        <v>0.88119499999999995</v>
      </c>
      <c r="I1797" s="4">
        <v>1.9140400000000001E-6</v>
      </c>
      <c r="J1797" s="2"/>
      <c r="K1797" s="3">
        <v>0.88119499999999995</v>
      </c>
      <c r="L1797" s="4">
        <v>1.58482E-6</v>
      </c>
      <c r="M1797" s="2"/>
      <c r="N1797" s="3">
        <v>0.88119499999999995</v>
      </c>
      <c r="O1797" s="4">
        <v>2.4410800000000001E-6</v>
      </c>
      <c r="P1797" s="2"/>
      <c r="Q1797" s="3">
        <v>0.88119499999999995</v>
      </c>
      <c r="R1797" s="4">
        <v>1.63741E-6</v>
      </c>
    </row>
    <row r="1798" spans="1:18">
      <c r="A1798" s="2"/>
      <c r="B1798" s="3">
        <v>0.88363599999999998</v>
      </c>
      <c r="C1798" s="4">
        <v>1.0129300000000001E-6</v>
      </c>
      <c r="D1798" s="2"/>
      <c r="E1798" s="3">
        <v>0.88363599999999998</v>
      </c>
      <c r="F1798" s="4">
        <v>1.98196E-6</v>
      </c>
      <c r="G1798" s="2"/>
      <c r="H1798" s="3">
        <v>0.88363599999999998</v>
      </c>
      <c r="I1798" s="4">
        <v>1.9079500000000001E-6</v>
      </c>
      <c r="J1798" s="2"/>
      <c r="K1798" s="3">
        <v>0.88363599999999998</v>
      </c>
      <c r="L1798" s="4">
        <v>1.5838199999999999E-6</v>
      </c>
      <c r="M1798" s="2"/>
      <c r="N1798" s="3">
        <v>0.88363599999999998</v>
      </c>
      <c r="O1798" s="4">
        <v>2.4354099999999999E-6</v>
      </c>
      <c r="P1798" s="2"/>
      <c r="Q1798" s="3">
        <v>0.88363599999999998</v>
      </c>
      <c r="R1798" s="4">
        <v>1.6295799999999999E-6</v>
      </c>
    </row>
    <row r="1799" spans="1:18">
      <c r="A1799" s="2"/>
      <c r="B1799" s="3">
        <v>0.88607800000000003</v>
      </c>
      <c r="C1799" s="4">
        <v>1.01262E-6</v>
      </c>
      <c r="D1799" s="2"/>
      <c r="E1799" s="3">
        <v>0.88607800000000003</v>
      </c>
      <c r="F1799" s="4">
        <v>1.9773300000000001E-6</v>
      </c>
      <c r="G1799" s="2"/>
      <c r="H1799" s="3">
        <v>0.88607800000000003</v>
      </c>
      <c r="I1799" s="4">
        <v>1.9027400000000001E-6</v>
      </c>
      <c r="J1799" s="2"/>
      <c r="K1799" s="3">
        <v>0.88607800000000003</v>
      </c>
      <c r="L1799" s="4">
        <v>1.5818499999999999E-6</v>
      </c>
      <c r="M1799" s="2"/>
      <c r="N1799" s="3">
        <v>0.88607800000000003</v>
      </c>
      <c r="O1799" s="4">
        <v>2.4279099999999999E-6</v>
      </c>
      <c r="P1799" s="2"/>
      <c r="Q1799" s="3">
        <v>0.88607800000000003</v>
      </c>
      <c r="R1799" s="4">
        <v>1.6252999999999999E-6</v>
      </c>
    </row>
    <row r="1800" spans="1:18">
      <c r="A1800" s="2"/>
      <c r="B1800" s="3">
        <v>0.88851899999999995</v>
      </c>
      <c r="C1800" s="4">
        <v>1.0142299999999999E-6</v>
      </c>
      <c r="D1800" s="2"/>
      <c r="E1800" s="3">
        <v>0.88851899999999995</v>
      </c>
      <c r="F1800" s="4">
        <v>1.97024E-6</v>
      </c>
      <c r="G1800" s="2"/>
      <c r="H1800" s="3">
        <v>0.88851899999999995</v>
      </c>
      <c r="I1800" s="4">
        <v>1.89541E-6</v>
      </c>
      <c r="J1800" s="2"/>
      <c r="K1800" s="3">
        <v>0.88851899999999995</v>
      </c>
      <c r="L1800" s="4">
        <v>1.58551E-6</v>
      </c>
      <c r="M1800" s="2"/>
      <c r="N1800" s="3">
        <v>0.88851899999999995</v>
      </c>
      <c r="O1800" s="4">
        <v>2.42041E-6</v>
      </c>
      <c r="P1800" s="2"/>
      <c r="Q1800" s="3">
        <v>0.88851899999999995</v>
      </c>
      <c r="R1800" s="4">
        <v>1.6160000000000001E-6</v>
      </c>
    </row>
    <row r="1801" spans="1:18">
      <c r="A1801" s="2"/>
      <c r="B1801" s="3">
        <v>0.890961</v>
      </c>
      <c r="C1801" s="4">
        <v>1.0141599999999999E-6</v>
      </c>
      <c r="D1801" s="2"/>
      <c r="E1801" s="3">
        <v>0.890961</v>
      </c>
      <c r="F1801" s="4">
        <v>1.96378E-6</v>
      </c>
      <c r="G1801" s="2"/>
      <c r="H1801" s="3">
        <v>0.890961</v>
      </c>
      <c r="I1801" s="4">
        <v>1.8888799999999999E-6</v>
      </c>
      <c r="J1801" s="2"/>
      <c r="K1801" s="3">
        <v>0.890961</v>
      </c>
      <c r="L1801" s="4">
        <v>1.58192E-6</v>
      </c>
      <c r="M1801" s="2"/>
      <c r="N1801" s="3">
        <v>0.890961</v>
      </c>
      <c r="O1801" s="4">
        <v>2.4115199999999998E-6</v>
      </c>
      <c r="P1801" s="2"/>
      <c r="Q1801" s="3">
        <v>0.890961</v>
      </c>
      <c r="R1801" s="4">
        <v>1.6102099999999999E-6</v>
      </c>
    </row>
    <row r="1802" spans="1:18">
      <c r="A1802" s="2"/>
      <c r="B1802" s="3">
        <v>0.89340200000000003</v>
      </c>
      <c r="C1802" s="4">
        <v>1.0165200000000001E-6</v>
      </c>
      <c r="D1802" s="2"/>
      <c r="E1802" s="3">
        <v>0.89340200000000003</v>
      </c>
      <c r="F1802" s="4">
        <v>1.9544899999999998E-6</v>
      </c>
      <c r="G1802" s="2"/>
      <c r="H1802" s="3">
        <v>0.89340200000000003</v>
      </c>
      <c r="I1802" s="4">
        <v>1.8805400000000001E-6</v>
      </c>
      <c r="J1802" s="2"/>
      <c r="K1802" s="3">
        <v>0.89340200000000003</v>
      </c>
      <c r="L1802" s="4">
        <v>1.5868800000000001E-6</v>
      </c>
      <c r="M1802" s="2"/>
      <c r="N1802" s="3">
        <v>0.89340200000000003</v>
      </c>
      <c r="O1802" s="4">
        <v>2.4051399999999999E-6</v>
      </c>
      <c r="P1802" s="2"/>
      <c r="Q1802" s="3">
        <v>0.89340200000000003</v>
      </c>
      <c r="R1802" s="4">
        <v>1.6017099999999999E-6</v>
      </c>
    </row>
    <row r="1803" spans="1:18">
      <c r="A1803" s="2"/>
      <c r="B1803" s="3">
        <v>0.89584399999999997</v>
      </c>
      <c r="C1803" s="4">
        <v>1.0170500000000001E-6</v>
      </c>
      <c r="D1803" s="2"/>
      <c r="E1803" s="3">
        <v>0.89584399999999997</v>
      </c>
      <c r="F1803" s="4">
        <v>1.9468999999999999E-6</v>
      </c>
      <c r="G1803" s="2"/>
      <c r="H1803" s="3">
        <v>0.89584399999999997</v>
      </c>
      <c r="I1803" s="4">
        <v>1.8733699999999999E-6</v>
      </c>
      <c r="J1803" s="2"/>
      <c r="K1803" s="3">
        <v>0.89584399999999997</v>
      </c>
      <c r="L1803" s="4">
        <v>1.5828600000000001E-6</v>
      </c>
      <c r="M1803" s="2"/>
      <c r="N1803" s="3">
        <v>0.89584399999999997</v>
      </c>
      <c r="O1803" s="4">
        <v>2.4009000000000002E-6</v>
      </c>
      <c r="P1803" s="2"/>
      <c r="Q1803" s="3">
        <v>0.89584399999999997</v>
      </c>
      <c r="R1803" s="4">
        <v>1.5956100000000001E-6</v>
      </c>
    </row>
    <row r="1804" spans="1:18">
      <c r="A1804" s="2"/>
      <c r="B1804" s="3">
        <v>0.898285</v>
      </c>
      <c r="C1804" s="4">
        <v>1.0201899999999999E-6</v>
      </c>
      <c r="D1804" s="2"/>
      <c r="E1804" s="3">
        <v>0.898285</v>
      </c>
      <c r="F1804" s="4">
        <v>1.9384299999999999E-6</v>
      </c>
      <c r="G1804" s="2"/>
      <c r="H1804" s="3">
        <v>0.898285</v>
      </c>
      <c r="I1804" s="4">
        <v>1.86676E-6</v>
      </c>
      <c r="J1804" s="2"/>
      <c r="K1804" s="3">
        <v>0.898285</v>
      </c>
      <c r="L1804" s="4">
        <v>1.5854300000000001E-6</v>
      </c>
      <c r="M1804" s="2"/>
      <c r="N1804" s="3">
        <v>0.898285</v>
      </c>
      <c r="O1804" s="4">
        <v>2.3976000000000001E-6</v>
      </c>
      <c r="P1804" s="2"/>
      <c r="Q1804" s="3">
        <v>0.898285</v>
      </c>
      <c r="R1804" s="4">
        <v>1.5903E-6</v>
      </c>
    </row>
    <row r="1805" spans="1:18">
      <c r="A1805" s="2"/>
      <c r="B1805" s="3">
        <v>0.90072600000000003</v>
      </c>
      <c r="C1805" s="4">
        <v>1.02251E-6</v>
      </c>
      <c r="D1805" s="2"/>
      <c r="E1805" s="3">
        <v>0.90072600000000003</v>
      </c>
      <c r="F1805" s="4">
        <v>1.9321199999999998E-6</v>
      </c>
      <c r="G1805" s="2"/>
      <c r="H1805" s="3">
        <v>0.90072600000000003</v>
      </c>
      <c r="I1805" s="4">
        <v>1.8603100000000001E-6</v>
      </c>
      <c r="J1805" s="2"/>
      <c r="K1805" s="3">
        <v>0.90072600000000003</v>
      </c>
      <c r="L1805" s="4">
        <v>1.5821799999999999E-6</v>
      </c>
      <c r="M1805" s="2"/>
      <c r="N1805" s="3">
        <v>0.90072600000000003</v>
      </c>
      <c r="O1805" s="4">
        <v>2.3946400000000002E-6</v>
      </c>
      <c r="P1805" s="2"/>
      <c r="Q1805" s="3">
        <v>0.90072600000000003</v>
      </c>
      <c r="R1805" s="4">
        <v>1.5839899999999999E-6</v>
      </c>
    </row>
    <row r="1806" spans="1:18">
      <c r="A1806" s="2"/>
      <c r="B1806" s="3">
        <v>0.90316799999999997</v>
      </c>
      <c r="C1806" s="4">
        <v>1.02508E-6</v>
      </c>
      <c r="D1806" s="2"/>
      <c r="E1806" s="3">
        <v>0.90316799999999997</v>
      </c>
      <c r="F1806" s="4">
        <v>1.9256900000000002E-6</v>
      </c>
      <c r="G1806" s="2"/>
      <c r="H1806" s="3">
        <v>0.90316799999999997</v>
      </c>
      <c r="I1806" s="4">
        <v>1.855E-6</v>
      </c>
      <c r="J1806" s="2"/>
      <c r="K1806" s="3">
        <v>0.90316799999999997</v>
      </c>
      <c r="L1806" s="4">
        <v>1.5841499999999999E-6</v>
      </c>
      <c r="M1806" s="2"/>
      <c r="N1806" s="3">
        <v>0.90316799999999997</v>
      </c>
      <c r="O1806" s="4">
        <v>2.3902399999999998E-6</v>
      </c>
      <c r="P1806" s="2"/>
      <c r="Q1806" s="3">
        <v>0.90316799999999997</v>
      </c>
      <c r="R1806" s="4">
        <v>1.5801900000000001E-6</v>
      </c>
    </row>
    <row r="1807" spans="1:18">
      <c r="A1807" s="2"/>
      <c r="B1807" s="3">
        <v>0.905609</v>
      </c>
      <c r="C1807" s="4">
        <v>1.0283299999999999E-6</v>
      </c>
      <c r="D1807" s="2"/>
      <c r="E1807" s="3">
        <v>0.905609</v>
      </c>
      <c r="F1807" s="4">
        <v>1.92056E-6</v>
      </c>
      <c r="G1807" s="2"/>
      <c r="H1807" s="3">
        <v>0.905609</v>
      </c>
      <c r="I1807" s="4">
        <v>1.84863E-6</v>
      </c>
      <c r="J1807" s="2"/>
      <c r="K1807" s="3">
        <v>0.905609</v>
      </c>
      <c r="L1807" s="4">
        <v>1.5868199999999999E-6</v>
      </c>
      <c r="M1807" s="2"/>
      <c r="N1807" s="3">
        <v>0.905609</v>
      </c>
      <c r="O1807" s="4">
        <v>2.3870499999999999E-6</v>
      </c>
      <c r="P1807" s="2"/>
      <c r="Q1807" s="3">
        <v>0.905609</v>
      </c>
      <c r="R1807" s="4">
        <v>1.5724899999999999E-6</v>
      </c>
    </row>
    <row r="1808" spans="1:18">
      <c r="A1808" s="2"/>
      <c r="B1808" s="3">
        <v>0.90805100000000005</v>
      </c>
      <c r="C1808" s="4">
        <v>1.0301000000000001E-6</v>
      </c>
      <c r="D1808" s="2"/>
      <c r="E1808" s="3">
        <v>0.90805100000000005</v>
      </c>
      <c r="F1808" s="4">
        <v>1.9156899999999999E-6</v>
      </c>
      <c r="G1808" s="2"/>
      <c r="H1808" s="3">
        <v>0.90805100000000005</v>
      </c>
      <c r="I1808" s="4">
        <v>1.8443799999999999E-6</v>
      </c>
      <c r="J1808" s="2"/>
      <c r="K1808" s="3">
        <v>0.90805100000000005</v>
      </c>
      <c r="L1808" s="4">
        <v>1.58819E-6</v>
      </c>
      <c r="M1808" s="2"/>
      <c r="N1808" s="3">
        <v>0.90805100000000005</v>
      </c>
      <c r="O1808" s="4">
        <v>2.38262E-6</v>
      </c>
      <c r="P1808" s="2"/>
      <c r="Q1808" s="3">
        <v>0.90805100000000005</v>
      </c>
      <c r="R1808" s="4">
        <v>1.5693299999999999E-6</v>
      </c>
    </row>
    <row r="1809" spans="1:18">
      <c r="A1809" s="2"/>
      <c r="B1809" s="3">
        <v>0.91049199999999997</v>
      </c>
      <c r="C1809" s="4">
        <v>1.0341899999999999E-6</v>
      </c>
      <c r="D1809" s="2"/>
      <c r="E1809" s="3">
        <v>0.91049199999999997</v>
      </c>
      <c r="F1809" s="4">
        <v>1.90991E-6</v>
      </c>
      <c r="G1809" s="2"/>
      <c r="H1809" s="3">
        <v>0.91049199999999997</v>
      </c>
      <c r="I1809" s="4">
        <v>1.8381100000000001E-6</v>
      </c>
      <c r="J1809" s="2"/>
      <c r="K1809" s="3">
        <v>0.91049199999999997</v>
      </c>
      <c r="L1809" s="4">
        <v>1.5959499999999999E-6</v>
      </c>
      <c r="M1809" s="2"/>
      <c r="N1809" s="3">
        <v>0.91049199999999997</v>
      </c>
      <c r="O1809" s="4">
        <v>2.3790999999999998E-6</v>
      </c>
      <c r="P1809" s="2"/>
      <c r="Q1809" s="3">
        <v>0.91049199999999997</v>
      </c>
      <c r="R1809" s="4">
        <v>1.5611200000000001E-6</v>
      </c>
    </row>
    <row r="1810" spans="1:18">
      <c r="A1810" s="2"/>
      <c r="B1810" s="3">
        <v>0.91293299999999999</v>
      </c>
      <c r="C1810" s="4">
        <v>1.0360999999999999E-6</v>
      </c>
      <c r="D1810" s="2"/>
      <c r="E1810" s="3">
        <v>0.91293299999999999</v>
      </c>
      <c r="F1810" s="4">
        <v>1.9057199999999999E-6</v>
      </c>
      <c r="G1810" s="2"/>
      <c r="H1810" s="3">
        <v>0.91293299999999999</v>
      </c>
      <c r="I1810" s="4">
        <v>1.83282E-6</v>
      </c>
      <c r="J1810" s="2"/>
      <c r="K1810" s="3">
        <v>0.91293299999999999</v>
      </c>
      <c r="L1810" s="4">
        <v>1.59737E-6</v>
      </c>
      <c r="M1810" s="2"/>
      <c r="N1810" s="3">
        <v>0.91293299999999999</v>
      </c>
      <c r="O1810" s="4">
        <v>2.3761999999999998E-6</v>
      </c>
      <c r="P1810" s="2"/>
      <c r="Q1810" s="3">
        <v>0.91293299999999999</v>
      </c>
      <c r="R1810" s="4">
        <v>1.55642E-6</v>
      </c>
    </row>
    <row r="1811" spans="1:18">
      <c r="A1811" s="2"/>
      <c r="B1811" s="3">
        <v>0.91537500000000005</v>
      </c>
      <c r="C1811" s="4">
        <v>1.0408799999999999E-6</v>
      </c>
      <c r="D1811" s="2"/>
      <c r="E1811" s="3">
        <v>0.91537500000000005</v>
      </c>
      <c r="F1811" s="4">
        <v>1.8996E-6</v>
      </c>
      <c r="G1811" s="2"/>
      <c r="H1811" s="3">
        <v>0.91537500000000005</v>
      </c>
      <c r="I1811" s="4">
        <v>1.8270400000000001E-6</v>
      </c>
      <c r="J1811" s="2"/>
      <c r="K1811" s="3">
        <v>0.91537500000000005</v>
      </c>
      <c r="L1811" s="4">
        <v>1.60791E-6</v>
      </c>
      <c r="M1811" s="2"/>
      <c r="N1811" s="3">
        <v>0.91537500000000005</v>
      </c>
      <c r="O1811" s="4">
        <v>2.3751599999999999E-6</v>
      </c>
      <c r="P1811" s="2"/>
      <c r="Q1811" s="3">
        <v>0.91537500000000005</v>
      </c>
      <c r="R1811" s="4">
        <v>1.54987E-6</v>
      </c>
    </row>
    <row r="1812" spans="1:18">
      <c r="A1812" s="2"/>
      <c r="B1812" s="3">
        <v>0.91781599999999997</v>
      </c>
      <c r="C1812" s="4">
        <v>1.0437799999999999E-6</v>
      </c>
      <c r="D1812" s="2"/>
      <c r="E1812" s="3">
        <v>0.91781599999999997</v>
      </c>
      <c r="F1812" s="4">
        <v>1.8958999999999999E-6</v>
      </c>
      <c r="G1812" s="2"/>
      <c r="H1812" s="3">
        <v>0.91781599999999997</v>
      </c>
      <c r="I1812" s="4">
        <v>1.8228599999999999E-6</v>
      </c>
      <c r="J1812" s="2"/>
      <c r="K1812" s="3">
        <v>0.91781599999999997</v>
      </c>
      <c r="L1812" s="4">
        <v>1.60936E-6</v>
      </c>
      <c r="M1812" s="2"/>
      <c r="N1812" s="3">
        <v>0.91781599999999997</v>
      </c>
      <c r="O1812" s="4">
        <v>2.3758799999999999E-6</v>
      </c>
      <c r="P1812" s="2"/>
      <c r="Q1812" s="3">
        <v>0.91781599999999997</v>
      </c>
      <c r="R1812" s="4">
        <v>1.5455399999999999E-6</v>
      </c>
    </row>
    <row r="1813" spans="1:18">
      <c r="A1813" s="2"/>
      <c r="B1813" s="3">
        <v>0.92025800000000002</v>
      </c>
      <c r="C1813" s="4">
        <v>1.0492099999999999E-6</v>
      </c>
      <c r="D1813" s="2"/>
      <c r="E1813" s="3">
        <v>0.92025800000000002</v>
      </c>
      <c r="F1813" s="4">
        <v>1.8899699999999999E-6</v>
      </c>
      <c r="G1813" s="2"/>
      <c r="H1813" s="3">
        <v>0.92025800000000002</v>
      </c>
      <c r="I1813" s="4">
        <v>1.8197999999999999E-6</v>
      </c>
      <c r="J1813" s="2"/>
      <c r="K1813" s="3">
        <v>0.92025800000000002</v>
      </c>
      <c r="L1813" s="4">
        <v>1.6184499999999999E-6</v>
      </c>
      <c r="M1813" s="2"/>
      <c r="N1813" s="3">
        <v>0.92025800000000002</v>
      </c>
      <c r="O1813" s="4">
        <v>2.37613E-6</v>
      </c>
      <c r="P1813" s="2"/>
      <c r="Q1813" s="3">
        <v>0.92025800000000002</v>
      </c>
      <c r="R1813" s="4">
        <v>1.54266E-6</v>
      </c>
    </row>
    <row r="1814" spans="1:18">
      <c r="A1814" s="2"/>
      <c r="B1814" s="3">
        <v>0.92269900000000005</v>
      </c>
      <c r="C1814" s="4">
        <v>1.05312E-6</v>
      </c>
      <c r="D1814" s="2"/>
      <c r="E1814" s="3">
        <v>0.92269900000000005</v>
      </c>
      <c r="F1814" s="4">
        <v>1.8863099999999999E-6</v>
      </c>
      <c r="G1814" s="2"/>
      <c r="H1814" s="3">
        <v>0.92269900000000005</v>
      </c>
      <c r="I1814" s="4">
        <v>1.8161300000000001E-6</v>
      </c>
      <c r="J1814" s="2"/>
      <c r="K1814" s="3">
        <v>0.92269900000000005</v>
      </c>
      <c r="L1814" s="4">
        <v>1.6229599999999999E-6</v>
      </c>
      <c r="M1814" s="2"/>
      <c r="N1814" s="3">
        <v>0.92269900000000005</v>
      </c>
      <c r="O1814" s="4">
        <v>2.3787499999999999E-6</v>
      </c>
      <c r="P1814" s="2"/>
      <c r="Q1814" s="3">
        <v>0.92269900000000005</v>
      </c>
      <c r="R1814" s="4">
        <v>1.53815E-6</v>
      </c>
    </row>
    <row r="1815" spans="1:18">
      <c r="A1815" s="2"/>
      <c r="B1815" s="3">
        <v>0.92513999999999996</v>
      </c>
      <c r="C1815" s="4">
        <v>1.0581300000000001E-6</v>
      </c>
      <c r="D1815" s="2"/>
      <c r="E1815" s="3">
        <v>0.92513999999999996</v>
      </c>
      <c r="F1815" s="4">
        <v>1.88329E-6</v>
      </c>
      <c r="G1815" s="2"/>
      <c r="H1815" s="3">
        <v>0.92513999999999996</v>
      </c>
      <c r="I1815" s="4">
        <v>1.81391E-6</v>
      </c>
      <c r="J1815" s="2"/>
      <c r="K1815" s="3">
        <v>0.92513999999999996</v>
      </c>
      <c r="L1815" s="4">
        <v>1.6313200000000001E-6</v>
      </c>
      <c r="M1815" s="2"/>
      <c r="N1815" s="3">
        <v>0.92513999999999996</v>
      </c>
      <c r="O1815" s="4">
        <v>2.3807200000000001E-6</v>
      </c>
      <c r="P1815" s="2"/>
      <c r="Q1815" s="3">
        <v>0.92513999999999996</v>
      </c>
      <c r="R1815" s="4">
        <v>1.5368499999999999E-6</v>
      </c>
    </row>
    <row r="1816" spans="1:18">
      <c r="A1816" s="2"/>
      <c r="B1816" s="3">
        <v>0.92758200000000002</v>
      </c>
      <c r="C1816" s="4">
        <v>1.06362E-6</v>
      </c>
      <c r="D1816" s="2"/>
      <c r="E1816" s="3">
        <v>0.92758200000000002</v>
      </c>
      <c r="F1816" s="4">
        <v>1.88069E-6</v>
      </c>
      <c r="G1816" s="2"/>
      <c r="H1816" s="3">
        <v>0.92758200000000002</v>
      </c>
      <c r="I1816" s="4">
        <v>1.8105399999999999E-6</v>
      </c>
      <c r="J1816" s="2"/>
      <c r="K1816" s="3">
        <v>0.92758200000000002</v>
      </c>
      <c r="L1816" s="4">
        <v>1.64103E-6</v>
      </c>
      <c r="M1816" s="2"/>
      <c r="N1816" s="3">
        <v>0.92758200000000002</v>
      </c>
      <c r="O1816" s="4">
        <v>2.3850500000000001E-6</v>
      </c>
      <c r="P1816" s="2"/>
      <c r="Q1816" s="3">
        <v>0.92758200000000002</v>
      </c>
      <c r="R1816" s="4">
        <v>1.53225E-6</v>
      </c>
    </row>
    <row r="1817" spans="1:18">
      <c r="A1817" s="2"/>
      <c r="B1817" s="3">
        <v>0.93002300000000004</v>
      </c>
      <c r="C1817" s="4">
        <v>1.0677599999999999E-6</v>
      </c>
      <c r="D1817" s="2"/>
      <c r="E1817" s="3">
        <v>0.93002300000000004</v>
      </c>
      <c r="F1817" s="4">
        <v>1.87987E-6</v>
      </c>
      <c r="G1817" s="2"/>
      <c r="H1817" s="3">
        <v>0.93002300000000004</v>
      </c>
      <c r="I1817" s="4">
        <v>1.80907E-6</v>
      </c>
      <c r="J1817" s="2"/>
      <c r="K1817" s="3">
        <v>0.93002300000000004</v>
      </c>
      <c r="L1817" s="4">
        <v>1.6492E-6</v>
      </c>
      <c r="M1817" s="2"/>
      <c r="N1817" s="3">
        <v>0.93002300000000004</v>
      </c>
      <c r="O1817" s="4">
        <v>2.38813E-6</v>
      </c>
      <c r="P1817" s="2"/>
      <c r="Q1817" s="3">
        <v>0.93002300000000004</v>
      </c>
      <c r="R1817" s="4">
        <v>1.53087E-6</v>
      </c>
    </row>
    <row r="1818" spans="1:18">
      <c r="A1818" s="2"/>
      <c r="B1818" s="3">
        <v>0.93246499999999999</v>
      </c>
      <c r="C1818" s="4">
        <v>1.07393E-6</v>
      </c>
      <c r="D1818" s="2"/>
      <c r="E1818" s="3">
        <v>0.93246499999999999</v>
      </c>
      <c r="F1818" s="4">
        <v>1.87884E-6</v>
      </c>
      <c r="G1818" s="2"/>
      <c r="H1818" s="3">
        <v>0.93246499999999999</v>
      </c>
      <c r="I1818" s="4">
        <v>1.80588E-6</v>
      </c>
      <c r="J1818" s="2"/>
      <c r="K1818" s="3">
        <v>0.93246499999999999</v>
      </c>
      <c r="L1818" s="4">
        <v>1.6639399999999999E-6</v>
      </c>
      <c r="M1818" s="2"/>
      <c r="N1818" s="3">
        <v>0.93246499999999999</v>
      </c>
      <c r="O1818" s="4">
        <v>2.3936100000000001E-6</v>
      </c>
      <c r="P1818" s="2"/>
      <c r="Q1818" s="3">
        <v>0.93246499999999999</v>
      </c>
      <c r="R1818" s="4">
        <v>1.52621E-6</v>
      </c>
    </row>
    <row r="1819" spans="1:18">
      <c r="A1819" s="2"/>
      <c r="B1819" s="3">
        <v>0.93490600000000001</v>
      </c>
      <c r="C1819" s="4">
        <v>1.0776799999999999E-6</v>
      </c>
      <c r="D1819" s="2"/>
      <c r="E1819" s="3">
        <v>0.93490600000000001</v>
      </c>
      <c r="F1819" s="4">
        <v>1.87931E-6</v>
      </c>
      <c r="G1819" s="2"/>
      <c r="H1819" s="3">
        <v>0.93490600000000001</v>
      </c>
      <c r="I1819" s="4">
        <v>1.80492E-6</v>
      </c>
      <c r="J1819" s="2"/>
      <c r="K1819" s="3">
        <v>0.93490600000000001</v>
      </c>
      <c r="L1819" s="4">
        <v>1.6728300000000001E-6</v>
      </c>
      <c r="M1819" s="2"/>
      <c r="N1819" s="3">
        <v>0.93490600000000001</v>
      </c>
      <c r="O1819" s="4">
        <v>2.3995999999999999E-6</v>
      </c>
      <c r="P1819" s="2"/>
      <c r="Q1819" s="3">
        <v>0.93490600000000001</v>
      </c>
      <c r="R1819" s="4">
        <v>1.5253E-6</v>
      </c>
    </row>
    <row r="1820" spans="1:18">
      <c r="A1820" s="2"/>
      <c r="B1820" s="3">
        <v>0.93734700000000004</v>
      </c>
      <c r="C1820" s="4">
        <v>1.08438E-6</v>
      </c>
      <c r="D1820" s="2"/>
      <c r="E1820" s="3">
        <v>0.93734700000000004</v>
      </c>
      <c r="F1820" s="4">
        <v>1.8783399999999999E-6</v>
      </c>
      <c r="G1820" s="2"/>
      <c r="H1820" s="3">
        <v>0.93734700000000004</v>
      </c>
      <c r="I1820" s="4">
        <v>1.8048099999999999E-6</v>
      </c>
      <c r="J1820" s="2"/>
      <c r="K1820" s="3">
        <v>0.93734700000000004</v>
      </c>
      <c r="L1820" s="4">
        <v>1.6905E-6</v>
      </c>
      <c r="M1820" s="2"/>
      <c r="N1820" s="3">
        <v>0.93734700000000004</v>
      </c>
      <c r="O1820" s="4">
        <v>2.40714E-6</v>
      </c>
      <c r="P1820" s="2"/>
      <c r="Q1820" s="3">
        <v>0.93734700000000004</v>
      </c>
      <c r="R1820" s="4">
        <v>1.5247100000000001E-6</v>
      </c>
    </row>
    <row r="1821" spans="1:18">
      <c r="A1821" s="2"/>
      <c r="B1821" s="3">
        <v>0.93978899999999999</v>
      </c>
      <c r="C1821" s="4">
        <v>1.0894399999999999E-6</v>
      </c>
      <c r="D1821" s="2"/>
      <c r="E1821" s="3">
        <v>0.93978899999999999</v>
      </c>
      <c r="F1821" s="4">
        <v>1.87904E-6</v>
      </c>
      <c r="G1821" s="2"/>
      <c r="H1821" s="3">
        <v>0.93978899999999999</v>
      </c>
      <c r="I1821" s="4">
        <v>1.80792E-6</v>
      </c>
      <c r="J1821" s="2"/>
      <c r="K1821" s="3">
        <v>0.93978899999999999</v>
      </c>
      <c r="L1821" s="4">
        <v>1.6998400000000001E-6</v>
      </c>
      <c r="M1821" s="2"/>
      <c r="N1821" s="3">
        <v>0.93978899999999999</v>
      </c>
      <c r="O1821" s="4">
        <v>2.4165999999999999E-6</v>
      </c>
      <c r="P1821" s="2"/>
      <c r="Q1821" s="3">
        <v>0.93978899999999999</v>
      </c>
      <c r="R1821" s="4">
        <v>1.52454E-6</v>
      </c>
    </row>
    <row r="1822" spans="1:18">
      <c r="A1822" s="2"/>
      <c r="B1822" s="3">
        <v>0.94223000000000001</v>
      </c>
      <c r="C1822" s="4">
        <v>1.0968799999999999E-6</v>
      </c>
      <c r="D1822" s="2"/>
      <c r="E1822" s="3">
        <v>0.94223000000000001</v>
      </c>
      <c r="F1822" s="4">
        <v>1.87799E-6</v>
      </c>
      <c r="G1822" s="2"/>
      <c r="H1822" s="3">
        <v>0.94223000000000001</v>
      </c>
      <c r="I1822" s="4">
        <v>1.81099E-6</v>
      </c>
      <c r="J1822" s="2"/>
      <c r="K1822" s="3">
        <v>0.94223000000000001</v>
      </c>
      <c r="L1822" s="4">
        <v>1.71647E-6</v>
      </c>
      <c r="M1822" s="2"/>
      <c r="N1822" s="3">
        <v>0.94223000000000001</v>
      </c>
      <c r="O1822" s="4">
        <v>2.4266600000000002E-6</v>
      </c>
      <c r="P1822" s="2"/>
      <c r="Q1822" s="3">
        <v>0.94223000000000001</v>
      </c>
      <c r="R1822" s="4">
        <v>1.52658E-6</v>
      </c>
    </row>
    <row r="1823" spans="1:18">
      <c r="A1823" s="2"/>
      <c r="B1823" s="3">
        <v>0.94467199999999996</v>
      </c>
      <c r="C1823" s="4">
        <v>1.1043599999999999E-6</v>
      </c>
      <c r="D1823" s="2"/>
      <c r="E1823" s="3">
        <v>0.94467199999999996</v>
      </c>
      <c r="F1823" s="4">
        <v>1.8790900000000001E-6</v>
      </c>
      <c r="G1823" s="2"/>
      <c r="H1823" s="3">
        <v>0.94467199999999996</v>
      </c>
      <c r="I1823" s="4">
        <v>1.81381E-6</v>
      </c>
      <c r="J1823" s="2"/>
      <c r="K1823" s="3">
        <v>0.94467199999999996</v>
      </c>
      <c r="L1823" s="4">
        <v>1.72809E-6</v>
      </c>
      <c r="M1823" s="2"/>
      <c r="N1823" s="3">
        <v>0.94467199999999996</v>
      </c>
      <c r="O1823" s="4">
        <v>2.4383699999999998E-6</v>
      </c>
      <c r="P1823" s="2"/>
      <c r="Q1823" s="3">
        <v>0.94467199999999996</v>
      </c>
      <c r="R1823" s="4">
        <v>1.52507E-6</v>
      </c>
    </row>
    <row r="1824" spans="1:18">
      <c r="A1824" s="2"/>
      <c r="B1824" s="3">
        <v>0.94711299999999998</v>
      </c>
      <c r="C1824" s="4">
        <v>1.11199E-6</v>
      </c>
      <c r="D1824" s="2"/>
      <c r="E1824" s="3">
        <v>0.94711299999999998</v>
      </c>
      <c r="F1824" s="4">
        <v>1.88095E-6</v>
      </c>
      <c r="G1824" s="2"/>
      <c r="H1824" s="3">
        <v>0.94711299999999998</v>
      </c>
      <c r="I1824" s="4">
        <v>1.8166999999999999E-6</v>
      </c>
      <c r="J1824" s="2"/>
      <c r="K1824" s="3">
        <v>0.94711299999999998</v>
      </c>
      <c r="L1824" s="4">
        <v>1.7441899999999999E-6</v>
      </c>
      <c r="M1824" s="2"/>
      <c r="N1824" s="3">
        <v>0.94711299999999998</v>
      </c>
      <c r="O1824" s="4">
        <v>2.4485599999999999E-6</v>
      </c>
      <c r="P1824" s="2"/>
      <c r="Q1824" s="3">
        <v>0.94711299999999998</v>
      </c>
      <c r="R1824" s="4">
        <v>1.5277899999999999E-6</v>
      </c>
    </row>
    <row r="1825" spans="1:18">
      <c r="A1825" s="2"/>
      <c r="B1825" s="3">
        <v>0.94955400000000001</v>
      </c>
      <c r="C1825" s="4">
        <v>1.11952E-6</v>
      </c>
      <c r="D1825" s="2"/>
      <c r="E1825" s="3">
        <v>0.94955400000000001</v>
      </c>
      <c r="F1825" s="4">
        <v>1.88382E-6</v>
      </c>
      <c r="G1825" s="2"/>
      <c r="H1825" s="3">
        <v>0.94955400000000001</v>
      </c>
      <c r="I1825" s="4">
        <v>1.8182E-6</v>
      </c>
      <c r="J1825" s="2"/>
      <c r="K1825" s="3">
        <v>0.94955400000000001</v>
      </c>
      <c r="L1825" s="4">
        <v>1.76153E-6</v>
      </c>
      <c r="M1825" s="2"/>
      <c r="N1825" s="3">
        <v>0.94955400000000001</v>
      </c>
      <c r="O1825" s="4">
        <v>2.4604799999999999E-6</v>
      </c>
      <c r="P1825" s="2"/>
      <c r="Q1825" s="3">
        <v>0.94955400000000001</v>
      </c>
      <c r="R1825" s="4">
        <v>1.52596E-6</v>
      </c>
    </row>
    <row r="1826" spans="1:18">
      <c r="A1826" s="2"/>
      <c r="B1826" s="3">
        <v>0.95199599999999995</v>
      </c>
      <c r="C1826" s="4">
        <v>1.12578E-6</v>
      </c>
      <c r="D1826" s="2"/>
      <c r="E1826" s="3">
        <v>0.95199599999999995</v>
      </c>
      <c r="F1826" s="4">
        <v>1.88856E-6</v>
      </c>
      <c r="G1826" s="2"/>
      <c r="H1826" s="3">
        <v>0.95199599999999995</v>
      </c>
      <c r="I1826" s="4">
        <v>1.82074E-6</v>
      </c>
      <c r="J1826" s="2"/>
      <c r="K1826" s="3">
        <v>0.95199599999999995</v>
      </c>
      <c r="L1826" s="4">
        <v>1.7762700000000001E-6</v>
      </c>
      <c r="M1826" s="2"/>
      <c r="N1826" s="3">
        <v>0.95199599999999995</v>
      </c>
      <c r="O1826" s="4">
        <v>2.4716300000000002E-6</v>
      </c>
      <c r="P1826" s="2"/>
      <c r="Q1826" s="3">
        <v>0.95199599999999995</v>
      </c>
      <c r="R1826" s="4">
        <v>1.5281400000000001E-6</v>
      </c>
    </row>
    <row r="1827" spans="1:18">
      <c r="A1827" s="2"/>
      <c r="B1827" s="3">
        <v>0.95443699999999998</v>
      </c>
      <c r="C1827" s="4">
        <v>1.13406E-6</v>
      </c>
      <c r="D1827" s="2"/>
      <c r="E1827" s="3">
        <v>0.95443699999999998</v>
      </c>
      <c r="F1827" s="4">
        <v>1.89225E-6</v>
      </c>
      <c r="G1827" s="2"/>
      <c r="H1827" s="3">
        <v>0.95443699999999998</v>
      </c>
      <c r="I1827" s="4">
        <v>1.82255E-6</v>
      </c>
      <c r="J1827" s="2"/>
      <c r="K1827" s="3">
        <v>0.95443699999999998</v>
      </c>
      <c r="L1827" s="4">
        <v>1.7982899999999999E-6</v>
      </c>
      <c r="M1827" s="2"/>
      <c r="N1827" s="3">
        <v>0.95443699999999998</v>
      </c>
      <c r="O1827" s="4">
        <v>2.4844100000000002E-6</v>
      </c>
      <c r="P1827" s="2"/>
      <c r="Q1827" s="3">
        <v>0.95443699999999998</v>
      </c>
      <c r="R1827" s="4">
        <v>1.52859E-6</v>
      </c>
    </row>
    <row r="1828" spans="1:18">
      <c r="A1828" s="2"/>
      <c r="B1828" s="3">
        <v>0.95687900000000004</v>
      </c>
      <c r="C1828" s="4">
        <v>1.1407599999999999E-6</v>
      </c>
      <c r="D1828" s="2"/>
      <c r="E1828" s="3">
        <v>0.95687900000000004</v>
      </c>
      <c r="F1828" s="4">
        <v>1.8986699999999999E-6</v>
      </c>
      <c r="G1828" s="2"/>
      <c r="H1828" s="3">
        <v>0.95687900000000004</v>
      </c>
      <c r="I1828" s="4">
        <v>1.82699E-6</v>
      </c>
      <c r="J1828" s="2"/>
      <c r="K1828" s="3">
        <v>0.95687900000000004</v>
      </c>
      <c r="L1828" s="4">
        <v>1.81256E-6</v>
      </c>
      <c r="M1828" s="2"/>
      <c r="N1828" s="3">
        <v>0.95687900000000004</v>
      </c>
      <c r="O1828" s="4">
        <v>2.4994000000000002E-6</v>
      </c>
      <c r="P1828" s="2"/>
      <c r="Q1828" s="3">
        <v>0.95687900000000004</v>
      </c>
      <c r="R1828" s="4">
        <v>1.5322900000000001E-6</v>
      </c>
    </row>
    <row r="1829" spans="1:18">
      <c r="A1829" s="2"/>
      <c r="B1829" s="3">
        <v>0.95931999999999995</v>
      </c>
      <c r="C1829" s="4">
        <v>1.15096E-6</v>
      </c>
      <c r="D1829" s="2"/>
      <c r="E1829" s="3">
        <v>0.95931999999999995</v>
      </c>
      <c r="F1829" s="4">
        <v>1.9036399999999999E-6</v>
      </c>
      <c r="G1829" s="2"/>
      <c r="H1829" s="3">
        <v>0.95931999999999995</v>
      </c>
      <c r="I1829" s="4">
        <v>1.83348E-6</v>
      </c>
      <c r="J1829" s="2"/>
      <c r="K1829" s="3">
        <v>0.95931999999999995</v>
      </c>
      <c r="L1829" s="4">
        <v>1.8360699999999999E-6</v>
      </c>
      <c r="M1829" s="2"/>
      <c r="N1829" s="3">
        <v>0.95931999999999995</v>
      </c>
      <c r="O1829" s="4">
        <v>2.51681E-6</v>
      </c>
      <c r="P1829" s="2"/>
      <c r="Q1829" s="3">
        <v>0.95931999999999995</v>
      </c>
      <c r="R1829" s="4">
        <v>1.53692E-6</v>
      </c>
    </row>
    <row r="1830" spans="1:18">
      <c r="A1830" s="2"/>
      <c r="B1830" s="3">
        <v>0.96176099999999998</v>
      </c>
      <c r="C1830" s="4">
        <v>1.15956E-6</v>
      </c>
      <c r="D1830" s="2"/>
      <c r="E1830" s="3">
        <v>0.96176099999999998</v>
      </c>
      <c r="F1830" s="4">
        <v>1.9093999999999999E-6</v>
      </c>
      <c r="G1830" s="2"/>
      <c r="H1830" s="3">
        <v>0.96176099999999998</v>
      </c>
      <c r="I1830" s="4">
        <v>1.8408799999999999E-6</v>
      </c>
      <c r="J1830" s="2"/>
      <c r="K1830" s="3">
        <v>0.96176099999999998</v>
      </c>
      <c r="L1830" s="4">
        <v>1.8502600000000001E-6</v>
      </c>
      <c r="M1830" s="2"/>
      <c r="N1830" s="3">
        <v>0.96176099999999998</v>
      </c>
      <c r="O1830" s="4">
        <v>2.53585E-6</v>
      </c>
      <c r="P1830" s="2"/>
      <c r="Q1830" s="3">
        <v>0.96176099999999998</v>
      </c>
      <c r="R1830" s="4">
        <v>1.54042E-6</v>
      </c>
    </row>
    <row r="1831" spans="1:18">
      <c r="A1831" s="2"/>
      <c r="B1831" s="3">
        <v>0.96420300000000003</v>
      </c>
      <c r="C1831" s="4">
        <v>1.17072E-6</v>
      </c>
      <c r="D1831" s="2"/>
      <c r="E1831" s="3">
        <v>0.96420300000000003</v>
      </c>
      <c r="F1831" s="4">
        <v>1.9147500000000002E-6</v>
      </c>
      <c r="G1831" s="2"/>
      <c r="H1831" s="3">
        <v>0.96420300000000003</v>
      </c>
      <c r="I1831" s="4">
        <v>1.8496400000000001E-6</v>
      </c>
      <c r="J1831" s="2"/>
      <c r="K1831" s="3">
        <v>0.96420300000000003</v>
      </c>
      <c r="L1831" s="4">
        <v>1.8720700000000001E-6</v>
      </c>
      <c r="M1831" s="2"/>
      <c r="N1831" s="3">
        <v>0.96420300000000003</v>
      </c>
      <c r="O1831" s="4">
        <v>2.5534E-6</v>
      </c>
      <c r="P1831" s="2"/>
      <c r="Q1831" s="3">
        <v>0.96420300000000003</v>
      </c>
      <c r="R1831" s="4">
        <v>1.5473199999999999E-6</v>
      </c>
    </row>
    <row r="1832" spans="1:18">
      <c r="A1832" s="2"/>
      <c r="B1832" s="3">
        <v>0.96664399999999995</v>
      </c>
      <c r="C1832" s="4">
        <v>1.1808800000000001E-6</v>
      </c>
      <c r="D1832" s="2"/>
      <c r="E1832" s="3">
        <v>0.96664399999999995</v>
      </c>
      <c r="F1832" s="4">
        <v>1.9222099999999998E-6</v>
      </c>
      <c r="G1832" s="2"/>
      <c r="H1832" s="3">
        <v>0.96664399999999995</v>
      </c>
      <c r="I1832" s="4">
        <v>1.85832E-6</v>
      </c>
      <c r="J1832" s="2"/>
      <c r="K1832" s="3">
        <v>0.96664399999999995</v>
      </c>
      <c r="L1832" s="4">
        <v>1.88867E-6</v>
      </c>
      <c r="M1832" s="2"/>
      <c r="N1832" s="3">
        <v>0.96664399999999995</v>
      </c>
      <c r="O1832" s="4">
        <v>2.5715899999999998E-6</v>
      </c>
      <c r="P1832" s="2"/>
      <c r="Q1832" s="3">
        <v>0.96664399999999995</v>
      </c>
      <c r="R1832" s="4">
        <v>1.5502499999999999E-6</v>
      </c>
    </row>
    <row r="1833" spans="1:18">
      <c r="A1833" s="2"/>
      <c r="B1833" s="3">
        <v>0.969086</v>
      </c>
      <c r="C1833" s="4">
        <v>1.1912999999999999E-6</v>
      </c>
      <c r="D1833" s="2"/>
      <c r="E1833" s="3">
        <v>0.969086</v>
      </c>
      <c r="F1833" s="4">
        <v>1.9312299999999998E-6</v>
      </c>
      <c r="G1833" s="2"/>
      <c r="H1833" s="3">
        <v>0.969086</v>
      </c>
      <c r="I1833" s="4">
        <v>1.8679900000000001E-6</v>
      </c>
      <c r="J1833" s="2"/>
      <c r="K1833" s="3">
        <v>0.969086</v>
      </c>
      <c r="L1833" s="4">
        <v>1.9091200000000002E-6</v>
      </c>
      <c r="M1833" s="2"/>
      <c r="N1833" s="3">
        <v>0.969086</v>
      </c>
      <c r="O1833" s="4">
        <v>2.5878800000000001E-6</v>
      </c>
      <c r="P1833" s="2"/>
      <c r="Q1833" s="3">
        <v>0.969086</v>
      </c>
      <c r="R1833" s="4">
        <v>1.55798E-6</v>
      </c>
    </row>
    <row r="1834" spans="1:18">
      <c r="A1834" s="2"/>
      <c r="B1834" s="3">
        <v>0.97152700000000003</v>
      </c>
      <c r="C1834" s="4">
        <v>1.20235E-6</v>
      </c>
      <c r="D1834" s="2"/>
      <c r="E1834" s="3">
        <v>0.97152700000000003</v>
      </c>
      <c r="F1834" s="4">
        <v>1.93992E-6</v>
      </c>
      <c r="G1834" s="2"/>
      <c r="H1834" s="3">
        <v>0.97152700000000003</v>
      </c>
      <c r="I1834" s="4">
        <v>1.8769899999999999E-6</v>
      </c>
      <c r="J1834" s="2"/>
      <c r="K1834" s="3">
        <v>0.97152700000000003</v>
      </c>
      <c r="L1834" s="4">
        <v>1.93182E-6</v>
      </c>
      <c r="M1834" s="2"/>
      <c r="N1834" s="3">
        <v>0.97152700000000003</v>
      </c>
      <c r="O1834" s="4">
        <v>2.60489E-6</v>
      </c>
      <c r="P1834" s="2"/>
      <c r="Q1834" s="3">
        <v>0.97152700000000003</v>
      </c>
      <c r="R1834" s="4">
        <v>1.5612200000000001E-6</v>
      </c>
    </row>
    <row r="1835" spans="1:18">
      <c r="A1835" s="2"/>
      <c r="B1835" s="3">
        <v>0.97396899999999997</v>
      </c>
      <c r="C1835" s="4">
        <v>1.2119E-6</v>
      </c>
      <c r="D1835" s="2"/>
      <c r="E1835" s="3">
        <v>0.97396899999999997</v>
      </c>
      <c r="F1835" s="4">
        <v>1.9500599999999999E-6</v>
      </c>
      <c r="G1835" s="2"/>
      <c r="H1835" s="3">
        <v>0.97396899999999997</v>
      </c>
      <c r="I1835" s="4">
        <v>1.88738E-6</v>
      </c>
      <c r="J1835" s="2"/>
      <c r="K1835" s="3">
        <v>0.97396899999999997</v>
      </c>
      <c r="L1835" s="4">
        <v>1.9511700000000001E-6</v>
      </c>
      <c r="M1835" s="2"/>
      <c r="N1835" s="3">
        <v>0.97396899999999997</v>
      </c>
      <c r="O1835" s="4">
        <v>2.6218800000000001E-6</v>
      </c>
      <c r="P1835" s="2"/>
      <c r="Q1835" s="3">
        <v>0.97396899999999997</v>
      </c>
      <c r="R1835" s="4">
        <v>1.5679099999999999E-6</v>
      </c>
    </row>
    <row r="1836" spans="1:18">
      <c r="A1836" s="2"/>
      <c r="B1836" s="3">
        <v>0.97641</v>
      </c>
      <c r="C1836" s="4">
        <v>1.22426E-6</v>
      </c>
      <c r="D1836" s="2"/>
      <c r="E1836" s="3">
        <v>0.97641</v>
      </c>
      <c r="F1836" s="4">
        <v>1.9589699999999998E-6</v>
      </c>
      <c r="G1836" s="2"/>
      <c r="H1836" s="3">
        <v>0.97641</v>
      </c>
      <c r="I1836" s="4">
        <v>1.8967800000000001E-6</v>
      </c>
      <c r="J1836" s="2"/>
      <c r="K1836" s="3">
        <v>0.97641</v>
      </c>
      <c r="L1836" s="4">
        <v>1.9770100000000002E-6</v>
      </c>
      <c r="M1836" s="2"/>
      <c r="N1836" s="3">
        <v>0.97641</v>
      </c>
      <c r="O1836" s="4">
        <v>2.6423300000000001E-6</v>
      </c>
      <c r="P1836" s="2"/>
      <c r="Q1836" s="3">
        <v>0.97641</v>
      </c>
      <c r="R1836" s="4">
        <v>1.57418E-6</v>
      </c>
    </row>
    <row r="1837" spans="1:18">
      <c r="A1837" s="2"/>
      <c r="B1837" s="3">
        <v>0.97885100000000003</v>
      </c>
      <c r="C1837" s="4">
        <v>1.23486E-6</v>
      </c>
      <c r="D1837" s="2"/>
      <c r="E1837" s="3">
        <v>0.97885100000000003</v>
      </c>
      <c r="F1837" s="4">
        <v>1.9694000000000002E-6</v>
      </c>
      <c r="G1837" s="2"/>
      <c r="H1837" s="3">
        <v>0.97885100000000003</v>
      </c>
      <c r="I1837" s="4">
        <v>1.9084100000000001E-6</v>
      </c>
      <c r="J1837" s="2"/>
      <c r="K1837" s="3">
        <v>0.97885100000000003</v>
      </c>
      <c r="L1837" s="4">
        <v>1.9950899999999999E-6</v>
      </c>
      <c r="M1837" s="2"/>
      <c r="N1837" s="3">
        <v>0.97885100000000003</v>
      </c>
      <c r="O1837" s="4">
        <v>2.6649600000000001E-6</v>
      </c>
      <c r="P1837" s="2"/>
      <c r="Q1837" s="3">
        <v>0.97885100000000003</v>
      </c>
      <c r="R1837" s="4">
        <v>1.5819700000000001E-6</v>
      </c>
    </row>
    <row r="1838" spans="1:18">
      <c r="A1838" s="2"/>
      <c r="B1838" s="3">
        <v>0.98129299999999997</v>
      </c>
      <c r="C1838" s="4">
        <v>1.2483899999999999E-6</v>
      </c>
      <c r="D1838" s="2"/>
      <c r="E1838" s="3">
        <v>0.98129299999999997</v>
      </c>
      <c r="F1838" s="4">
        <v>1.97897E-6</v>
      </c>
      <c r="G1838" s="2"/>
      <c r="H1838" s="3">
        <v>0.98129299999999997</v>
      </c>
      <c r="I1838" s="4">
        <v>1.9209000000000001E-6</v>
      </c>
      <c r="J1838" s="2"/>
      <c r="K1838" s="3">
        <v>0.98129299999999997</v>
      </c>
      <c r="L1838" s="4">
        <v>2.0210799999999999E-6</v>
      </c>
      <c r="M1838" s="2"/>
      <c r="N1838" s="3">
        <v>0.98129299999999997</v>
      </c>
      <c r="O1838" s="4">
        <v>2.6897400000000001E-6</v>
      </c>
      <c r="P1838" s="2"/>
      <c r="Q1838" s="3">
        <v>0.98129299999999997</v>
      </c>
      <c r="R1838" s="4">
        <v>1.5918900000000001E-6</v>
      </c>
    </row>
    <row r="1839" spans="1:18">
      <c r="A1839" s="2"/>
      <c r="B1839" s="3">
        <v>0.983734</v>
      </c>
      <c r="C1839" s="4">
        <v>1.2603100000000001E-6</v>
      </c>
      <c r="D1839" s="2"/>
      <c r="E1839" s="3">
        <v>0.983734</v>
      </c>
      <c r="F1839" s="4">
        <v>1.9911299999999999E-6</v>
      </c>
      <c r="G1839" s="2"/>
      <c r="H1839" s="3">
        <v>0.983734</v>
      </c>
      <c r="I1839" s="4">
        <v>1.9345799999999999E-6</v>
      </c>
      <c r="J1839" s="2"/>
      <c r="K1839" s="3">
        <v>0.983734</v>
      </c>
      <c r="L1839" s="4">
        <v>2.03862E-6</v>
      </c>
      <c r="M1839" s="2"/>
      <c r="N1839" s="3">
        <v>0.983734</v>
      </c>
      <c r="O1839" s="4">
        <v>2.71456E-6</v>
      </c>
      <c r="P1839" s="2"/>
      <c r="Q1839" s="3">
        <v>0.983734</v>
      </c>
      <c r="R1839" s="4">
        <v>1.5995999999999999E-6</v>
      </c>
    </row>
    <row r="1840" spans="1:18">
      <c r="A1840" s="2"/>
      <c r="B1840" s="3">
        <v>0.98617600000000005</v>
      </c>
      <c r="C1840" s="4">
        <v>1.27539E-6</v>
      </c>
      <c r="D1840" s="2"/>
      <c r="E1840" s="3">
        <v>0.98617600000000005</v>
      </c>
      <c r="F1840" s="4">
        <v>2.0040799999999999E-6</v>
      </c>
      <c r="G1840" s="2"/>
      <c r="H1840" s="3">
        <v>0.98617600000000005</v>
      </c>
      <c r="I1840" s="4">
        <v>1.9504099999999998E-6</v>
      </c>
      <c r="J1840" s="2"/>
      <c r="K1840" s="3">
        <v>0.98617600000000005</v>
      </c>
      <c r="L1840" s="4">
        <v>2.0624400000000002E-6</v>
      </c>
      <c r="M1840" s="2"/>
      <c r="N1840" s="3">
        <v>0.98617600000000005</v>
      </c>
      <c r="O1840" s="4">
        <v>2.7382899999999998E-6</v>
      </c>
      <c r="P1840" s="2"/>
      <c r="Q1840" s="3">
        <v>0.98617600000000005</v>
      </c>
      <c r="R1840" s="4">
        <v>1.61115E-6</v>
      </c>
    </row>
    <row r="1841" spans="1:18">
      <c r="A1841" s="2"/>
      <c r="B1841" s="3">
        <v>0.98861699999999997</v>
      </c>
      <c r="C1841" s="4">
        <v>1.2902299999999999E-6</v>
      </c>
      <c r="D1841" s="2"/>
      <c r="E1841" s="3">
        <v>0.98861699999999997</v>
      </c>
      <c r="F1841" s="4">
        <v>2.0196999999999999E-6</v>
      </c>
      <c r="G1841" s="2"/>
      <c r="H1841" s="3">
        <v>0.98861699999999997</v>
      </c>
      <c r="I1841" s="4">
        <v>1.9652599999999998E-6</v>
      </c>
      <c r="J1841" s="2"/>
      <c r="K1841" s="3">
        <v>0.98861699999999997</v>
      </c>
      <c r="L1841" s="4">
        <v>2.0830300000000002E-6</v>
      </c>
      <c r="M1841" s="2"/>
      <c r="N1841" s="3">
        <v>0.98861699999999997</v>
      </c>
      <c r="O1841" s="4">
        <v>2.7623199999999999E-6</v>
      </c>
      <c r="P1841" s="2"/>
      <c r="Q1841" s="3">
        <v>0.98861699999999997</v>
      </c>
      <c r="R1841" s="4">
        <v>1.61909E-6</v>
      </c>
    </row>
    <row r="1842" spans="1:18">
      <c r="A1842" s="2"/>
      <c r="B1842" s="3">
        <v>0.99105799999999999</v>
      </c>
      <c r="C1842" s="4">
        <v>1.3048E-6</v>
      </c>
      <c r="D1842" s="2"/>
      <c r="E1842" s="3">
        <v>0.99105799999999999</v>
      </c>
      <c r="F1842" s="4">
        <v>2.0334100000000002E-6</v>
      </c>
      <c r="G1842" s="2"/>
      <c r="H1842" s="3">
        <v>0.99105799999999999</v>
      </c>
      <c r="I1842" s="4">
        <v>1.9824299999999998E-6</v>
      </c>
      <c r="J1842" s="2"/>
      <c r="K1842" s="3">
        <v>0.99105799999999999</v>
      </c>
      <c r="L1842" s="4">
        <v>2.10722E-6</v>
      </c>
      <c r="M1842" s="2"/>
      <c r="N1842" s="3">
        <v>0.99105799999999999</v>
      </c>
      <c r="O1842" s="4">
        <v>2.78483E-6</v>
      </c>
      <c r="P1842" s="2"/>
      <c r="Q1842" s="3">
        <v>0.99105799999999999</v>
      </c>
      <c r="R1842" s="4">
        <v>1.63042E-6</v>
      </c>
    </row>
    <row r="1843" spans="1:18">
      <c r="A1843" s="2"/>
      <c r="B1843" s="3">
        <v>0.99350000000000005</v>
      </c>
      <c r="C1843" s="4">
        <v>1.32876E-6</v>
      </c>
      <c r="D1843" s="2"/>
      <c r="E1843" s="3">
        <v>0.99350000000000005</v>
      </c>
      <c r="F1843" s="4">
        <v>2.0640099999999999E-6</v>
      </c>
      <c r="G1843" s="2"/>
      <c r="H1843" s="3">
        <v>0.99350000000000005</v>
      </c>
      <c r="I1843" s="4">
        <v>2.0103099999999999E-6</v>
      </c>
      <c r="J1843" s="2"/>
      <c r="K1843" s="3">
        <v>0.99350000000000005</v>
      </c>
      <c r="L1843" s="4">
        <v>2.1470299999999999E-6</v>
      </c>
      <c r="M1843" s="2"/>
      <c r="N1843" s="3">
        <v>0.99350000000000005</v>
      </c>
      <c r="O1843" s="4">
        <v>2.8248699999999999E-6</v>
      </c>
      <c r="P1843" s="2"/>
      <c r="Q1843" s="3">
        <v>0.99350000000000005</v>
      </c>
      <c r="R1843" s="4">
        <v>1.6480200000000001E-6</v>
      </c>
    </row>
    <row r="1844" spans="1:18">
      <c r="A1844" s="2"/>
      <c r="B1844" s="3">
        <v>0.99594099999999997</v>
      </c>
      <c r="C1844" s="4">
        <v>1.3448799999999999E-6</v>
      </c>
      <c r="D1844" s="2"/>
      <c r="E1844" s="3">
        <v>0.99594099999999997</v>
      </c>
      <c r="F1844" s="4">
        <v>2.0859199999999999E-6</v>
      </c>
      <c r="G1844" s="2"/>
      <c r="H1844" s="3">
        <v>0.99594099999999997</v>
      </c>
      <c r="I1844" s="4">
        <v>2.0290800000000001E-6</v>
      </c>
      <c r="J1844" s="2"/>
      <c r="K1844" s="3">
        <v>0.99594099999999997</v>
      </c>
      <c r="L1844" s="4">
        <v>2.17135E-6</v>
      </c>
      <c r="M1844" s="2"/>
      <c r="N1844" s="3">
        <v>0.99594099999999997</v>
      </c>
      <c r="O1844" s="4">
        <v>2.8509600000000001E-6</v>
      </c>
      <c r="P1844" s="2"/>
      <c r="Q1844" s="3">
        <v>0.99594099999999997</v>
      </c>
      <c r="R1844" s="4">
        <v>1.66215E-6</v>
      </c>
    </row>
    <row r="1845" spans="1:18">
      <c r="A1845" s="2"/>
      <c r="B1845" s="3">
        <v>0.99838300000000002</v>
      </c>
      <c r="C1845" s="4">
        <v>1.34782E-6</v>
      </c>
      <c r="D1845" s="2"/>
      <c r="E1845" s="3">
        <v>0.99838300000000002</v>
      </c>
      <c r="F1845" s="4">
        <v>2.0848200000000001E-6</v>
      </c>
      <c r="G1845" s="2"/>
      <c r="H1845" s="3">
        <v>0.99838300000000002</v>
      </c>
      <c r="I1845" s="4">
        <v>2.02598E-6</v>
      </c>
      <c r="J1845" s="2"/>
      <c r="K1845" s="3">
        <v>0.99838300000000002</v>
      </c>
      <c r="L1845" s="4">
        <v>2.1752500000000001E-6</v>
      </c>
      <c r="M1845" s="2"/>
      <c r="N1845" s="3">
        <v>0.99838300000000002</v>
      </c>
      <c r="O1845" s="4">
        <v>2.8477100000000001E-6</v>
      </c>
      <c r="P1845" s="2"/>
      <c r="Q1845" s="3">
        <v>0.99838300000000002</v>
      </c>
      <c r="R1845" s="4">
        <v>1.6612099999999999E-6</v>
      </c>
    </row>
    <row r="1846" spans="1:18">
      <c r="A1846" s="2"/>
      <c r="B1846" s="3">
        <v>1.00082</v>
      </c>
      <c r="C1846" s="4">
        <v>1.3297200000000001E-6</v>
      </c>
      <c r="D1846" s="2"/>
      <c r="E1846" s="3">
        <v>1.00082</v>
      </c>
      <c r="F1846" s="4">
        <v>2.0599700000000002E-6</v>
      </c>
      <c r="G1846" s="2"/>
      <c r="H1846" s="3">
        <v>1.00082</v>
      </c>
      <c r="I1846" s="4">
        <v>1.9996400000000001E-6</v>
      </c>
      <c r="J1846" s="2"/>
      <c r="K1846" s="3">
        <v>1.00082</v>
      </c>
      <c r="L1846" s="4">
        <v>2.1384799999999998E-6</v>
      </c>
      <c r="M1846" s="2"/>
      <c r="N1846" s="3">
        <v>1.00082</v>
      </c>
      <c r="O1846" s="4">
        <v>2.8099599999999999E-6</v>
      </c>
      <c r="P1846" s="2"/>
      <c r="Q1846" s="3">
        <v>1.00082</v>
      </c>
      <c r="R1846" s="4">
        <v>1.64155E-6</v>
      </c>
    </row>
    <row r="1847" spans="1:18">
      <c r="A1847" s="2"/>
      <c r="B1847" s="3">
        <v>0.99838300000000002</v>
      </c>
      <c r="C1847" s="4">
        <v>1.29673E-6</v>
      </c>
      <c r="D1847" s="2"/>
      <c r="E1847" s="3">
        <v>0.99838300000000002</v>
      </c>
      <c r="F1847" s="4">
        <v>2.0075599999999998E-6</v>
      </c>
      <c r="G1847" s="2"/>
      <c r="H1847" s="3">
        <v>0.99838300000000002</v>
      </c>
      <c r="I1847" s="4">
        <v>1.9488400000000001E-6</v>
      </c>
      <c r="J1847" s="2"/>
      <c r="K1847" s="3">
        <v>0.99838300000000002</v>
      </c>
      <c r="L1847" s="4">
        <v>2.0786100000000002E-6</v>
      </c>
      <c r="M1847" s="2"/>
      <c r="N1847" s="3">
        <v>0.99838300000000002</v>
      </c>
      <c r="O1847" s="4">
        <v>2.7349299999999998E-6</v>
      </c>
      <c r="P1847" s="2"/>
      <c r="Q1847" s="3">
        <v>0.99838300000000002</v>
      </c>
      <c r="R1847" s="4">
        <v>1.6055999999999999E-6</v>
      </c>
    </row>
    <row r="1848" spans="1:18">
      <c r="A1848" s="2"/>
      <c r="B1848" s="3">
        <v>0.99594099999999997</v>
      </c>
      <c r="C1848" s="4">
        <v>1.2480599999999999E-6</v>
      </c>
      <c r="D1848" s="2"/>
      <c r="E1848" s="3">
        <v>0.99594099999999997</v>
      </c>
      <c r="F1848" s="4">
        <v>1.9369800000000001E-6</v>
      </c>
      <c r="G1848" s="2"/>
      <c r="H1848" s="3">
        <v>0.99594099999999997</v>
      </c>
      <c r="I1848" s="4">
        <v>1.87892E-6</v>
      </c>
      <c r="J1848" s="2"/>
      <c r="K1848" s="3">
        <v>0.99594099999999997</v>
      </c>
      <c r="L1848" s="4">
        <v>1.98546E-6</v>
      </c>
      <c r="M1848" s="2"/>
      <c r="N1848" s="3">
        <v>0.99594099999999997</v>
      </c>
      <c r="O1848" s="4">
        <v>2.63395E-6</v>
      </c>
      <c r="P1848" s="2"/>
      <c r="Q1848" s="3">
        <v>0.99594099999999997</v>
      </c>
      <c r="R1848" s="4">
        <v>1.5509700000000001E-6</v>
      </c>
    </row>
    <row r="1849" spans="1:18">
      <c r="A1849" s="2"/>
      <c r="B1849" s="3">
        <v>0.99350000000000005</v>
      </c>
      <c r="C1849" s="4">
        <v>1.19417E-6</v>
      </c>
      <c r="D1849" s="2"/>
      <c r="E1849" s="3">
        <v>0.99350000000000005</v>
      </c>
      <c r="F1849" s="4">
        <v>1.85536E-6</v>
      </c>
      <c r="G1849" s="2"/>
      <c r="H1849" s="3">
        <v>0.99350000000000005</v>
      </c>
      <c r="I1849" s="4">
        <v>1.79925E-6</v>
      </c>
      <c r="J1849" s="2"/>
      <c r="K1849" s="3">
        <v>0.99350000000000005</v>
      </c>
      <c r="L1849" s="4">
        <v>1.8869300000000001E-6</v>
      </c>
      <c r="M1849" s="2"/>
      <c r="N1849" s="3">
        <v>0.99350000000000005</v>
      </c>
      <c r="O1849" s="4">
        <v>2.5169099999999998E-6</v>
      </c>
      <c r="P1849" s="2"/>
      <c r="Q1849" s="3">
        <v>0.99350000000000005</v>
      </c>
      <c r="R1849" s="4">
        <v>1.4920399999999999E-6</v>
      </c>
    </row>
    <row r="1850" spans="1:18">
      <c r="A1850" s="2"/>
      <c r="B1850" s="3">
        <v>0.99105799999999999</v>
      </c>
      <c r="C1850" s="4">
        <v>1.1410800000000001E-6</v>
      </c>
      <c r="D1850" s="2"/>
      <c r="E1850" s="3">
        <v>0.99105799999999999</v>
      </c>
      <c r="F1850" s="4">
        <v>1.7759100000000001E-6</v>
      </c>
      <c r="G1850" s="2"/>
      <c r="H1850" s="3">
        <v>0.99105799999999999</v>
      </c>
      <c r="I1850" s="4">
        <v>1.7217299999999999E-6</v>
      </c>
      <c r="J1850" s="2"/>
      <c r="K1850" s="3">
        <v>0.99105799999999999</v>
      </c>
      <c r="L1850" s="4">
        <v>1.7883399999999999E-6</v>
      </c>
      <c r="M1850" s="2"/>
      <c r="N1850" s="3">
        <v>0.99105799999999999</v>
      </c>
      <c r="O1850" s="4">
        <v>2.4069499999999999E-6</v>
      </c>
      <c r="P1850" s="2"/>
      <c r="Q1850" s="3">
        <v>0.99105799999999999</v>
      </c>
      <c r="R1850" s="4">
        <v>1.4306699999999999E-6</v>
      </c>
    </row>
    <row r="1851" spans="1:18">
      <c r="A1851" s="2"/>
      <c r="B1851" s="3">
        <v>0.98861699999999997</v>
      </c>
      <c r="C1851" s="4">
        <v>1.10273E-6</v>
      </c>
      <c r="D1851" s="2"/>
      <c r="E1851" s="3">
        <v>0.98861699999999997</v>
      </c>
      <c r="F1851" s="4">
        <v>1.72295E-6</v>
      </c>
      <c r="G1851" s="2"/>
      <c r="H1851" s="3">
        <v>0.98861699999999997</v>
      </c>
      <c r="I1851" s="4">
        <v>1.6665799999999999E-6</v>
      </c>
      <c r="J1851" s="2"/>
      <c r="K1851" s="3">
        <v>0.98861699999999997</v>
      </c>
      <c r="L1851" s="4">
        <v>1.7178300000000001E-6</v>
      </c>
      <c r="M1851" s="2"/>
      <c r="N1851" s="3">
        <v>0.98861699999999997</v>
      </c>
      <c r="O1851" s="4">
        <v>2.3248300000000002E-6</v>
      </c>
      <c r="P1851" s="2"/>
      <c r="Q1851" s="3">
        <v>0.98861699999999997</v>
      </c>
      <c r="R1851" s="4">
        <v>1.38844E-6</v>
      </c>
    </row>
    <row r="1852" spans="1:18">
      <c r="A1852" s="2"/>
      <c r="B1852" s="3">
        <v>0.98617600000000005</v>
      </c>
      <c r="C1852" s="4">
        <v>1.0678599999999999E-6</v>
      </c>
      <c r="D1852" s="2"/>
      <c r="E1852" s="3">
        <v>0.98617600000000005</v>
      </c>
      <c r="F1852" s="4">
        <v>1.67156E-6</v>
      </c>
      <c r="G1852" s="2"/>
      <c r="H1852" s="3">
        <v>0.98617600000000005</v>
      </c>
      <c r="I1852" s="4">
        <v>1.6134699999999999E-6</v>
      </c>
      <c r="J1852" s="2"/>
      <c r="K1852" s="3">
        <v>0.98617600000000005</v>
      </c>
      <c r="L1852" s="4">
        <v>1.65535E-6</v>
      </c>
      <c r="M1852" s="2"/>
      <c r="N1852" s="3">
        <v>0.98617600000000005</v>
      </c>
      <c r="O1852" s="4">
        <v>2.24926E-6</v>
      </c>
      <c r="P1852" s="2"/>
      <c r="Q1852" s="3">
        <v>0.98617600000000005</v>
      </c>
      <c r="R1852" s="4">
        <v>1.3470899999999999E-6</v>
      </c>
    </row>
    <row r="1853" spans="1:18">
      <c r="A1853" s="2"/>
      <c r="B1853" s="3">
        <v>0.983734</v>
      </c>
      <c r="C1853" s="4">
        <v>1.0340200000000001E-6</v>
      </c>
      <c r="D1853" s="2"/>
      <c r="E1853" s="3">
        <v>0.983734</v>
      </c>
      <c r="F1853" s="4">
        <v>1.6255299999999999E-6</v>
      </c>
      <c r="G1853" s="2"/>
      <c r="H1853" s="3">
        <v>0.983734</v>
      </c>
      <c r="I1853" s="4">
        <v>1.5659999999999999E-6</v>
      </c>
      <c r="J1853" s="2"/>
      <c r="K1853" s="3">
        <v>0.983734</v>
      </c>
      <c r="L1853" s="4">
        <v>1.5930400000000001E-6</v>
      </c>
      <c r="M1853" s="2"/>
      <c r="N1853" s="3">
        <v>0.983734</v>
      </c>
      <c r="O1853" s="4">
        <v>2.1787899999999999E-6</v>
      </c>
      <c r="P1853" s="2"/>
      <c r="Q1853" s="3">
        <v>0.983734</v>
      </c>
      <c r="R1853" s="4">
        <v>1.31073E-6</v>
      </c>
    </row>
    <row r="1854" spans="1:18">
      <c r="A1854" s="2"/>
      <c r="B1854" s="3">
        <v>0.98129299999999997</v>
      </c>
      <c r="C1854" s="4">
        <v>1.00389E-6</v>
      </c>
      <c r="D1854" s="2"/>
      <c r="E1854" s="3">
        <v>0.98129299999999997</v>
      </c>
      <c r="F1854" s="4">
        <v>1.5813199999999999E-6</v>
      </c>
      <c r="G1854" s="2"/>
      <c r="H1854" s="3">
        <v>0.98129299999999997</v>
      </c>
      <c r="I1854" s="4">
        <v>1.52256E-6</v>
      </c>
      <c r="J1854" s="2"/>
      <c r="K1854" s="3">
        <v>0.98129299999999997</v>
      </c>
      <c r="L1854" s="4">
        <v>1.54184E-6</v>
      </c>
      <c r="M1854" s="2"/>
      <c r="N1854" s="3">
        <v>0.98129299999999997</v>
      </c>
      <c r="O1854" s="4">
        <v>2.1144200000000002E-6</v>
      </c>
      <c r="P1854" s="2"/>
      <c r="Q1854" s="3">
        <v>0.98129299999999997</v>
      </c>
      <c r="R1854" s="4">
        <v>1.2787600000000001E-6</v>
      </c>
    </row>
    <row r="1855" spans="1:18">
      <c r="A1855" s="2"/>
      <c r="B1855" s="3">
        <v>0.97885100000000003</v>
      </c>
      <c r="C1855" s="4">
        <v>9.7359000000000002E-7</v>
      </c>
      <c r="D1855" s="2"/>
      <c r="E1855" s="3">
        <v>0.97885100000000003</v>
      </c>
      <c r="F1855" s="4">
        <v>1.5412E-6</v>
      </c>
      <c r="G1855" s="2"/>
      <c r="H1855" s="3">
        <v>0.97885100000000003</v>
      </c>
      <c r="I1855" s="4">
        <v>1.48435E-6</v>
      </c>
      <c r="J1855" s="2"/>
      <c r="K1855" s="3">
        <v>0.97885100000000003</v>
      </c>
      <c r="L1855" s="4">
        <v>1.4860700000000001E-6</v>
      </c>
      <c r="M1855" s="2"/>
      <c r="N1855" s="3">
        <v>0.97885100000000003</v>
      </c>
      <c r="O1855" s="4">
        <v>2.0563399999999999E-6</v>
      </c>
      <c r="P1855" s="2"/>
      <c r="Q1855" s="3">
        <v>0.97885100000000003</v>
      </c>
      <c r="R1855" s="4">
        <v>1.24807E-6</v>
      </c>
    </row>
    <row r="1856" spans="1:18">
      <c r="A1856" s="2"/>
      <c r="B1856" s="3">
        <v>0.97641</v>
      </c>
      <c r="C1856" s="4">
        <v>9.4809900000000005E-7</v>
      </c>
      <c r="D1856" s="2"/>
      <c r="E1856" s="3">
        <v>0.97641</v>
      </c>
      <c r="F1856" s="4">
        <v>1.5025E-6</v>
      </c>
      <c r="G1856" s="2"/>
      <c r="H1856" s="3">
        <v>0.97641</v>
      </c>
      <c r="I1856" s="4">
        <v>1.4486500000000001E-6</v>
      </c>
      <c r="J1856" s="2"/>
      <c r="K1856" s="3">
        <v>0.97641</v>
      </c>
      <c r="L1856" s="4">
        <v>1.4416699999999999E-6</v>
      </c>
      <c r="M1856" s="2"/>
      <c r="N1856" s="3">
        <v>0.97641</v>
      </c>
      <c r="O1856" s="4">
        <v>2.0014399999999998E-6</v>
      </c>
      <c r="P1856" s="2"/>
      <c r="Q1856" s="3">
        <v>0.97641</v>
      </c>
      <c r="R1856" s="4">
        <v>1.2217099999999999E-6</v>
      </c>
    </row>
    <row r="1857" spans="1:18">
      <c r="A1857" s="2"/>
      <c r="B1857" s="3">
        <v>0.97396899999999997</v>
      </c>
      <c r="C1857" s="4">
        <v>9.2227799999999997E-7</v>
      </c>
      <c r="D1857" s="2"/>
      <c r="E1857" s="3">
        <v>0.97396899999999997</v>
      </c>
      <c r="F1857" s="4">
        <v>1.4679299999999999E-6</v>
      </c>
      <c r="G1857" s="2"/>
      <c r="H1857" s="3">
        <v>0.97396899999999997</v>
      </c>
      <c r="I1857" s="4">
        <v>1.4138999999999999E-6</v>
      </c>
      <c r="J1857" s="2"/>
      <c r="K1857" s="3">
        <v>0.97396899999999997</v>
      </c>
      <c r="L1857" s="4">
        <v>1.39201E-6</v>
      </c>
      <c r="M1857" s="2"/>
      <c r="N1857" s="3">
        <v>0.97396899999999997</v>
      </c>
      <c r="O1857" s="4">
        <v>1.95112E-6</v>
      </c>
      <c r="P1857" s="2"/>
      <c r="Q1857" s="3">
        <v>0.97396899999999997</v>
      </c>
      <c r="R1857" s="4">
        <v>1.1930000000000001E-6</v>
      </c>
    </row>
    <row r="1858" spans="1:18">
      <c r="A1858" s="2"/>
      <c r="B1858" s="3">
        <v>0.97152700000000003</v>
      </c>
      <c r="C1858" s="4">
        <v>9.0009299999999999E-7</v>
      </c>
      <c r="D1858" s="2"/>
      <c r="E1858" s="3">
        <v>0.97152700000000003</v>
      </c>
      <c r="F1858" s="4">
        <v>1.4351700000000001E-6</v>
      </c>
      <c r="G1858" s="2"/>
      <c r="H1858" s="3">
        <v>0.97152700000000003</v>
      </c>
      <c r="I1858" s="4">
        <v>1.3812E-6</v>
      </c>
      <c r="J1858" s="2"/>
      <c r="K1858" s="3">
        <v>0.97152700000000003</v>
      </c>
      <c r="L1858" s="4">
        <v>1.3511300000000001E-6</v>
      </c>
      <c r="M1858" s="2"/>
      <c r="N1858" s="3">
        <v>0.97152700000000003</v>
      </c>
      <c r="O1858" s="4">
        <v>1.90131E-6</v>
      </c>
      <c r="P1858" s="2"/>
      <c r="Q1858" s="3">
        <v>0.97152700000000003</v>
      </c>
      <c r="R1858" s="4">
        <v>1.1695500000000001E-6</v>
      </c>
    </row>
    <row r="1859" spans="1:18">
      <c r="A1859" s="2"/>
      <c r="B1859" s="3">
        <v>0.969086</v>
      </c>
      <c r="C1859" s="4">
        <v>8.7777699999999999E-7</v>
      </c>
      <c r="D1859" s="2"/>
      <c r="E1859" s="3">
        <v>0.969086</v>
      </c>
      <c r="F1859" s="4">
        <v>1.40509E-6</v>
      </c>
      <c r="G1859" s="2"/>
      <c r="H1859" s="3">
        <v>0.969086</v>
      </c>
      <c r="I1859" s="4">
        <v>1.3489300000000001E-6</v>
      </c>
      <c r="J1859" s="2"/>
      <c r="K1859" s="3">
        <v>0.969086</v>
      </c>
      <c r="L1859" s="4">
        <v>1.31004E-6</v>
      </c>
      <c r="M1859" s="2"/>
      <c r="N1859" s="3">
        <v>0.969086</v>
      </c>
      <c r="O1859" s="4">
        <v>1.85578E-6</v>
      </c>
      <c r="P1859" s="2"/>
      <c r="Q1859" s="3">
        <v>0.969086</v>
      </c>
      <c r="R1859" s="4">
        <v>1.14322E-6</v>
      </c>
    </row>
    <row r="1860" spans="1:18">
      <c r="A1860" s="2"/>
      <c r="B1860" s="3">
        <v>0.96664399999999995</v>
      </c>
      <c r="C1860" s="4">
        <v>8.5744399999999999E-7</v>
      </c>
      <c r="D1860" s="2"/>
      <c r="E1860" s="3">
        <v>0.96664399999999995</v>
      </c>
      <c r="F1860" s="4">
        <v>1.3779500000000001E-6</v>
      </c>
      <c r="G1860" s="2"/>
      <c r="H1860" s="3">
        <v>0.96664399999999995</v>
      </c>
      <c r="I1860" s="4">
        <v>1.3197099999999999E-6</v>
      </c>
      <c r="J1860" s="2"/>
      <c r="K1860" s="3">
        <v>0.96664399999999995</v>
      </c>
      <c r="L1860" s="4">
        <v>1.2734599999999999E-6</v>
      </c>
      <c r="M1860" s="2"/>
      <c r="N1860" s="3">
        <v>0.96664399999999995</v>
      </c>
      <c r="O1860" s="4">
        <v>1.8102400000000001E-6</v>
      </c>
      <c r="P1860" s="2"/>
      <c r="Q1860" s="3">
        <v>0.96664399999999995</v>
      </c>
      <c r="R1860" s="4">
        <v>1.1210299999999999E-6</v>
      </c>
    </row>
    <row r="1861" spans="1:18">
      <c r="A1861" s="2"/>
      <c r="B1861" s="3">
        <v>0.96420300000000003</v>
      </c>
      <c r="C1861" s="4">
        <v>8.3841799999999996E-7</v>
      </c>
      <c r="D1861" s="2"/>
      <c r="E1861" s="3">
        <v>0.96420300000000003</v>
      </c>
      <c r="F1861" s="4">
        <v>1.3512099999999999E-6</v>
      </c>
      <c r="G1861" s="2"/>
      <c r="H1861" s="3">
        <v>0.96420300000000003</v>
      </c>
      <c r="I1861" s="4">
        <v>1.2902900000000001E-6</v>
      </c>
      <c r="J1861" s="2"/>
      <c r="K1861" s="3">
        <v>0.96420300000000003</v>
      </c>
      <c r="L1861" s="4">
        <v>1.24082E-6</v>
      </c>
      <c r="M1861" s="2"/>
      <c r="N1861" s="3">
        <v>0.96420300000000003</v>
      </c>
      <c r="O1861" s="4">
        <v>1.7679400000000001E-6</v>
      </c>
      <c r="P1861" s="2"/>
      <c r="Q1861" s="3">
        <v>0.96420300000000003</v>
      </c>
      <c r="R1861" s="4">
        <v>1.09907E-6</v>
      </c>
    </row>
    <row r="1862" spans="1:18">
      <c r="A1862" s="2"/>
      <c r="B1862" s="3">
        <v>0.96176099999999998</v>
      </c>
      <c r="C1862" s="4">
        <v>8.1860200000000004E-7</v>
      </c>
      <c r="D1862" s="2"/>
      <c r="E1862" s="3">
        <v>0.96176099999999998</v>
      </c>
      <c r="F1862" s="4">
        <v>1.32734E-6</v>
      </c>
      <c r="G1862" s="2"/>
      <c r="H1862" s="3">
        <v>0.96176099999999998</v>
      </c>
      <c r="I1862" s="4">
        <v>1.2646900000000001E-6</v>
      </c>
      <c r="J1862" s="2"/>
      <c r="K1862" s="3">
        <v>0.96176099999999998</v>
      </c>
      <c r="L1862" s="4">
        <v>1.2061E-6</v>
      </c>
      <c r="M1862" s="2"/>
      <c r="N1862" s="3">
        <v>0.96176099999999998</v>
      </c>
      <c r="O1862" s="4">
        <v>1.7296600000000001E-6</v>
      </c>
      <c r="P1862" s="2"/>
      <c r="Q1862" s="3">
        <v>0.96176099999999998</v>
      </c>
      <c r="R1862" s="4">
        <v>1.07911E-6</v>
      </c>
    </row>
    <row r="1863" spans="1:18">
      <c r="A1863" s="2"/>
      <c r="B1863" s="3">
        <v>0.95931999999999995</v>
      </c>
      <c r="C1863" s="4">
        <v>8.0156899999999997E-7</v>
      </c>
      <c r="D1863" s="2"/>
      <c r="E1863" s="3">
        <v>0.95931999999999995</v>
      </c>
      <c r="F1863" s="4">
        <v>1.3022800000000001E-6</v>
      </c>
      <c r="G1863" s="2"/>
      <c r="H1863" s="3">
        <v>0.95931999999999995</v>
      </c>
      <c r="I1863" s="4">
        <v>1.24122E-6</v>
      </c>
      <c r="J1863" s="2"/>
      <c r="K1863" s="3">
        <v>0.95931999999999995</v>
      </c>
      <c r="L1863" s="4">
        <v>1.1793000000000001E-6</v>
      </c>
      <c r="M1863" s="2"/>
      <c r="N1863" s="3">
        <v>0.95931999999999995</v>
      </c>
      <c r="O1863" s="4">
        <v>1.6949300000000001E-6</v>
      </c>
      <c r="P1863" s="2"/>
      <c r="Q1863" s="3">
        <v>0.95931999999999995</v>
      </c>
      <c r="R1863" s="4">
        <v>1.0623899999999999E-6</v>
      </c>
    </row>
    <row r="1864" spans="1:18">
      <c r="A1864" s="2"/>
      <c r="B1864" s="3">
        <v>0.95687900000000004</v>
      </c>
      <c r="C1864" s="4">
        <v>7.8332299999999998E-7</v>
      </c>
      <c r="D1864" s="2"/>
      <c r="E1864" s="3">
        <v>0.95687900000000004</v>
      </c>
      <c r="F1864" s="4">
        <v>1.2792E-6</v>
      </c>
      <c r="G1864" s="2"/>
      <c r="H1864" s="3">
        <v>0.95687900000000004</v>
      </c>
      <c r="I1864" s="4">
        <v>1.2203899999999999E-6</v>
      </c>
      <c r="J1864" s="2"/>
      <c r="K1864" s="3">
        <v>0.95687900000000004</v>
      </c>
      <c r="L1864" s="4">
        <v>1.1448799999999999E-6</v>
      </c>
      <c r="M1864" s="2"/>
      <c r="N1864" s="3">
        <v>0.95687900000000004</v>
      </c>
      <c r="O1864" s="4">
        <v>1.6629899999999999E-6</v>
      </c>
      <c r="P1864" s="2"/>
      <c r="Q1864" s="3">
        <v>0.95687900000000004</v>
      </c>
      <c r="R1864" s="4">
        <v>1.0425800000000001E-6</v>
      </c>
    </row>
    <row r="1865" spans="1:18">
      <c r="A1865" s="2"/>
      <c r="B1865" s="3">
        <v>0.95443699999999998</v>
      </c>
      <c r="C1865" s="4">
        <v>7.68219E-7</v>
      </c>
      <c r="D1865" s="2"/>
      <c r="E1865" s="3">
        <v>0.95443699999999998</v>
      </c>
      <c r="F1865" s="4">
        <v>1.25558E-6</v>
      </c>
      <c r="G1865" s="2"/>
      <c r="H1865" s="3">
        <v>0.95443699999999998</v>
      </c>
      <c r="I1865" s="4">
        <v>1.2001299999999999E-6</v>
      </c>
      <c r="J1865" s="2"/>
      <c r="K1865" s="3">
        <v>0.95443699999999998</v>
      </c>
      <c r="L1865" s="4">
        <v>1.1197099999999999E-6</v>
      </c>
      <c r="M1865" s="2"/>
      <c r="N1865" s="3">
        <v>0.95443699999999998</v>
      </c>
      <c r="O1865" s="4">
        <v>1.63107E-6</v>
      </c>
      <c r="P1865" s="2"/>
      <c r="Q1865" s="3">
        <v>0.95443699999999998</v>
      </c>
      <c r="R1865" s="4">
        <v>1.0272300000000001E-6</v>
      </c>
    </row>
    <row r="1866" spans="1:18">
      <c r="A1866" s="2"/>
      <c r="B1866" s="3">
        <v>0.95199599999999995</v>
      </c>
      <c r="C1866" s="4">
        <v>7.5216300000000001E-7</v>
      </c>
      <c r="D1866" s="2"/>
      <c r="E1866" s="3">
        <v>0.95199599999999995</v>
      </c>
      <c r="F1866" s="4">
        <v>1.2339899999999999E-6</v>
      </c>
      <c r="G1866" s="2"/>
      <c r="H1866" s="3">
        <v>0.95199599999999995</v>
      </c>
      <c r="I1866" s="4">
        <v>1.17945E-6</v>
      </c>
      <c r="J1866" s="2"/>
      <c r="K1866" s="3">
        <v>0.95199599999999995</v>
      </c>
      <c r="L1866" s="4">
        <v>1.0882100000000001E-6</v>
      </c>
      <c r="M1866" s="2"/>
      <c r="N1866" s="3">
        <v>0.95199599999999995</v>
      </c>
      <c r="O1866" s="4">
        <v>1.6004500000000001E-6</v>
      </c>
      <c r="P1866" s="2"/>
      <c r="Q1866" s="3">
        <v>0.95199599999999995</v>
      </c>
      <c r="R1866" s="4">
        <v>1.00785E-6</v>
      </c>
    </row>
    <row r="1867" spans="1:18">
      <c r="A1867" s="2"/>
      <c r="B1867" s="3">
        <v>0.94955400000000001</v>
      </c>
      <c r="C1867" s="4">
        <v>7.3837599999999997E-7</v>
      </c>
      <c r="D1867" s="2"/>
      <c r="E1867" s="3">
        <v>0.94955400000000001</v>
      </c>
      <c r="F1867" s="4">
        <v>1.2138999999999999E-6</v>
      </c>
      <c r="G1867" s="2"/>
      <c r="H1867" s="3">
        <v>0.94955400000000001</v>
      </c>
      <c r="I1867" s="4">
        <v>1.1600699999999999E-6</v>
      </c>
      <c r="J1867" s="2"/>
      <c r="K1867" s="3">
        <v>0.94955400000000001</v>
      </c>
      <c r="L1867" s="4">
        <v>1.06484E-6</v>
      </c>
      <c r="M1867" s="2"/>
      <c r="N1867" s="3">
        <v>0.94955400000000001</v>
      </c>
      <c r="O1867" s="4">
        <v>1.5687999999999999E-6</v>
      </c>
      <c r="P1867" s="2"/>
      <c r="Q1867" s="3">
        <v>0.94955400000000001</v>
      </c>
      <c r="R1867" s="4">
        <v>9.92829E-7</v>
      </c>
    </row>
    <row r="1868" spans="1:18">
      <c r="A1868" s="2"/>
      <c r="B1868" s="3">
        <v>0.94711299999999998</v>
      </c>
      <c r="C1868" s="4">
        <v>7.2489299999999995E-7</v>
      </c>
      <c r="D1868" s="2"/>
      <c r="E1868" s="3">
        <v>0.94711299999999998</v>
      </c>
      <c r="F1868" s="4">
        <v>1.19592E-6</v>
      </c>
      <c r="G1868" s="2"/>
      <c r="H1868" s="3">
        <v>0.94711299999999998</v>
      </c>
      <c r="I1868" s="4">
        <v>1.13999E-6</v>
      </c>
      <c r="J1868" s="2"/>
      <c r="K1868" s="3">
        <v>0.94711299999999998</v>
      </c>
      <c r="L1868" s="4">
        <v>1.0402499999999999E-6</v>
      </c>
      <c r="M1868" s="2"/>
      <c r="N1868" s="3">
        <v>0.94711299999999998</v>
      </c>
      <c r="O1868" s="4">
        <v>1.5386899999999999E-6</v>
      </c>
      <c r="P1868" s="2"/>
      <c r="Q1868" s="3">
        <v>0.94711299999999998</v>
      </c>
      <c r="R1868" s="4">
        <v>9.7573900000000005E-7</v>
      </c>
    </row>
    <row r="1869" spans="1:18">
      <c r="A1869" s="2"/>
      <c r="B1869" s="3">
        <v>0.94467199999999996</v>
      </c>
      <c r="C1869" s="4">
        <v>7.1189600000000001E-7</v>
      </c>
      <c r="D1869" s="2"/>
      <c r="E1869" s="3">
        <v>0.94467199999999996</v>
      </c>
      <c r="F1869" s="4">
        <v>1.17919E-6</v>
      </c>
      <c r="G1869" s="2"/>
      <c r="H1869" s="3">
        <v>0.94467199999999996</v>
      </c>
      <c r="I1869" s="4">
        <v>1.12151E-6</v>
      </c>
      <c r="J1869" s="2"/>
      <c r="K1869" s="3">
        <v>0.94467199999999996</v>
      </c>
      <c r="L1869" s="4">
        <v>1.0182099999999999E-6</v>
      </c>
      <c r="M1869" s="2"/>
      <c r="N1869" s="3">
        <v>0.94467199999999996</v>
      </c>
      <c r="O1869" s="4">
        <v>1.5091399999999999E-6</v>
      </c>
      <c r="P1869" s="2"/>
      <c r="Q1869" s="3">
        <v>0.94467199999999996</v>
      </c>
      <c r="R1869" s="4">
        <v>9.6217600000000005E-7</v>
      </c>
    </row>
    <row r="1870" spans="1:18">
      <c r="A1870" s="2"/>
      <c r="B1870" s="3">
        <v>0.94223000000000001</v>
      </c>
      <c r="C1870" s="4">
        <v>7.0029999999999999E-7</v>
      </c>
      <c r="D1870" s="2"/>
      <c r="E1870" s="3">
        <v>0.94223000000000001</v>
      </c>
      <c r="F1870" s="4">
        <v>1.16156E-6</v>
      </c>
      <c r="G1870" s="2"/>
      <c r="H1870" s="3">
        <v>0.94223000000000001</v>
      </c>
      <c r="I1870" s="4">
        <v>1.1021E-6</v>
      </c>
      <c r="J1870" s="2"/>
      <c r="K1870" s="3">
        <v>0.94223000000000001</v>
      </c>
      <c r="L1870" s="4">
        <v>9.9992600000000003E-7</v>
      </c>
      <c r="M1870" s="2"/>
      <c r="N1870" s="3">
        <v>0.94223000000000001</v>
      </c>
      <c r="O1870" s="4">
        <v>1.4834700000000001E-6</v>
      </c>
      <c r="P1870" s="2"/>
      <c r="Q1870" s="3">
        <v>0.94223000000000001</v>
      </c>
      <c r="R1870" s="4">
        <v>9.4972699999999999E-7</v>
      </c>
    </row>
    <row r="1871" spans="1:18">
      <c r="A1871" s="2"/>
      <c r="B1871" s="3">
        <v>0.93978899999999999</v>
      </c>
      <c r="C1871" s="4">
        <v>6.8747100000000003E-7</v>
      </c>
      <c r="D1871" s="2"/>
      <c r="E1871" s="3">
        <v>0.93978899999999999</v>
      </c>
      <c r="F1871" s="4">
        <v>1.14582E-6</v>
      </c>
      <c r="G1871" s="2"/>
      <c r="H1871" s="3">
        <v>0.93978899999999999</v>
      </c>
      <c r="I1871" s="4">
        <v>1.08514E-6</v>
      </c>
      <c r="J1871" s="2"/>
      <c r="K1871" s="3">
        <v>0.93978899999999999</v>
      </c>
      <c r="L1871" s="4">
        <v>9.7690199999999997E-7</v>
      </c>
      <c r="M1871" s="2"/>
      <c r="N1871" s="3">
        <v>0.93978899999999999</v>
      </c>
      <c r="O1871" s="4">
        <v>1.46013E-6</v>
      </c>
      <c r="P1871" s="2"/>
      <c r="Q1871" s="3">
        <v>0.93978899999999999</v>
      </c>
      <c r="R1871" s="4">
        <v>9.3671000000000003E-7</v>
      </c>
    </row>
    <row r="1872" spans="1:18">
      <c r="A1872" s="2"/>
      <c r="B1872" s="3">
        <v>0.93734700000000004</v>
      </c>
      <c r="C1872" s="4">
        <v>6.7662400000000004E-7</v>
      </c>
      <c r="D1872" s="2"/>
      <c r="E1872" s="3">
        <v>0.93734700000000004</v>
      </c>
      <c r="F1872" s="4">
        <v>1.12878E-6</v>
      </c>
      <c r="G1872" s="2"/>
      <c r="H1872" s="3">
        <v>0.93734700000000004</v>
      </c>
      <c r="I1872" s="4">
        <v>1.0690799999999999E-6</v>
      </c>
      <c r="J1872" s="2"/>
      <c r="K1872" s="3">
        <v>0.93734700000000004</v>
      </c>
      <c r="L1872" s="4">
        <v>9.5946299999999991E-7</v>
      </c>
      <c r="M1872" s="2"/>
      <c r="N1872" s="3">
        <v>0.93734700000000004</v>
      </c>
      <c r="O1872" s="4">
        <v>1.43832E-6</v>
      </c>
      <c r="P1872" s="2"/>
      <c r="Q1872" s="3">
        <v>0.93734700000000004</v>
      </c>
      <c r="R1872" s="4">
        <v>9.2680300000000004E-7</v>
      </c>
    </row>
    <row r="1873" spans="1:18">
      <c r="A1873" s="2"/>
      <c r="B1873" s="3">
        <v>0.93490600000000001</v>
      </c>
      <c r="C1873" s="4">
        <v>6.6371399999999996E-7</v>
      </c>
      <c r="D1873" s="2"/>
      <c r="E1873" s="3">
        <v>0.93490600000000001</v>
      </c>
      <c r="F1873" s="4">
        <v>1.11271E-6</v>
      </c>
      <c r="G1873" s="2"/>
      <c r="H1873" s="3">
        <v>0.93490600000000001</v>
      </c>
      <c r="I1873" s="4">
        <v>1.0535200000000001E-6</v>
      </c>
      <c r="J1873" s="2"/>
      <c r="K1873" s="3">
        <v>0.93490600000000001</v>
      </c>
      <c r="L1873" s="4">
        <v>9.3524100000000003E-7</v>
      </c>
      <c r="M1873" s="2"/>
      <c r="N1873" s="3">
        <v>0.93490600000000001</v>
      </c>
      <c r="O1873" s="4">
        <v>1.4185000000000001E-6</v>
      </c>
      <c r="P1873" s="2"/>
      <c r="Q1873" s="3">
        <v>0.93490600000000001</v>
      </c>
      <c r="R1873" s="4">
        <v>9.1296000000000004E-7</v>
      </c>
    </row>
    <row r="1874" spans="1:18">
      <c r="A1874" s="2"/>
      <c r="B1874" s="3">
        <v>0.93246499999999999</v>
      </c>
      <c r="C1874" s="4">
        <v>6.5353200000000001E-7</v>
      </c>
      <c r="D1874" s="2"/>
      <c r="E1874" s="3">
        <v>0.93246499999999999</v>
      </c>
      <c r="F1874" s="4">
        <v>1.09633E-6</v>
      </c>
      <c r="G1874" s="2"/>
      <c r="H1874" s="3">
        <v>0.93246499999999999</v>
      </c>
      <c r="I1874" s="4">
        <v>1.0393299999999999E-6</v>
      </c>
      <c r="J1874" s="2"/>
      <c r="K1874" s="3">
        <v>0.93246499999999999</v>
      </c>
      <c r="L1874" s="4">
        <v>9.1942499999999999E-7</v>
      </c>
      <c r="M1874" s="2"/>
      <c r="N1874" s="3">
        <v>0.93246499999999999</v>
      </c>
      <c r="O1874" s="4">
        <v>1.3969699999999999E-6</v>
      </c>
      <c r="P1874" s="2"/>
      <c r="Q1874" s="3">
        <v>0.93246499999999999</v>
      </c>
      <c r="R1874" s="4">
        <v>9.0316000000000005E-7</v>
      </c>
    </row>
    <row r="1875" spans="1:18">
      <c r="A1875" s="2"/>
      <c r="B1875" s="3">
        <v>0.93002300000000004</v>
      </c>
      <c r="C1875" s="4">
        <v>6.4175400000000004E-7</v>
      </c>
      <c r="D1875" s="2"/>
      <c r="E1875" s="3">
        <v>0.93002300000000004</v>
      </c>
      <c r="F1875" s="4">
        <v>1.08211E-6</v>
      </c>
      <c r="G1875" s="2"/>
      <c r="H1875" s="3">
        <v>0.93002300000000004</v>
      </c>
      <c r="I1875" s="4">
        <v>1.02537E-6</v>
      </c>
      <c r="J1875" s="2"/>
      <c r="K1875" s="3">
        <v>0.93002300000000004</v>
      </c>
      <c r="L1875" s="4">
        <v>8.97424E-7</v>
      </c>
      <c r="M1875" s="2"/>
      <c r="N1875" s="3">
        <v>0.93002300000000004</v>
      </c>
      <c r="O1875" s="4">
        <v>1.37626E-6</v>
      </c>
      <c r="P1875" s="2"/>
      <c r="Q1875" s="3">
        <v>0.93002300000000004</v>
      </c>
      <c r="R1875" s="4">
        <v>8.8878899999999998E-7</v>
      </c>
    </row>
    <row r="1876" spans="1:18">
      <c r="A1876" s="2"/>
      <c r="B1876" s="3">
        <v>0.92758200000000002</v>
      </c>
      <c r="C1876" s="4">
        <v>6.3229000000000001E-7</v>
      </c>
      <c r="D1876" s="2"/>
      <c r="E1876" s="3">
        <v>0.92758200000000002</v>
      </c>
      <c r="F1876" s="4">
        <v>1.0690400000000001E-6</v>
      </c>
      <c r="G1876" s="2"/>
      <c r="H1876" s="3">
        <v>0.92758200000000002</v>
      </c>
      <c r="I1876" s="4">
        <v>1.01308E-6</v>
      </c>
      <c r="J1876" s="2"/>
      <c r="K1876" s="3">
        <v>0.92758200000000002</v>
      </c>
      <c r="L1876" s="4">
        <v>8.8235800000000002E-7</v>
      </c>
      <c r="M1876" s="2"/>
      <c r="N1876" s="3">
        <v>0.92758200000000002</v>
      </c>
      <c r="O1876" s="4">
        <v>1.35455E-6</v>
      </c>
      <c r="P1876" s="2"/>
      <c r="Q1876" s="3">
        <v>0.92758200000000002</v>
      </c>
      <c r="R1876" s="4">
        <v>8.7813100000000002E-7</v>
      </c>
    </row>
    <row r="1877" spans="1:18">
      <c r="A1877" s="2"/>
      <c r="B1877" s="3">
        <v>0.92513999999999996</v>
      </c>
      <c r="C1877" s="4">
        <v>6.2283600000000003E-7</v>
      </c>
      <c r="D1877" s="2"/>
      <c r="E1877" s="3">
        <v>0.92513999999999996</v>
      </c>
      <c r="F1877" s="4">
        <v>1.05637E-6</v>
      </c>
      <c r="G1877" s="2"/>
      <c r="H1877" s="3">
        <v>0.92513999999999996</v>
      </c>
      <c r="I1877" s="4">
        <v>9.9991800000000002E-7</v>
      </c>
      <c r="J1877" s="2"/>
      <c r="K1877" s="3">
        <v>0.92513999999999996</v>
      </c>
      <c r="L1877" s="4">
        <v>8.6610700000000004E-7</v>
      </c>
      <c r="M1877" s="2"/>
      <c r="N1877" s="3">
        <v>0.92513999999999996</v>
      </c>
      <c r="O1877" s="4">
        <v>1.3344099999999999E-6</v>
      </c>
      <c r="P1877" s="2"/>
      <c r="Q1877" s="3">
        <v>0.92513999999999996</v>
      </c>
      <c r="R1877" s="4">
        <v>8.6586E-7</v>
      </c>
    </row>
    <row r="1878" spans="1:18">
      <c r="A1878" s="2"/>
      <c r="B1878" s="3">
        <v>0.92269900000000005</v>
      </c>
      <c r="C1878" s="4">
        <v>6.1457300000000001E-7</v>
      </c>
      <c r="D1878" s="2"/>
      <c r="E1878" s="3">
        <v>0.92269900000000005</v>
      </c>
      <c r="F1878" s="4">
        <v>1.04398E-6</v>
      </c>
      <c r="G1878" s="2"/>
      <c r="H1878" s="3">
        <v>0.92269900000000005</v>
      </c>
      <c r="I1878" s="4">
        <v>9.8747999999999995E-7</v>
      </c>
      <c r="J1878" s="2"/>
      <c r="K1878" s="3">
        <v>0.92269900000000005</v>
      </c>
      <c r="L1878" s="4">
        <v>8.5161699999999997E-7</v>
      </c>
      <c r="M1878" s="2"/>
      <c r="N1878" s="3">
        <v>0.92269900000000005</v>
      </c>
      <c r="O1878" s="4">
        <v>1.3146399999999999E-6</v>
      </c>
      <c r="P1878" s="2"/>
      <c r="Q1878" s="3">
        <v>0.92269900000000005</v>
      </c>
      <c r="R1878" s="4">
        <v>8.5566399999999998E-7</v>
      </c>
    </row>
    <row r="1879" spans="1:18">
      <c r="A1879" s="2"/>
      <c r="B1879" s="3">
        <v>0.92025800000000002</v>
      </c>
      <c r="C1879" s="4">
        <v>6.0635000000000003E-7</v>
      </c>
      <c r="D1879" s="2"/>
      <c r="E1879" s="3">
        <v>0.92025800000000002</v>
      </c>
      <c r="F1879" s="4">
        <v>1.03075E-6</v>
      </c>
      <c r="G1879" s="2"/>
      <c r="H1879" s="3">
        <v>0.92025800000000002</v>
      </c>
      <c r="I1879" s="4">
        <v>9.7351099999999996E-7</v>
      </c>
      <c r="J1879" s="2"/>
      <c r="K1879" s="3">
        <v>0.92025800000000002</v>
      </c>
      <c r="L1879" s="4">
        <v>8.4051900000000004E-7</v>
      </c>
      <c r="M1879" s="2"/>
      <c r="N1879" s="3">
        <v>0.92025800000000002</v>
      </c>
      <c r="O1879" s="4">
        <v>1.29666E-6</v>
      </c>
      <c r="P1879" s="2"/>
      <c r="Q1879" s="3">
        <v>0.92025800000000002</v>
      </c>
      <c r="R1879" s="4">
        <v>8.4720199999999997E-7</v>
      </c>
    </row>
    <row r="1880" spans="1:18">
      <c r="A1880" s="2"/>
      <c r="B1880" s="3">
        <v>0.91781599999999997</v>
      </c>
      <c r="C1880" s="4">
        <v>5.9718899999999999E-7</v>
      </c>
      <c r="D1880" s="2"/>
      <c r="E1880" s="3">
        <v>0.91781599999999997</v>
      </c>
      <c r="F1880" s="4">
        <v>1.01856E-6</v>
      </c>
      <c r="G1880" s="2"/>
      <c r="H1880" s="3">
        <v>0.91781599999999997</v>
      </c>
      <c r="I1880" s="4">
        <v>9.6161700000000008E-7</v>
      </c>
      <c r="J1880" s="2"/>
      <c r="K1880" s="3">
        <v>0.91781599999999997</v>
      </c>
      <c r="L1880" s="4">
        <v>8.23794E-7</v>
      </c>
      <c r="M1880" s="2"/>
      <c r="N1880" s="3">
        <v>0.91781599999999997</v>
      </c>
      <c r="O1880" s="4">
        <v>1.2804099999999999E-6</v>
      </c>
      <c r="P1880" s="2"/>
      <c r="Q1880" s="3">
        <v>0.91781599999999997</v>
      </c>
      <c r="R1880" s="4">
        <v>8.3707100000000004E-7</v>
      </c>
    </row>
    <row r="1881" spans="1:18">
      <c r="A1881" s="2"/>
      <c r="B1881" s="3">
        <v>0.91537500000000005</v>
      </c>
      <c r="C1881" s="4">
        <v>5.8920999999999997E-7</v>
      </c>
      <c r="D1881" s="2"/>
      <c r="E1881" s="3">
        <v>0.91537500000000005</v>
      </c>
      <c r="F1881" s="4">
        <v>1.00442E-6</v>
      </c>
      <c r="G1881" s="2"/>
      <c r="H1881" s="3">
        <v>0.91537500000000005</v>
      </c>
      <c r="I1881" s="4">
        <v>9.4959100000000005E-7</v>
      </c>
      <c r="J1881" s="2"/>
      <c r="K1881" s="3">
        <v>0.91537500000000005</v>
      </c>
      <c r="L1881" s="4">
        <v>8.1457599999999997E-7</v>
      </c>
      <c r="M1881" s="2"/>
      <c r="N1881" s="3">
        <v>0.91537500000000005</v>
      </c>
      <c r="O1881" s="4">
        <v>1.26412E-6</v>
      </c>
      <c r="P1881" s="2"/>
      <c r="Q1881" s="3">
        <v>0.91537500000000005</v>
      </c>
      <c r="R1881" s="4">
        <v>8.3049799999999998E-7</v>
      </c>
    </row>
    <row r="1882" spans="1:18">
      <c r="A1882" s="2"/>
      <c r="B1882" s="3">
        <v>0.91293299999999999</v>
      </c>
      <c r="C1882" s="4">
        <v>5.7934000000000005E-7</v>
      </c>
      <c r="D1882" s="2"/>
      <c r="E1882" s="3">
        <v>0.91293299999999999</v>
      </c>
      <c r="F1882" s="4">
        <v>9.9304299999999998E-7</v>
      </c>
      <c r="G1882" s="2"/>
      <c r="H1882" s="3">
        <v>0.91293299999999999</v>
      </c>
      <c r="I1882" s="4">
        <v>9.3888699999999998E-7</v>
      </c>
      <c r="J1882" s="2"/>
      <c r="K1882" s="3">
        <v>0.91293299999999999</v>
      </c>
      <c r="L1882" s="4">
        <v>7.9651299999999995E-7</v>
      </c>
      <c r="M1882" s="2"/>
      <c r="N1882" s="3">
        <v>0.91293299999999999</v>
      </c>
      <c r="O1882" s="4">
        <v>1.2490400000000001E-6</v>
      </c>
      <c r="P1882" s="2"/>
      <c r="Q1882" s="3">
        <v>0.91293299999999999</v>
      </c>
      <c r="R1882" s="4">
        <v>8.1936500000000003E-7</v>
      </c>
    </row>
    <row r="1883" spans="1:18">
      <c r="A1883" s="2"/>
      <c r="B1883" s="3">
        <v>0.91049199999999997</v>
      </c>
      <c r="C1883" s="4">
        <v>5.7205100000000002E-7</v>
      </c>
      <c r="D1883" s="2"/>
      <c r="E1883" s="3">
        <v>0.91049199999999997</v>
      </c>
      <c r="F1883" s="4">
        <v>9.8199499999999995E-7</v>
      </c>
      <c r="G1883" s="2"/>
      <c r="H1883" s="3">
        <v>0.91049199999999997</v>
      </c>
      <c r="I1883" s="4">
        <v>9.2916999999999995E-7</v>
      </c>
      <c r="J1883" s="2"/>
      <c r="K1883" s="3">
        <v>0.91049199999999997</v>
      </c>
      <c r="L1883" s="4">
        <v>7.8657899999999997E-7</v>
      </c>
      <c r="M1883" s="2"/>
      <c r="N1883" s="3">
        <v>0.91049199999999997</v>
      </c>
      <c r="O1883" s="4">
        <v>1.23397E-6</v>
      </c>
      <c r="P1883" s="2"/>
      <c r="Q1883" s="3">
        <v>0.91049199999999997</v>
      </c>
      <c r="R1883" s="4">
        <v>8.11704E-7</v>
      </c>
    </row>
    <row r="1884" spans="1:18">
      <c r="A1884" s="2"/>
      <c r="B1884" s="3">
        <v>0.90805100000000005</v>
      </c>
      <c r="C1884" s="4">
        <v>5.6283299999999999E-7</v>
      </c>
      <c r="D1884" s="2"/>
      <c r="E1884" s="3">
        <v>0.90805100000000005</v>
      </c>
      <c r="F1884" s="4">
        <v>9.72331E-7</v>
      </c>
      <c r="G1884" s="2"/>
      <c r="H1884" s="3">
        <v>0.90805100000000005</v>
      </c>
      <c r="I1884" s="4">
        <v>9.1823199999999999E-7</v>
      </c>
      <c r="J1884" s="2"/>
      <c r="K1884" s="3">
        <v>0.90805100000000005</v>
      </c>
      <c r="L1884" s="4">
        <v>7.7019500000000002E-7</v>
      </c>
      <c r="M1884" s="2"/>
      <c r="N1884" s="3">
        <v>0.90805100000000005</v>
      </c>
      <c r="O1884" s="4">
        <v>1.22044E-6</v>
      </c>
      <c r="P1884" s="2"/>
      <c r="Q1884" s="3">
        <v>0.90805100000000005</v>
      </c>
      <c r="R1884" s="4">
        <v>7.9990099999999998E-7</v>
      </c>
    </row>
    <row r="1885" spans="1:18">
      <c r="A1885" s="2"/>
      <c r="B1885" s="3">
        <v>0.905609</v>
      </c>
      <c r="C1885" s="4">
        <v>5.5637100000000003E-7</v>
      </c>
      <c r="D1885" s="2"/>
      <c r="E1885" s="3">
        <v>0.905609</v>
      </c>
      <c r="F1885" s="4">
        <v>9.635510000000001E-7</v>
      </c>
      <c r="G1885" s="2"/>
      <c r="H1885" s="3">
        <v>0.905609</v>
      </c>
      <c r="I1885" s="4">
        <v>9.0821999999999996E-7</v>
      </c>
      <c r="J1885" s="2"/>
      <c r="K1885" s="3">
        <v>0.905609</v>
      </c>
      <c r="L1885" s="4">
        <v>7.6023599999999998E-7</v>
      </c>
      <c r="M1885" s="2"/>
      <c r="N1885" s="3">
        <v>0.905609</v>
      </c>
      <c r="O1885" s="4">
        <v>1.206E-6</v>
      </c>
      <c r="P1885" s="2"/>
      <c r="Q1885" s="3">
        <v>0.905609</v>
      </c>
      <c r="R1885" s="4">
        <v>7.9195200000000005E-7</v>
      </c>
    </row>
    <row r="1886" spans="1:18">
      <c r="A1886" s="2"/>
      <c r="B1886" s="3">
        <v>0.90316799999999997</v>
      </c>
      <c r="C1886" s="4">
        <v>5.4962999999999998E-7</v>
      </c>
      <c r="D1886" s="2"/>
      <c r="E1886" s="3">
        <v>0.90316799999999997</v>
      </c>
      <c r="F1886" s="4">
        <v>9.5327799999999997E-7</v>
      </c>
      <c r="G1886" s="2"/>
      <c r="H1886" s="3">
        <v>0.90316799999999997</v>
      </c>
      <c r="I1886" s="4">
        <v>8.9659499999999999E-7</v>
      </c>
      <c r="J1886" s="2"/>
      <c r="K1886" s="3">
        <v>0.90316799999999997</v>
      </c>
      <c r="L1886" s="4">
        <v>7.4893199999999997E-7</v>
      </c>
      <c r="M1886" s="2"/>
      <c r="N1886" s="3">
        <v>0.90316799999999997</v>
      </c>
      <c r="O1886" s="4">
        <v>1.19161E-6</v>
      </c>
      <c r="P1886" s="2"/>
      <c r="Q1886" s="3">
        <v>0.90316799999999997</v>
      </c>
      <c r="R1886" s="4">
        <v>7.8390000000000002E-7</v>
      </c>
    </row>
    <row r="1887" spans="1:18">
      <c r="A1887" s="2"/>
      <c r="B1887" s="3">
        <v>0.90072600000000003</v>
      </c>
      <c r="C1887" s="4">
        <v>5.4289799999999997E-7</v>
      </c>
      <c r="D1887" s="2"/>
      <c r="E1887" s="3">
        <v>0.90072600000000003</v>
      </c>
      <c r="F1887" s="4">
        <v>9.4332600000000001E-7</v>
      </c>
      <c r="G1887" s="2"/>
      <c r="H1887" s="3">
        <v>0.90072600000000003</v>
      </c>
      <c r="I1887" s="4">
        <v>8.85894E-7</v>
      </c>
      <c r="J1887" s="2"/>
      <c r="K1887" s="3">
        <v>0.90072600000000003</v>
      </c>
      <c r="L1887" s="4">
        <v>7.3892399999999995E-7</v>
      </c>
      <c r="M1887" s="2"/>
      <c r="N1887" s="3">
        <v>0.90072600000000003</v>
      </c>
      <c r="O1887" s="4">
        <v>1.17659E-6</v>
      </c>
      <c r="P1887" s="2"/>
      <c r="Q1887" s="3">
        <v>0.90072600000000003</v>
      </c>
      <c r="R1887" s="4">
        <v>7.7589699999999998E-7</v>
      </c>
    </row>
    <row r="1888" spans="1:18">
      <c r="A1888" s="2"/>
      <c r="B1888" s="3">
        <v>0.898285</v>
      </c>
      <c r="C1888" s="4">
        <v>5.3697199999999997E-7</v>
      </c>
      <c r="D1888" s="2"/>
      <c r="E1888" s="3">
        <v>0.898285</v>
      </c>
      <c r="F1888" s="4">
        <v>9.3154300000000002E-7</v>
      </c>
      <c r="G1888" s="2"/>
      <c r="H1888" s="3">
        <v>0.898285</v>
      </c>
      <c r="I1888" s="4">
        <v>8.7523900000000002E-7</v>
      </c>
      <c r="J1888" s="2"/>
      <c r="K1888" s="3">
        <v>0.898285</v>
      </c>
      <c r="L1888" s="4">
        <v>7.3219699999999998E-7</v>
      </c>
      <c r="M1888" s="2"/>
      <c r="N1888" s="3">
        <v>0.898285</v>
      </c>
      <c r="O1888" s="4">
        <v>1.16298E-6</v>
      </c>
      <c r="P1888" s="2"/>
      <c r="Q1888" s="3">
        <v>0.898285</v>
      </c>
      <c r="R1888" s="4">
        <v>7.70501E-7</v>
      </c>
    </row>
    <row r="1889" spans="1:18">
      <c r="A1889" s="2"/>
      <c r="B1889" s="3">
        <v>0.89584399999999997</v>
      </c>
      <c r="C1889" s="4">
        <v>5.2925099999999998E-7</v>
      </c>
      <c r="D1889" s="2"/>
      <c r="E1889" s="3">
        <v>0.89584399999999997</v>
      </c>
      <c r="F1889" s="4">
        <v>9.2112600000000004E-7</v>
      </c>
      <c r="G1889" s="2"/>
      <c r="H1889" s="3">
        <v>0.89584399999999997</v>
      </c>
      <c r="I1889" s="4">
        <v>8.6676300000000004E-7</v>
      </c>
      <c r="J1889" s="2"/>
      <c r="K1889" s="3">
        <v>0.89584399999999997</v>
      </c>
      <c r="L1889" s="4">
        <v>7.2028600000000005E-7</v>
      </c>
      <c r="M1889" s="2"/>
      <c r="N1889" s="3">
        <v>0.89584399999999997</v>
      </c>
      <c r="O1889" s="4">
        <v>1.15004E-6</v>
      </c>
      <c r="P1889" s="2"/>
      <c r="Q1889" s="3">
        <v>0.89584399999999997</v>
      </c>
      <c r="R1889" s="4">
        <v>7.6110800000000001E-7</v>
      </c>
    </row>
    <row r="1890" spans="1:18">
      <c r="A1890" s="2"/>
      <c r="B1890" s="3">
        <v>0.89340200000000003</v>
      </c>
      <c r="C1890" s="4">
        <v>5.2399599999999998E-7</v>
      </c>
      <c r="D1890" s="2"/>
      <c r="E1890" s="3">
        <v>0.89340200000000003</v>
      </c>
      <c r="F1890" s="4">
        <v>9.0979599999999995E-7</v>
      </c>
      <c r="G1890" s="2"/>
      <c r="H1890" s="3">
        <v>0.89340200000000003</v>
      </c>
      <c r="I1890" s="4">
        <v>8.5906599999999997E-7</v>
      </c>
      <c r="J1890" s="2"/>
      <c r="K1890" s="3">
        <v>0.89340200000000003</v>
      </c>
      <c r="L1890" s="4">
        <v>7.1371E-7</v>
      </c>
      <c r="M1890" s="2"/>
      <c r="N1890" s="3">
        <v>0.89340200000000003</v>
      </c>
      <c r="O1890" s="4">
        <v>1.1371099999999999E-6</v>
      </c>
      <c r="P1890" s="2"/>
      <c r="Q1890" s="3">
        <v>0.89340200000000003</v>
      </c>
      <c r="R1890" s="4">
        <v>7.5554499999999998E-7</v>
      </c>
    </row>
    <row r="1891" spans="1:18">
      <c r="A1891" s="2"/>
      <c r="B1891" s="3">
        <v>0.890961</v>
      </c>
      <c r="C1891" s="4">
        <v>5.1598200000000005E-7</v>
      </c>
      <c r="D1891" s="2"/>
      <c r="E1891" s="3">
        <v>0.890961</v>
      </c>
      <c r="F1891" s="4">
        <v>9.0114600000000004E-7</v>
      </c>
      <c r="G1891" s="2"/>
      <c r="H1891" s="3">
        <v>0.890961</v>
      </c>
      <c r="I1891" s="4">
        <v>8.5109400000000004E-7</v>
      </c>
      <c r="J1891" s="2"/>
      <c r="K1891" s="3">
        <v>0.890961</v>
      </c>
      <c r="L1891" s="4">
        <v>7.0027800000000002E-7</v>
      </c>
      <c r="M1891" s="2"/>
      <c r="N1891" s="3">
        <v>0.890961</v>
      </c>
      <c r="O1891" s="4">
        <v>1.1258399999999999E-6</v>
      </c>
      <c r="P1891" s="2"/>
      <c r="Q1891" s="3">
        <v>0.890961</v>
      </c>
      <c r="R1891" s="4">
        <v>7.44871E-7</v>
      </c>
    </row>
    <row r="1892" spans="1:18">
      <c r="A1892" s="2"/>
      <c r="B1892" s="3">
        <v>0.88851899999999995</v>
      </c>
      <c r="C1892" s="4">
        <v>5.1083300000000001E-7</v>
      </c>
      <c r="D1892" s="2"/>
      <c r="E1892" s="3">
        <v>0.88851899999999995</v>
      </c>
      <c r="F1892" s="4">
        <v>8.9185799999999999E-7</v>
      </c>
      <c r="G1892" s="2"/>
      <c r="H1892" s="3">
        <v>0.88851899999999995</v>
      </c>
      <c r="I1892" s="4">
        <v>8.4293600000000005E-7</v>
      </c>
      <c r="J1892" s="2"/>
      <c r="K1892" s="3">
        <v>0.88851899999999995</v>
      </c>
      <c r="L1892" s="4">
        <v>6.9417799999999998E-7</v>
      </c>
      <c r="M1892" s="2"/>
      <c r="N1892" s="3">
        <v>0.88851899999999995</v>
      </c>
      <c r="O1892" s="4">
        <v>1.1132199999999999E-6</v>
      </c>
      <c r="P1892" s="2"/>
      <c r="Q1892" s="3">
        <v>0.88851899999999995</v>
      </c>
      <c r="R1892" s="4">
        <v>7.3833300000000005E-7</v>
      </c>
    </row>
    <row r="1893" spans="1:18">
      <c r="A1893" s="2"/>
      <c r="B1893" s="3">
        <v>0.88607800000000003</v>
      </c>
      <c r="C1893" s="4">
        <v>5.04086E-7</v>
      </c>
      <c r="D1893" s="2"/>
      <c r="E1893" s="3">
        <v>0.88607800000000003</v>
      </c>
      <c r="F1893" s="4">
        <v>8.8434500000000002E-7</v>
      </c>
      <c r="G1893" s="2"/>
      <c r="H1893" s="3">
        <v>0.88607800000000003</v>
      </c>
      <c r="I1893" s="4">
        <v>8.3266499999999997E-7</v>
      </c>
      <c r="J1893" s="2"/>
      <c r="K1893" s="3">
        <v>0.88607800000000003</v>
      </c>
      <c r="L1893" s="4">
        <v>6.8202299999999999E-7</v>
      </c>
      <c r="M1893" s="2"/>
      <c r="N1893" s="3">
        <v>0.88607800000000003</v>
      </c>
      <c r="O1893" s="4">
        <v>1.1017599999999999E-6</v>
      </c>
      <c r="P1893" s="2"/>
      <c r="Q1893" s="3">
        <v>0.88607800000000003</v>
      </c>
      <c r="R1893" s="4">
        <v>7.2961800000000004E-7</v>
      </c>
    </row>
    <row r="1894" spans="1:18">
      <c r="A1894" s="2"/>
      <c r="B1894" s="3">
        <v>0.88363599999999998</v>
      </c>
      <c r="C1894" s="4">
        <v>4.9955700000000003E-7</v>
      </c>
      <c r="D1894" s="2"/>
      <c r="E1894" s="3">
        <v>0.88363599999999998</v>
      </c>
      <c r="F1894" s="4">
        <v>8.7660100000000003E-7</v>
      </c>
      <c r="G1894" s="2"/>
      <c r="H1894" s="3">
        <v>0.88363599999999998</v>
      </c>
      <c r="I1894" s="4">
        <v>8.2343199999999996E-7</v>
      </c>
      <c r="J1894" s="2"/>
      <c r="K1894" s="3">
        <v>0.88363599999999998</v>
      </c>
      <c r="L1894" s="4">
        <v>6.7551900000000003E-7</v>
      </c>
      <c r="M1894" s="2"/>
      <c r="N1894" s="3">
        <v>0.88363599999999998</v>
      </c>
      <c r="O1894" s="4">
        <v>1.08819E-6</v>
      </c>
      <c r="P1894" s="2"/>
      <c r="Q1894" s="3">
        <v>0.88363599999999998</v>
      </c>
      <c r="R1894" s="4">
        <v>7.2322700000000002E-7</v>
      </c>
    </row>
    <row r="1895" spans="1:18">
      <c r="A1895" s="2"/>
      <c r="B1895" s="3">
        <v>0.88119499999999995</v>
      </c>
      <c r="C1895" s="4">
        <v>4.9442299999999998E-7</v>
      </c>
      <c r="D1895" s="2"/>
      <c r="E1895" s="3">
        <v>0.88119499999999995</v>
      </c>
      <c r="F1895" s="4">
        <v>8.6750600000000001E-7</v>
      </c>
      <c r="G1895" s="2"/>
      <c r="H1895" s="3">
        <v>0.88119499999999995</v>
      </c>
      <c r="I1895" s="4">
        <v>8.1236999999999996E-7</v>
      </c>
      <c r="J1895" s="2"/>
      <c r="K1895" s="3">
        <v>0.88119499999999995</v>
      </c>
      <c r="L1895" s="4">
        <v>6.6736500000000005E-7</v>
      </c>
      <c r="M1895" s="2"/>
      <c r="N1895" s="3">
        <v>0.88119499999999995</v>
      </c>
      <c r="O1895" s="4">
        <v>1.07571E-6</v>
      </c>
      <c r="P1895" s="2"/>
      <c r="Q1895" s="3">
        <v>0.88119499999999995</v>
      </c>
      <c r="R1895" s="4">
        <v>7.1744399999999995E-7</v>
      </c>
    </row>
    <row r="1896" spans="1:18">
      <c r="A1896" s="2"/>
      <c r="B1896" s="3">
        <v>0.87875400000000004</v>
      </c>
      <c r="C1896" s="4">
        <v>4.8919399999999995E-7</v>
      </c>
      <c r="D1896" s="2"/>
      <c r="E1896" s="3">
        <v>0.87875400000000004</v>
      </c>
      <c r="F1896" s="4">
        <v>8.5949400000000003E-7</v>
      </c>
      <c r="G1896" s="2"/>
      <c r="H1896" s="3">
        <v>0.87875400000000004</v>
      </c>
      <c r="I1896" s="4">
        <v>8.0330100000000003E-7</v>
      </c>
      <c r="J1896" s="2"/>
      <c r="K1896" s="3">
        <v>0.87875400000000004</v>
      </c>
      <c r="L1896" s="4">
        <v>6.5894200000000005E-7</v>
      </c>
      <c r="M1896" s="2"/>
      <c r="N1896" s="3">
        <v>0.87875400000000004</v>
      </c>
      <c r="O1896" s="4">
        <v>1.0646900000000001E-6</v>
      </c>
      <c r="P1896" s="2"/>
      <c r="Q1896" s="3">
        <v>0.87875400000000004</v>
      </c>
      <c r="R1896" s="4">
        <v>7.1032599999999998E-7</v>
      </c>
    </row>
    <row r="1897" spans="1:18">
      <c r="A1897" s="2"/>
      <c r="B1897" s="3">
        <v>0.87631199999999998</v>
      </c>
      <c r="C1897" s="4">
        <v>4.8469199999999998E-7</v>
      </c>
      <c r="D1897" s="2"/>
      <c r="E1897" s="3">
        <v>0.87631199999999998</v>
      </c>
      <c r="F1897" s="4">
        <v>8.4953899999999999E-7</v>
      </c>
      <c r="G1897" s="2"/>
      <c r="H1897" s="3">
        <v>0.87631199999999998</v>
      </c>
      <c r="I1897" s="4">
        <v>7.9533800000000002E-7</v>
      </c>
      <c r="J1897" s="2"/>
      <c r="K1897" s="3">
        <v>0.87631199999999998</v>
      </c>
      <c r="L1897" s="4">
        <v>6.5412899999999997E-7</v>
      </c>
      <c r="M1897" s="2"/>
      <c r="N1897" s="3">
        <v>0.87631199999999998</v>
      </c>
      <c r="O1897" s="4">
        <v>1.05552E-6</v>
      </c>
      <c r="P1897" s="2"/>
      <c r="Q1897" s="3">
        <v>0.87631199999999998</v>
      </c>
      <c r="R1897" s="4">
        <v>7.0562200000000004E-7</v>
      </c>
    </row>
    <row r="1898" spans="1:18">
      <c r="A1898" s="2"/>
      <c r="B1898" s="3">
        <v>0.87387099999999995</v>
      </c>
      <c r="C1898" s="4">
        <v>4.7869100000000003E-7</v>
      </c>
      <c r="D1898" s="2"/>
      <c r="E1898" s="3">
        <v>0.87387099999999995</v>
      </c>
      <c r="F1898" s="4">
        <v>8.4103499999999999E-7</v>
      </c>
      <c r="G1898" s="2"/>
      <c r="H1898" s="3">
        <v>0.87387099999999995</v>
      </c>
      <c r="I1898" s="4">
        <v>7.8879900000000005E-7</v>
      </c>
      <c r="J1898" s="2"/>
      <c r="K1898" s="3">
        <v>0.87387099999999995</v>
      </c>
      <c r="L1898" s="4">
        <v>6.4269499999999997E-7</v>
      </c>
      <c r="M1898" s="2"/>
      <c r="N1898" s="3">
        <v>0.87387099999999995</v>
      </c>
      <c r="O1898" s="4">
        <v>1.0467099999999999E-6</v>
      </c>
      <c r="P1898" s="2"/>
      <c r="Q1898" s="3">
        <v>0.87387099999999995</v>
      </c>
      <c r="R1898" s="4">
        <v>6.9710099999999999E-7</v>
      </c>
    </row>
    <row r="1899" spans="1:18">
      <c r="A1899" s="2"/>
      <c r="B1899" s="3">
        <v>0.87142900000000001</v>
      </c>
      <c r="C1899" s="4">
        <v>4.74221E-7</v>
      </c>
      <c r="D1899" s="2"/>
      <c r="E1899" s="3">
        <v>0.87142900000000001</v>
      </c>
      <c r="F1899" s="4">
        <v>8.3130900000000002E-7</v>
      </c>
      <c r="G1899" s="2"/>
      <c r="H1899" s="3">
        <v>0.87142900000000001</v>
      </c>
      <c r="I1899" s="4">
        <v>7.8270499999999997E-7</v>
      </c>
      <c r="J1899" s="2"/>
      <c r="K1899" s="3">
        <v>0.87142900000000001</v>
      </c>
      <c r="L1899" s="4">
        <v>6.3862199999999999E-7</v>
      </c>
      <c r="M1899" s="2"/>
      <c r="N1899" s="3">
        <v>0.87142900000000001</v>
      </c>
      <c r="O1899" s="4">
        <v>1.0363900000000001E-6</v>
      </c>
      <c r="P1899" s="2"/>
      <c r="Q1899" s="3">
        <v>0.87142900000000001</v>
      </c>
      <c r="R1899" s="4">
        <v>6.92491E-7</v>
      </c>
    </row>
    <row r="1900" spans="1:18">
      <c r="A1900" s="2"/>
      <c r="B1900" s="3">
        <v>0.86898799999999998</v>
      </c>
      <c r="C1900" s="4">
        <v>4.6770100000000001E-7</v>
      </c>
      <c r="D1900" s="2"/>
      <c r="E1900" s="3">
        <v>0.86898799999999998</v>
      </c>
      <c r="F1900" s="4">
        <v>8.2280799999999999E-7</v>
      </c>
      <c r="G1900" s="2"/>
      <c r="H1900" s="3">
        <v>0.86898799999999998</v>
      </c>
      <c r="I1900" s="4">
        <v>7.75453E-7</v>
      </c>
      <c r="J1900" s="2"/>
      <c r="K1900" s="3">
        <v>0.86898799999999998</v>
      </c>
      <c r="L1900" s="4">
        <v>6.2662500000000001E-7</v>
      </c>
      <c r="M1900" s="2"/>
      <c r="N1900" s="3">
        <v>0.86898799999999998</v>
      </c>
      <c r="O1900" s="4">
        <v>1.0258100000000001E-6</v>
      </c>
      <c r="P1900" s="2"/>
      <c r="Q1900" s="3">
        <v>0.86898799999999998</v>
      </c>
      <c r="R1900" s="4">
        <v>6.8303499999999997E-7</v>
      </c>
    </row>
    <row r="1901" spans="1:18">
      <c r="A1901" s="2"/>
      <c r="B1901" s="3">
        <v>0.86654699999999996</v>
      </c>
      <c r="C1901" s="4">
        <v>4.63957E-7</v>
      </c>
      <c r="D1901" s="2"/>
      <c r="E1901" s="3">
        <v>0.86654699999999996</v>
      </c>
      <c r="F1901" s="4">
        <v>8.1494600000000002E-7</v>
      </c>
      <c r="G1901" s="2"/>
      <c r="H1901" s="3">
        <v>0.86654699999999996</v>
      </c>
      <c r="I1901" s="4">
        <v>7.6835999999999998E-7</v>
      </c>
      <c r="J1901" s="2"/>
      <c r="K1901" s="3">
        <v>0.86654699999999996</v>
      </c>
      <c r="L1901" s="4">
        <v>6.2150999999999996E-7</v>
      </c>
      <c r="M1901" s="2"/>
      <c r="N1901" s="3">
        <v>0.86654699999999996</v>
      </c>
      <c r="O1901" s="4">
        <v>1.01328E-6</v>
      </c>
      <c r="P1901" s="2"/>
      <c r="Q1901" s="3">
        <v>0.86654699999999996</v>
      </c>
      <c r="R1901" s="4">
        <v>6.7648600000000004E-7</v>
      </c>
    </row>
    <row r="1902" spans="1:18">
      <c r="A1902" s="2"/>
      <c r="B1902" s="3">
        <v>0.86410500000000001</v>
      </c>
      <c r="C1902" s="4">
        <v>4.5868799999999998E-7</v>
      </c>
      <c r="D1902" s="2"/>
      <c r="E1902" s="3">
        <v>0.86410500000000001</v>
      </c>
      <c r="F1902" s="4">
        <v>8.0740900000000003E-7</v>
      </c>
      <c r="G1902" s="2"/>
      <c r="H1902" s="3">
        <v>0.86410500000000001</v>
      </c>
      <c r="I1902" s="4">
        <v>7.5889699999999997E-7</v>
      </c>
      <c r="J1902" s="2"/>
      <c r="K1902" s="3">
        <v>0.86410500000000001</v>
      </c>
      <c r="L1902" s="4">
        <v>6.1088400000000003E-7</v>
      </c>
      <c r="M1902" s="2"/>
      <c r="N1902" s="3">
        <v>0.86410500000000001</v>
      </c>
      <c r="O1902" s="4">
        <v>1.0013099999999999E-6</v>
      </c>
      <c r="P1902" s="2"/>
      <c r="Q1902" s="3">
        <v>0.86410500000000001</v>
      </c>
      <c r="R1902" s="4">
        <v>6.6877399999999998E-7</v>
      </c>
    </row>
    <row r="1903" spans="1:18">
      <c r="A1903" s="2"/>
      <c r="B1903" s="3">
        <v>0.86166399999999999</v>
      </c>
      <c r="C1903" s="4">
        <v>4.5487E-7</v>
      </c>
      <c r="D1903" s="2"/>
      <c r="E1903" s="3">
        <v>0.86166399999999999</v>
      </c>
      <c r="F1903" s="4">
        <v>8.0047199999999997E-7</v>
      </c>
      <c r="G1903" s="2"/>
      <c r="H1903" s="3">
        <v>0.86166399999999999</v>
      </c>
      <c r="I1903" s="4">
        <v>7.50728E-7</v>
      </c>
      <c r="J1903" s="2"/>
      <c r="K1903" s="3">
        <v>0.86166399999999999</v>
      </c>
      <c r="L1903" s="4">
        <v>6.0432900000000004E-7</v>
      </c>
      <c r="M1903" s="2"/>
      <c r="N1903" s="3">
        <v>0.86166399999999999</v>
      </c>
      <c r="O1903" s="4">
        <v>9.8874599999999995E-7</v>
      </c>
      <c r="P1903" s="2"/>
      <c r="Q1903" s="3">
        <v>0.86166399999999999</v>
      </c>
      <c r="R1903" s="4">
        <v>6.6211899999999997E-7</v>
      </c>
    </row>
    <row r="1904" spans="1:18">
      <c r="A1904" s="2"/>
      <c r="B1904" s="3">
        <v>0.85922200000000004</v>
      </c>
      <c r="C1904" s="4">
        <v>4.5103900000000002E-7</v>
      </c>
      <c r="D1904" s="2"/>
      <c r="E1904" s="3">
        <v>0.85922200000000004</v>
      </c>
      <c r="F1904" s="4">
        <v>7.9303700000000004E-7</v>
      </c>
      <c r="G1904" s="2"/>
      <c r="H1904" s="3">
        <v>0.85922200000000004</v>
      </c>
      <c r="I1904" s="4">
        <v>7.41323E-7</v>
      </c>
      <c r="J1904" s="2"/>
      <c r="K1904" s="3">
        <v>0.85922200000000004</v>
      </c>
      <c r="L1904" s="4">
        <v>5.9765299999999998E-7</v>
      </c>
      <c r="M1904" s="2"/>
      <c r="N1904" s="3">
        <v>0.85922200000000004</v>
      </c>
      <c r="O1904" s="4">
        <v>9.7850800000000004E-7</v>
      </c>
      <c r="P1904" s="2"/>
      <c r="Q1904" s="3">
        <v>0.85922200000000004</v>
      </c>
      <c r="R1904" s="4">
        <v>6.5668799999999998E-7</v>
      </c>
    </row>
    <row r="1905" spans="1:18">
      <c r="A1905" s="2"/>
      <c r="B1905" s="3">
        <v>0.85678100000000001</v>
      </c>
      <c r="C1905" s="4">
        <v>4.4720799999999999E-7</v>
      </c>
      <c r="D1905" s="2"/>
      <c r="E1905" s="3">
        <v>0.85678100000000001</v>
      </c>
      <c r="F1905" s="4">
        <v>7.8662000000000004E-7</v>
      </c>
      <c r="G1905" s="2"/>
      <c r="H1905" s="3">
        <v>0.85678100000000001</v>
      </c>
      <c r="I1905" s="4">
        <v>7.3394800000000003E-7</v>
      </c>
      <c r="J1905" s="2"/>
      <c r="K1905" s="3">
        <v>0.85678100000000001</v>
      </c>
      <c r="L1905" s="4">
        <v>5.90036E-7</v>
      </c>
      <c r="M1905" s="2"/>
      <c r="N1905" s="3">
        <v>0.85678100000000001</v>
      </c>
      <c r="O1905" s="4">
        <v>9.7055300000000005E-7</v>
      </c>
      <c r="P1905" s="2"/>
      <c r="Q1905" s="3">
        <v>0.85678100000000001</v>
      </c>
      <c r="R1905" s="4">
        <v>6.4916199999999997E-7</v>
      </c>
    </row>
    <row r="1906" spans="1:18">
      <c r="A1906" s="2"/>
      <c r="B1906" s="3">
        <v>0.85433999999999999</v>
      </c>
      <c r="C1906" s="4">
        <v>4.4395899999999999E-7</v>
      </c>
      <c r="D1906" s="2"/>
      <c r="E1906" s="3">
        <v>0.85433999999999999</v>
      </c>
      <c r="F1906" s="4">
        <v>7.7881800000000003E-7</v>
      </c>
      <c r="G1906" s="2"/>
      <c r="H1906" s="3">
        <v>0.85433999999999999</v>
      </c>
      <c r="I1906" s="4">
        <v>7.2654299999999997E-7</v>
      </c>
      <c r="J1906" s="2"/>
      <c r="K1906" s="3">
        <v>0.85433999999999999</v>
      </c>
      <c r="L1906" s="4">
        <v>5.8741700000000002E-7</v>
      </c>
      <c r="M1906" s="2"/>
      <c r="N1906" s="3">
        <v>0.85433999999999999</v>
      </c>
      <c r="O1906" s="4">
        <v>9.6271599999999992E-7</v>
      </c>
      <c r="P1906" s="2"/>
      <c r="Q1906" s="3">
        <v>0.85433999999999999</v>
      </c>
      <c r="R1906" s="4">
        <v>6.4530900000000002E-7</v>
      </c>
    </row>
    <row r="1907" spans="1:18">
      <c r="A1907" s="2"/>
      <c r="B1907" s="3">
        <v>0.85189800000000004</v>
      </c>
      <c r="C1907" s="4">
        <v>4.3920400000000002E-7</v>
      </c>
      <c r="D1907" s="2"/>
      <c r="E1907" s="3">
        <v>0.85189800000000004</v>
      </c>
      <c r="F1907" s="4">
        <v>7.7118400000000001E-7</v>
      </c>
      <c r="G1907" s="2"/>
      <c r="H1907" s="3">
        <v>0.85189800000000004</v>
      </c>
      <c r="I1907" s="4">
        <v>7.1929299999999995E-7</v>
      </c>
      <c r="J1907" s="2"/>
      <c r="K1907" s="3">
        <v>0.85189800000000004</v>
      </c>
      <c r="L1907" s="4">
        <v>5.7825400000000004E-7</v>
      </c>
      <c r="M1907" s="2"/>
      <c r="N1907" s="3">
        <v>0.85189800000000004</v>
      </c>
      <c r="O1907" s="4">
        <v>9.5573900000000003E-7</v>
      </c>
      <c r="P1907" s="2"/>
      <c r="Q1907" s="3">
        <v>0.85189800000000004</v>
      </c>
      <c r="R1907" s="4">
        <v>6.3640600000000001E-7</v>
      </c>
    </row>
    <row r="1908" spans="1:18">
      <c r="A1908" s="2"/>
      <c r="B1908" s="3">
        <v>0.84945700000000002</v>
      </c>
      <c r="C1908" s="4">
        <v>4.3586100000000001E-7</v>
      </c>
      <c r="D1908" s="2"/>
      <c r="E1908" s="3">
        <v>0.84945700000000002</v>
      </c>
      <c r="F1908" s="4">
        <v>7.6162200000000002E-7</v>
      </c>
      <c r="G1908" s="2"/>
      <c r="H1908" s="3">
        <v>0.84945700000000002</v>
      </c>
      <c r="I1908" s="4">
        <v>7.1315100000000003E-7</v>
      </c>
      <c r="J1908" s="2"/>
      <c r="K1908" s="3">
        <v>0.84945700000000002</v>
      </c>
      <c r="L1908" s="4">
        <v>5.7668299999999998E-7</v>
      </c>
      <c r="M1908" s="2"/>
      <c r="N1908" s="3">
        <v>0.84945700000000002</v>
      </c>
      <c r="O1908" s="4">
        <v>9.4612899999999999E-7</v>
      </c>
      <c r="P1908" s="2"/>
      <c r="Q1908" s="3">
        <v>0.84945700000000002</v>
      </c>
      <c r="R1908" s="4">
        <v>6.3070899999999999E-7</v>
      </c>
    </row>
    <row r="1909" spans="1:18">
      <c r="A1909" s="2"/>
      <c r="B1909" s="3">
        <v>0.84701499999999996</v>
      </c>
      <c r="C1909" s="4">
        <v>4.3058300000000001E-7</v>
      </c>
      <c r="D1909" s="2"/>
      <c r="E1909" s="3">
        <v>0.84701499999999996</v>
      </c>
      <c r="F1909" s="4">
        <v>7.5313400000000003E-7</v>
      </c>
      <c r="G1909" s="2"/>
      <c r="H1909" s="3">
        <v>0.84701499999999996</v>
      </c>
      <c r="I1909" s="4">
        <v>7.0618200000000004E-7</v>
      </c>
      <c r="J1909" s="2"/>
      <c r="K1909" s="3">
        <v>0.84701499999999996</v>
      </c>
      <c r="L1909" s="4">
        <v>5.65806E-7</v>
      </c>
      <c r="M1909" s="2"/>
      <c r="N1909" s="3">
        <v>0.84701499999999996</v>
      </c>
      <c r="O1909" s="4">
        <v>9.3682999999999995E-7</v>
      </c>
      <c r="P1909" s="2"/>
      <c r="Q1909" s="3">
        <v>0.84701499999999996</v>
      </c>
      <c r="R1909" s="4">
        <v>6.2139700000000002E-7</v>
      </c>
    </row>
    <row r="1910" spans="1:18">
      <c r="A1910" s="2"/>
      <c r="B1910" s="3">
        <v>0.84457400000000005</v>
      </c>
      <c r="C1910" s="4">
        <v>4.2718500000000002E-7</v>
      </c>
      <c r="D1910" s="2"/>
      <c r="E1910" s="3">
        <v>0.84457400000000005</v>
      </c>
      <c r="F1910" s="4">
        <v>7.4471199999999995E-7</v>
      </c>
      <c r="G1910" s="2"/>
      <c r="H1910" s="3">
        <v>0.84457400000000005</v>
      </c>
      <c r="I1910" s="4">
        <v>6.9987900000000002E-7</v>
      </c>
      <c r="J1910" s="2"/>
      <c r="K1910" s="3">
        <v>0.84457400000000005</v>
      </c>
      <c r="L1910" s="4">
        <v>5.6185799999999997E-7</v>
      </c>
      <c r="M1910" s="2"/>
      <c r="N1910" s="3">
        <v>0.84457400000000005</v>
      </c>
      <c r="O1910" s="4">
        <v>9.2552900000000003E-7</v>
      </c>
      <c r="P1910" s="2"/>
      <c r="Q1910" s="3">
        <v>0.84457400000000005</v>
      </c>
      <c r="R1910" s="4">
        <v>6.1553200000000001E-7</v>
      </c>
    </row>
    <row r="1911" spans="1:18">
      <c r="A1911" s="2"/>
      <c r="B1911" s="3">
        <v>0.84213300000000002</v>
      </c>
      <c r="C1911" s="4">
        <v>4.2215899999999999E-7</v>
      </c>
      <c r="D1911" s="2"/>
      <c r="E1911" s="3">
        <v>0.84213300000000002</v>
      </c>
      <c r="F1911" s="4">
        <v>7.3661000000000003E-7</v>
      </c>
      <c r="G1911" s="2"/>
      <c r="H1911" s="3">
        <v>0.84213300000000002</v>
      </c>
      <c r="I1911" s="4">
        <v>6.9252200000000001E-7</v>
      </c>
      <c r="J1911" s="2"/>
      <c r="K1911" s="3">
        <v>0.84213300000000002</v>
      </c>
      <c r="L1911" s="4">
        <v>5.5143000000000001E-7</v>
      </c>
      <c r="M1911" s="2"/>
      <c r="N1911" s="3">
        <v>0.84213300000000002</v>
      </c>
      <c r="O1911" s="4">
        <v>9.1456200000000001E-7</v>
      </c>
      <c r="P1911" s="2"/>
      <c r="Q1911" s="3">
        <v>0.84213300000000002</v>
      </c>
      <c r="R1911" s="4">
        <v>6.0959200000000005E-7</v>
      </c>
    </row>
    <row r="1912" spans="1:18">
      <c r="A1912" s="2"/>
      <c r="B1912" s="3">
        <v>0.83969099999999997</v>
      </c>
      <c r="C1912" s="4">
        <v>4.1926699999999999E-7</v>
      </c>
      <c r="D1912" s="2"/>
      <c r="E1912" s="3">
        <v>0.83969099999999997</v>
      </c>
      <c r="F1912" s="4">
        <v>7.29513E-7</v>
      </c>
      <c r="G1912" s="2"/>
      <c r="H1912" s="3">
        <v>0.83969099999999997</v>
      </c>
      <c r="I1912" s="4">
        <v>6.8581800000000003E-7</v>
      </c>
      <c r="J1912" s="2"/>
      <c r="K1912" s="3">
        <v>0.83969099999999997</v>
      </c>
      <c r="L1912" s="4">
        <v>5.4535800000000001E-7</v>
      </c>
      <c r="M1912" s="2"/>
      <c r="N1912" s="3">
        <v>0.83969099999999997</v>
      </c>
      <c r="O1912" s="4">
        <v>9.03511E-7</v>
      </c>
      <c r="P1912" s="2"/>
      <c r="Q1912" s="3">
        <v>0.83969099999999997</v>
      </c>
      <c r="R1912" s="4">
        <v>6.0309700000000002E-7</v>
      </c>
    </row>
    <row r="1913" spans="1:18">
      <c r="A1913" s="2"/>
      <c r="B1913" s="3">
        <v>0.83725000000000005</v>
      </c>
      <c r="C1913" s="4">
        <v>4.1603600000000001E-7</v>
      </c>
      <c r="D1913" s="2"/>
      <c r="E1913" s="3">
        <v>0.83725000000000005</v>
      </c>
      <c r="F1913" s="4">
        <v>7.2149000000000004E-7</v>
      </c>
      <c r="G1913" s="2"/>
      <c r="H1913" s="3">
        <v>0.83725000000000005</v>
      </c>
      <c r="I1913" s="4">
        <v>6.7678500000000003E-7</v>
      </c>
      <c r="J1913" s="2"/>
      <c r="K1913" s="3">
        <v>0.83725000000000005</v>
      </c>
      <c r="L1913" s="4">
        <v>5.3873000000000001E-7</v>
      </c>
      <c r="M1913" s="2"/>
      <c r="N1913" s="3">
        <v>0.83725000000000005</v>
      </c>
      <c r="O1913" s="4">
        <v>8.9346399999999996E-7</v>
      </c>
      <c r="P1913" s="2"/>
      <c r="Q1913" s="3">
        <v>0.83725000000000005</v>
      </c>
      <c r="R1913" s="4">
        <v>5.9923599999999995E-7</v>
      </c>
    </row>
    <row r="1914" spans="1:18">
      <c r="A1914" s="2"/>
      <c r="B1914" s="3">
        <v>0.83480799999999999</v>
      </c>
      <c r="C1914" s="4">
        <v>4.1261199999999999E-7</v>
      </c>
      <c r="D1914" s="2"/>
      <c r="E1914" s="3">
        <v>0.83480799999999999</v>
      </c>
      <c r="F1914" s="4">
        <v>7.1479399999999996E-7</v>
      </c>
      <c r="G1914" s="2"/>
      <c r="H1914" s="3">
        <v>0.83480799999999999</v>
      </c>
      <c r="I1914" s="4">
        <v>6.6924899999999996E-7</v>
      </c>
      <c r="J1914" s="2"/>
      <c r="K1914" s="3">
        <v>0.83480799999999999</v>
      </c>
      <c r="L1914" s="4">
        <v>5.3154099999999998E-7</v>
      </c>
      <c r="M1914" s="2"/>
      <c r="N1914" s="3">
        <v>0.83480799999999999</v>
      </c>
      <c r="O1914" s="4">
        <v>8.8444599999999995E-7</v>
      </c>
      <c r="P1914" s="2"/>
      <c r="Q1914" s="3">
        <v>0.83480799999999999</v>
      </c>
      <c r="R1914" s="4">
        <v>5.9088800000000002E-7</v>
      </c>
    </row>
    <row r="1915" spans="1:18">
      <c r="A1915" s="2"/>
      <c r="B1915" s="3">
        <v>0.83236699999999997</v>
      </c>
      <c r="C1915" s="4">
        <v>4.1027199999999998E-7</v>
      </c>
      <c r="D1915" s="2"/>
      <c r="E1915" s="3">
        <v>0.83236699999999997</v>
      </c>
      <c r="F1915" s="4">
        <v>7.0589499999999996E-7</v>
      </c>
      <c r="G1915" s="2"/>
      <c r="H1915" s="3">
        <v>0.83236699999999997</v>
      </c>
      <c r="I1915" s="4">
        <v>6.6092100000000005E-7</v>
      </c>
      <c r="J1915" s="2"/>
      <c r="K1915" s="3">
        <v>0.83236699999999997</v>
      </c>
      <c r="L1915" s="4">
        <v>5.2886399999999999E-7</v>
      </c>
      <c r="M1915" s="2"/>
      <c r="N1915" s="3">
        <v>0.83236699999999997</v>
      </c>
      <c r="O1915" s="4">
        <v>8.7564200000000003E-7</v>
      </c>
      <c r="P1915" s="2"/>
      <c r="Q1915" s="3">
        <v>0.83236699999999997</v>
      </c>
      <c r="R1915" s="4">
        <v>5.8594000000000002E-7</v>
      </c>
    </row>
    <row r="1916" spans="1:18">
      <c r="A1916" s="2"/>
      <c r="B1916" s="3">
        <v>0.82992600000000005</v>
      </c>
      <c r="C1916" s="4">
        <v>4.0604699999999998E-7</v>
      </c>
      <c r="D1916" s="2"/>
      <c r="E1916" s="3">
        <v>0.82992600000000005</v>
      </c>
      <c r="F1916" s="4">
        <v>6.9738600000000002E-7</v>
      </c>
      <c r="G1916" s="2"/>
      <c r="H1916" s="3">
        <v>0.82992600000000005</v>
      </c>
      <c r="I1916" s="4">
        <v>6.5377599999999996E-7</v>
      </c>
      <c r="J1916" s="2"/>
      <c r="K1916" s="3">
        <v>0.82992600000000005</v>
      </c>
      <c r="L1916" s="4">
        <v>5.2023200000000005E-7</v>
      </c>
      <c r="M1916" s="2"/>
      <c r="N1916" s="3">
        <v>0.82992600000000005</v>
      </c>
      <c r="O1916" s="4">
        <v>8.6689099999999998E-7</v>
      </c>
      <c r="P1916" s="2"/>
      <c r="Q1916" s="3">
        <v>0.82992600000000005</v>
      </c>
      <c r="R1916" s="4">
        <v>5.7590399999999997E-7</v>
      </c>
    </row>
    <row r="1917" spans="1:18">
      <c r="A1917" s="2"/>
      <c r="B1917" s="3">
        <v>0.827484</v>
      </c>
      <c r="C1917" s="4">
        <v>4.0374900000000002E-7</v>
      </c>
      <c r="D1917" s="2"/>
      <c r="E1917" s="3">
        <v>0.827484</v>
      </c>
      <c r="F1917" s="4">
        <v>6.8805899999999995E-7</v>
      </c>
      <c r="G1917" s="2"/>
      <c r="H1917" s="3">
        <v>0.827484</v>
      </c>
      <c r="I1917" s="4">
        <v>6.4726100000000001E-7</v>
      </c>
      <c r="J1917" s="2"/>
      <c r="K1917" s="3">
        <v>0.827484</v>
      </c>
      <c r="L1917" s="4">
        <v>5.1800700000000004E-7</v>
      </c>
      <c r="M1917" s="2"/>
      <c r="N1917" s="3">
        <v>0.827484</v>
      </c>
      <c r="O1917" s="4">
        <v>8.5692599999999998E-7</v>
      </c>
      <c r="P1917" s="2"/>
      <c r="Q1917" s="3">
        <v>0.827484</v>
      </c>
      <c r="R1917" s="4">
        <v>5.6942199999999998E-7</v>
      </c>
    </row>
    <row r="1918" spans="1:18">
      <c r="A1918" s="2"/>
      <c r="B1918" s="3">
        <v>0.82504299999999997</v>
      </c>
      <c r="C1918" s="4">
        <v>3.9861300000000002E-7</v>
      </c>
      <c r="D1918" s="2"/>
      <c r="E1918" s="3">
        <v>0.82504299999999997</v>
      </c>
      <c r="F1918" s="4">
        <v>6.80493E-7</v>
      </c>
      <c r="G1918" s="2"/>
      <c r="H1918" s="3">
        <v>0.82504299999999997</v>
      </c>
      <c r="I1918" s="4">
        <v>6.4017400000000005E-7</v>
      </c>
      <c r="J1918" s="2"/>
      <c r="K1918" s="3">
        <v>0.82504299999999997</v>
      </c>
      <c r="L1918" s="4">
        <v>5.07814E-7</v>
      </c>
      <c r="M1918" s="2"/>
      <c r="N1918" s="3">
        <v>0.82504299999999997</v>
      </c>
      <c r="O1918" s="4">
        <v>8.4751100000000002E-7</v>
      </c>
      <c r="P1918" s="2"/>
      <c r="Q1918" s="3">
        <v>0.82504299999999997</v>
      </c>
      <c r="R1918" s="4">
        <v>5.6052600000000005E-7</v>
      </c>
    </row>
    <row r="1919" spans="1:18">
      <c r="A1919" s="2"/>
      <c r="B1919" s="3">
        <v>0.82260100000000003</v>
      </c>
      <c r="C1919" s="4">
        <v>3.9582699999999999E-7</v>
      </c>
      <c r="D1919" s="2"/>
      <c r="E1919" s="3">
        <v>0.82260100000000003</v>
      </c>
      <c r="F1919" s="4">
        <v>6.7249200000000001E-7</v>
      </c>
      <c r="G1919" s="2"/>
      <c r="H1919" s="3">
        <v>0.82260100000000003</v>
      </c>
      <c r="I1919" s="4">
        <v>6.3385799999999998E-7</v>
      </c>
      <c r="J1919" s="2"/>
      <c r="K1919" s="3">
        <v>0.82260100000000003</v>
      </c>
      <c r="L1919" s="4">
        <v>5.0379900000000002E-7</v>
      </c>
      <c r="M1919" s="2"/>
      <c r="N1919" s="3">
        <v>0.82260100000000003</v>
      </c>
      <c r="O1919" s="4">
        <v>8.3627899999999999E-7</v>
      </c>
      <c r="P1919" s="2"/>
      <c r="Q1919" s="3">
        <v>0.82260100000000003</v>
      </c>
      <c r="R1919" s="4">
        <v>5.5389400000000005E-7</v>
      </c>
    </row>
    <row r="1920" spans="1:18">
      <c r="A1920" s="2"/>
      <c r="B1920" s="3">
        <v>0.82016</v>
      </c>
      <c r="C1920" s="4">
        <v>3.91236E-7</v>
      </c>
      <c r="D1920" s="2"/>
      <c r="E1920" s="3">
        <v>0.82016</v>
      </c>
      <c r="F1920" s="4">
        <v>6.6404399999999996E-7</v>
      </c>
      <c r="G1920" s="2"/>
      <c r="H1920" s="3">
        <v>0.82016</v>
      </c>
      <c r="I1920" s="4">
        <v>6.2551799999999995E-7</v>
      </c>
      <c r="J1920" s="2"/>
      <c r="K1920" s="3">
        <v>0.82016</v>
      </c>
      <c r="L1920" s="4">
        <v>4.9380599999999999E-7</v>
      </c>
      <c r="M1920" s="2"/>
      <c r="N1920" s="3">
        <v>0.82016</v>
      </c>
      <c r="O1920" s="4">
        <v>8.2521599999999997E-7</v>
      </c>
      <c r="P1920" s="2"/>
      <c r="Q1920" s="3">
        <v>0.82016</v>
      </c>
      <c r="R1920" s="4">
        <v>5.4819000000000004E-7</v>
      </c>
    </row>
    <row r="1921" spans="1:18">
      <c r="A1921" s="2"/>
      <c r="B1921" s="3">
        <v>0.81771899999999997</v>
      </c>
      <c r="C1921" s="4">
        <v>3.8839099999999997E-7</v>
      </c>
      <c r="D1921" s="2"/>
      <c r="E1921" s="3">
        <v>0.81771899999999997</v>
      </c>
      <c r="F1921" s="4">
        <v>6.5561500000000001E-7</v>
      </c>
      <c r="G1921" s="2"/>
      <c r="H1921" s="3">
        <v>0.81771899999999997</v>
      </c>
      <c r="I1921" s="4">
        <v>6.1757700000000002E-7</v>
      </c>
      <c r="J1921" s="2"/>
      <c r="K1921" s="3">
        <v>0.81771899999999997</v>
      </c>
      <c r="L1921" s="4">
        <v>4.8789499999999999E-7</v>
      </c>
      <c r="M1921" s="2"/>
      <c r="N1921" s="3">
        <v>0.81771899999999997</v>
      </c>
      <c r="O1921" s="4">
        <v>8.1282999999999995E-7</v>
      </c>
      <c r="P1921" s="2"/>
      <c r="Q1921" s="3">
        <v>0.81771899999999997</v>
      </c>
      <c r="R1921" s="4">
        <v>5.4062900000000002E-7</v>
      </c>
    </row>
    <row r="1922" spans="1:18">
      <c r="A1922" s="2"/>
      <c r="B1922" s="3">
        <v>0.81527700000000003</v>
      </c>
      <c r="C1922" s="4">
        <v>3.8525199999999999E-7</v>
      </c>
      <c r="D1922" s="2"/>
      <c r="E1922" s="3">
        <v>0.81527700000000003</v>
      </c>
      <c r="F1922" s="4">
        <v>6.4561300000000005E-7</v>
      </c>
      <c r="G1922" s="2"/>
      <c r="H1922" s="3">
        <v>0.81527700000000003</v>
      </c>
      <c r="I1922" s="4">
        <v>6.0822200000000003E-7</v>
      </c>
      <c r="J1922" s="2"/>
      <c r="K1922" s="3">
        <v>0.81527700000000003</v>
      </c>
      <c r="L1922" s="4">
        <v>4.81413E-7</v>
      </c>
      <c r="M1922" s="2"/>
      <c r="N1922" s="3">
        <v>0.81527700000000003</v>
      </c>
      <c r="O1922" s="4">
        <v>8.0191499999999999E-7</v>
      </c>
      <c r="P1922" s="2"/>
      <c r="Q1922" s="3">
        <v>0.81527700000000003</v>
      </c>
      <c r="R1922" s="4">
        <v>5.3595599999999999E-7</v>
      </c>
    </row>
    <row r="1923" spans="1:18">
      <c r="A1923" s="2"/>
      <c r="B1923" s="3">
        <v>0.812836</v>
      </c>
      <c r="C1923" s="4">
        <v>3.8162E-7</v>
      </c>
      <c r="D1923" s="2"/>
      <c r="E1923" s="3">
        <v>0.812836</v>
      </c>
      <c r="F1923" s="4">
        <v>6.3619100000000001E-7</v>
      </c>
      <c r="G1923" s="2"/>
      <c r="H1923" s="3">
        <v>0.812836</v>
      </c>
      <c r="I1923" s="4">
        <v>6.0038500000000001E-7</v>
      </c>
      <c r="J1923" s="2"/>
      <c r="K1923" s="3">
        <v>0.812836</v>
      </c>
      <c r="L1923" s="4">
        <v>4.7358300000000001E-7</v>
      </c>
      <c r="M1923" s="2"/>
      <c r="N1923" s="3">
        <v>0.812836</v>
      </c>
      <c r="O1923" s="4">
        <v>7.9154100000000003E-7</v>
      </c>
      <c r="P1923" s="2"/>
      <c r="Q1923" s="3">
        <v>0.812836</v>
      </c>
      <c r="R1923" s="4">
        <v>5.2655499999999999E-7</v>
      </c>
    </row>
    <row r="1924" spans="1:18">
      <c r="A1924" s="2"/>
      <c r="B1924" s="3">
        <v>0.81039399999999995</v>
      </c>
      <c r="C1924" s="4">
        <v>3.79144E-7</v>
      </c>
      <c r="D1924" s="2"/>
      <c r="E1924" s="3">
        <v>0.81039399999999995</v>
      </c>
      <c r="F1924" s="4">
        <v>6.2518499999999997E-7</v>
      </c>
      <c r="G1924" s="2"/>
      <c r="H1924" s="3">
        <v>0.81039399999999995</v>
      </c>
      <c r="I1924" s="4">
        <v>5.9228000000000001E-7</v>
      </c>
      <c r="J1924" s="2"/>
      <c r="K1924" s="3">
        <v>0.81039399999999995</v>
      </c>
      <c r="L1924" s="4">
        <v>4.7025999999999998E-7</v>
      </c>
      <c r="M1924" s="2"/>
      <c r="N1924" s="3">
        <v>0.81039399999999995</v>
      </c>
      <c r="O1924" s="4">
        <v>7.8108199999999995E-7</v>
      </c>
      <c r="P1924" s="2"/>
      <c r="Q1924" s="3">
        <v>0.81039399999999995</v>
      </c>
      <c r="R1924" s="4">
        <v>5.2064699999999996E-7</v>
      </c>
    </row>
    <row r="1925" spans="1:18">
      <c r="A1925" s="2"/>
      <c r="B1925" s="3">
        <v>0.80795300000000003</v>
      </c>
      <c r="C1925" s="4">
        <v>3.7477699999999999E-7</v>
      </c>
      <c r="D1925" s="2"/>
      <c r="E1925" s="3">
        <v>0.80795300000000003</v>
      </c>
      <c r="F1925" s="4">
        <v>6.1588600000000004E-7</v>
      </c>
      <c r="G1925" s="2"/>
      <c r="H1925" s="3">
        <v>0.80795300000000003</v>
      </c>
      <c r="I1925" s="4">
        <v>5.8395099999999996E-7</v>
      </c>
      <c r="J1925" s="2"/>
      <c r="K1925" s="3">
        <v>0.80795300000000003</v>
      </c>
      <c r="L1925" s="4">
        <v>4.60058E-7</v>
      </c>
      <c r="M1925" s="2"/>
      <c r="N1925" s="3">
        <v>0.80795300000000003</v>
      </c>
      <c r="O1925" s="4">
        <v>7.7046099999999995E-7</v>
      </c>
      <c r="P1925" s="2"/>
      <c r="Q1925" s="3">
        <v>0.80795300000000003</v>
      </c>
      <c r="R1925" s="4">
        <v>5.0987999999999996E-7</v>
      </c>
    </row>
    <row r="1926" spans="1:18">
      <c r="A1926" s="2"/>
      <c r="B1926" s="3">
        <v>0.80551099999999998</v>
      </c>
      <c r="C1926" s="4">
        <v>3.7221999999999998E-7</v>
      </c>
      <c r="D1926" s="2"/>
      <c r="E1926" s="3">
        <v>0.80551099999999998</v>
      </c>
      <c r="F1926" s="4">
        <v>6.0663099999999995E-7</v>
      </c>
      <c r="G1926" s="2"/>
      <c r="H1926" s="3">
        <v>0.80551099999999998</v>
      </c>
      <c r="I1926" s="4">
        <v>5.75836E-7</v>
      </c>
      <c r="J1926" s="2"/>
      <c r="K1926" s="3">
        <v>0.80551099999999998</v>
      </c>
      <c r="L1926" s="4">
        <v>4.5693699999999998E-7</v>
      </c>
      <c r="M1926" s="2"/>
      <c r="N1926" s="3">
        <v>0.80551099999999998</v>
      </c>
      <c r="O1926" s="4">
        <v>7.5825500000000004E-7</v>
      </c>
      <c r="P1926" s="2"/>
      <c r="Q1926" s="3">
        <v>0.80551099999999998</v>
      </c>
      <c r="R1926" s="4">
        <v>5.0216900000000003E-7</v>
      </c>
    </row>
    <row r="1927" spans="1:18">
      <c r="A1927" s="2"/>
      <c r="B1927" s="3">
        <v>0.80306999999999995</v>
      </c>
      <c r="C1927" s="4">
        <v>3.6711299999999999E-7</v>
      </c>
      <c r="D1927" s="2"/>
      <c r="E1927" s="3">
        <v>0.80306999999999995</v>
      </c>
      <c r="F1927" s="4">
        <v>5.9833099999999996E-7</v>
      </c>
      <c r="G1927" s="2"/>
      <c r="H1927" s="3">
        <v>0.80306999999999995</v>
      </c>
      <c r="I1927" s="4">
        <v>5.6551699999999997E-7</v>
      </c>
      <c r="J1927" s="2"/>
      <c r="K1927" s="3">
        <v>0.80306999999999995</v>
      </c>
      <c r="L1927" s="4">
        <v>4.4585399999999999E-7</v>
      </c>
      <c r="M1927" s="2"/>
      <c r="N1927" s="3">
        <v>0.80306999999999995</v>
      </c>
      <c r="O1927" s="4">
        <v>7.46229E-7</v>
      </c>
      <c r="P1927" s="2"/>
      <c r="Q1927" s="3">
        <v>0.80306999999999995</v>
      </c>
      <c r="R1927" s="4">
        <v>4.9363699999999999E-7</v>
      </c>
    </row>
    <row r="1928" spans="1:18">
      <c r="A1928" s="2"/>
      <c r="B1928" s="3">
        <v>0.80062900000000004</v>
      </c>
      <c r="C1928" s="4">
        <v>3.6445699999999999E-7</v>
      </c>
      <c r="D1928" s="2"/>
      <c r="E1928" s="3">
        <v>0.80062900000000004</v>
      </c>
      <c r="F1928" s="4">
        <v>5.8895500000000002E-7</v>
      </c>
      <c r="G1928" s="2"/>
      <c r="H1928" s="3">
        <v>0.80062900000000004</v>
      </c>
      <c r="I1928" s="4">
        <v>5.5642800000000001E-7</v>
      </c>
      <c r="J1928" s="2"/>
      <c r="K1928" s="3">
        <v>0.80062900000000004</v>
      </c>
      <c r="L1928" s="4">
        <v>4.4045699999999998E-7</v>
      </c>
      <c r="M1928" s="2"/>
      <c r="N1928" s="3">
        <v>0.80062900000000004</v>
      </c>
      <c r="O1928" s="4">
        <v>7.3210300000000003E-7</v>
      </c>
      <c r="P1928" s="2"/>
      <c r="Q1928" s="3">
        <v>0.80062900000000004</v>
      </c>
      <c r="R1928" s="4">
        <v>4.8559500000000003E-7</v>
      </c>
    </row>
    <row r="1929" spans="1:18">
      <c r="A1929" s="2"/>
      <c r="B1929" s="3">
        <v>0.79818699999999998</v>
      </c>
      <c r="C1929" s="4">
        <v>3.6009100000000002E-7</v>
      </c>
      <c r="D1929" s="2"/>
      <c r="E1929" s="3">
        <v>0.79818699999999998</v>
      </c>
      <c r="F1929" s="4">
        <v>5.7849200000000004E-7</v>
      </c>
      <c r="G1929" s="2"/>
      <c r="H1929" s="3">
        <v>0.79818699999999998</v>
      </c>
      <c r="I1929" s="4">
        <v>5.4514400000000003E-7</v>
      </c>
      <c r="J1929" s="2"/>
      <c r="K1929" s="3">
        <v>0.79818699999999998</v>
      </c>
      <c r="L1929" s="4">
        <v>4.2969300000000001E-7</v>
      </c>
      <c r="M1929" s="2"/>
      <c r="N1929" s="3">
        <v>0.79818699999999998</v>
      </c>
      <c r="O1929" s="4">
        <v>7.1897300000000002E-7</v>
      </c>
      <c r="P1929" s="2"/>
      <c r="Q1929" s="3">
        <v>0.79818699999999998</v>
      </c>
      <c r="R1929" s="4">
        <v>4.7911799999999996E-7</v>
      </c>
    </row>
    <row r="1930" spans="1:18">
      <c r="A1930" s="2"/>
      <c r="B1930" s="3">
        <v>0.79574599999999995</v>
      </c>
      <c r="C1930" s="4">
        <v>3.5720499999999997E-7</v>
      </c>
      <c r="D1930" s="2"/>
      <c r="E1930" s="3">
        <v>0.79574599999999995</v>
      </c>
      <c r="F1930" s="4">
        <v>5.6757100000000002E-7</v>
      </c>
      <c r="G1930" s="2"/>
      <c r="H1930" s="3">
        <v>0.79574599999999995</v>
      </c>
      <c r="I1930" s="4">
        <v>5.3540900000000003E-7</v>
      </c>
      <c r="J1930" s="2"/>
      <c r="K1930" s="3">
        <v>0.79574599999999995</v>
      </c>
      <c r="L1930" s="4">
        <v>4.2191699999999998E-7</v>
      </c>
      <c r="M1930" s="2"/>
      <c r="N1930" s="3">
        <v>0.79574599999999995</v>
      </c>
      <c r="O1930" s="4">
        <v>7.0647099999999997E-7</v>
      </c>
      <c r="P1930" s="2"/>
      <c r="Q1930" s="3">
        <v>0.79574599999999995</v>
      </c>
      <c r="R1930" s="4">
        <v>4.6885600000000003E-7</v>
      </c>
    </row>
    <row r="1931" spans="1:18">
      <c r="A1931" s="2"/>
      <c r="B1931" s="3">
        <v>0.79330400000000001</v>
      </c>
      <c r="C1931" s="4">
        <v>3.5379899999999998E-7</v>
      </c>
      <c r="D1931" s="2"/>
      <c r="E1931" s="3">
        <v>0.79330400000000001</v>
      </c>
      <c r="F1931" s="4">
        <v>5.5537899999999996E-7</v>
      </c>
      <c r="G1931" s="2"/>
      <c r="H1931" s="3">
        <v>0.79330400000000001</v>
      </c>
      <c r="I1931" s="4">
        <v>5.2595000000000002E-7</v>
      </c>
      <c r="J1931" s="2"/>
      <c r="K1931" s="3">
        <v>0.79330400000000001</v>
      </c>
      <c r="L1931" s="4">
        <v>4.1502799999999998E-7</v>
      </c>
      <c r="M1931" s="2"/>
      <c r="N1931" s="3">
        <v>0.79330400000000001</v>
      </c>
      <c r="O1931" s="4">
        <v>6.9555099999999998E-7</v>
      </c>
      <c r="P1931" s="2"/>
      <c r="Q1931" s="3">
        <v>0.79330400000000001</v>
      </c>
      <c r="R1931" s="4">
        <v>4.6168300000000002E-7</v>
      </c>
    </row>
    <row r="1932" spans="1:18">
      <c r="A1932" s="2"/>
      <c r="B1932" s="3">
        <v>0.79086299999999998</v>
      </c>
      <c r="C1932" s="4">
        <v>3.5010500000000002E-7</v>
      </c>
      <c r="D1932" s="2"/>
      <c r="E1932" s="3">
        <v>0.79086299999999998</v>
      </c>
      <c r="F1932" s="4">
        <v>5.4414799999999996E-7</v>
      </c>
      <c r="G1932" s="2"/>
      <c r="H1932" s="3">
        <v>0.79086299999999998</v>
      </c>
      <c r="I1932" s="4">
        <v>5.1760300000000001E-7</v>
      </c>
      <c r="J1932" s="2"/>
      <c r="K1932" s="3">
        <v>0.79086299999999998</v>
      </c>
      <c r="L1932" s="4">
        <v>4.0552699999999998E-7</v>
      </c>
      <c r="M1932" s="2"/>
      <c r="N1932" s="3">
        <v>0.79086299999999998</v>
      </c>
      <c r="O1932" s="4">
        <v>6.8417399999999997E-7</v>
      </c>
      <c r="P1932" s="2"/>
      <c r="Q1932" s="3">
        <v>0.79086299999999998</v>
      </c>
      <c r="R1932" s="4">
        <v>4.49017E-7</v>
      </c>
    </row>
    <row r="1933" spans="1:18">
      <c r="A1933" s="2"/>
      <c r="B1933" s="3">
        <v>0.78842199999999996</v>
      </c>
      <c r="C1933" s="4">
        <v>3.4710900000000001E-7</v>
      </c>
      <c r="D1933" s="2"/>
      <c r="E1933" s="3">
        <v>0.78842199999999996</v>
      </c>
      <c r="F1933" s="4">
        <v>5.3181999999999995E-7</v>
      </c>
      <c r="G1933" s="2"/>
      <c r="H1933" s="3">
        <v>0.78842199999999996</v>
      </c>
      <c r="I1933" s="4">
        <v>5.0827900000000002E-7</v>
      </c>
      <c r="J1933" s="2"/>
      <c r="K1933" s="3">
        <v>0.78842199999999996</v>
      </c>
      <c r="L1933" s="4">
        <v>4.0072E-7</v>
      </c>
      <c r="M1933" s="2"/>
      <c r="N1933" s="3">
        <v>0.78842199999999996</v>
      </c>
      <c r="O1933" s="4">
        <v>6.7096799999999998E-7</v>
      </c>
      <c r="P1933" s="2"/>
      <c r="Q1933" s="3">
        <v>0.78842199999999996</v>
      </c>
      <c r="R1933" s="4">
        <v>4.4034799999999999E-7</v>
      </c>
    </row>
    <row r="1934" spans="1:18">
      <c r="A1934" s="2"/>
      <c r="B1934" s="3">
        <v>0.78598000000000001</v>
      </c>
      <c r="C1934" s="4">
        <v>3.4228799999999997E-7</v>
      </c>
      <c r="D1934" s="2"/>
      <c r="E1934" s="3">
        <v>0.78598000000000001</v>
      </c>
      <c r="F1934" s="4">
        <v>5.2087299999999996E-7</v>
      </c>
      <c r="G1934" s="2"/>
      <c r="H1934" s="3">
        <v>0.78598000000000001</v>
      </c>
      <c r="I1934" s="4">
        <v>4.9703399999999995E-7</v>
      </c>
      <c r="J1934" s="2"/>
      <c r="K1934" s="3">
        <v>0.78598000000000001</v>
      </c>
      <c r="L1934" s="4">
        <v>3.8916000000000003E-7</v>
      </c>
      <c r="M1934" s="2"/>
      <c r="N1934" s="3">
        <v>0.78598000000000001</v>
      </c>
      <c r="O1934" s="4">
        <v>6.5662100000000004E-7</v>
      </c>
      <c r="P1934" s="2"/>
      <c r="Q1934" s="3">
        <v>0.78598000000000001</v>
      </c>
      <c r="R1934" s="4">
        <v>4.2893400000000002E-7</v>
      </c>
    </row>
    <row r="1935" spans="1:18">
      <c r="A1935" s="2"/>
      <c r="B1935" s="3">
        <v>0.78353899999999999</v>
      </c>
      <c r="C1935" s="4">
        <v>3.3932E-7</v>
      </c>
      <c r="D1935" s="2"/>
      <c r="E1935" s="3">
        <v>0.78353899999999999</v>
      </c>
      <c r="F1935" s="4">
        <v>5.0993200000000002E-7</v>
      </c>
      <c r="G1935" s="2"/>
      <c r="H1935" s="3">
        <v>0.78353899999999999</v>
      </c>
      <c r="I1935" s="4">
        <v>4.8577500000000002E-7</v>
      </c>
      <c r="J1935" s="2"/>
      <c r="K1935" s="3">
        <v>0.78353899999999999</v>
      </c>
      <c r="L1935" s="4">
        <v>3.8464700000000002E-7</v>
      </c>
      <c r="M1935" s="2"/>
      <c r="N1935" s="3">
        <v>0.78353899999999999</v>
      </c>
      <c r="O1935" s="4">
        <v>6.4080600000000003E-7</v>
      </c>
      <c r="P1935" s="2"/>
      <c r="Q1935" s="3">
        <v>0.78353899999999999</v>
      </c>
      <c r="R1935" s="4">
        <v>4.2037600000000001E-7</v>
      </c>
    </row>
    <row r="1936" spans="1:18">
      <c r="A1936" s="2"/>
      <c r="B1936" s="3">
        <v>0.78109700000000004</v>
      </c>
      <c r="C1936" s="4">
        <v>3.3354899999999999E-7</v>
      </c>
      <c r="D1936" s="2"/>
      <c r="E1936" s="3">
        <v>0.78109700000000004</v>
      </c>
      <c r="F1936" s="4">
        <v>4.9854800000000002E-7</v>
      </c>
      <c r="G1936" s="2"/>
      <c r="H1936" s="3">
        <v>0.78109700000000004</v>
      </c>
      <c r="I1936" s="4">
        <v>4.72355E-7</v>
      </c>
      <c r="J1936" s="2"/>
      <c r="K1936" s="3">
        <v>0.78109700000000004</v>
      </c>
      <c r="L1936" s="4">
        <v>3.71766E-7</v>
      </c>
      <c r="M1936" s="2"/>
      <c r="N1936" s="3">
        <v>0.78109700000000004</v>
      </c>
      <c r="O1936" s="4">
        <v>6.2386000000000003E-7</v>
      </c>
      <c r="P1936" s="2"/>
      <c r="Q1936" s="3">
        <v>0.78109700000000004</v>
      </c>
      <c r="R1936" s="4">
        <v>4.1217099999999999E-7</v>
      </c>
    </row>
    <row r="1937" spans="1:18">
      <c r="A1937" s="2"/>
      <c r="B1937" s="3">
        <v>0.77865600000000001</v>
      </c>
      <c r="C1937" s="4">
        <v>3.3044599999999999E-7</v>
      </c>
      <c r="D1937" s="2"/>
      <c r="E1937" s="3">
        <v>0.77865600000000001</v>
      </c>
      <c r="F1937" s="4">
        <v>4.87301E-7</v>
      </c>
      <c r="G1937" s="2"/>
      <c r="H1937" s="3">
        <v>0.77865600000000001</v>
      </c>
      <c r="I1937" s="4">
        <v>4.59663E-7</v>
      </c>
      <c r="J1937" s="2"/>
      <c r="K1937" s="3">
        <v>0.77865600000000001</v>
      </c>
      <c r="L1937" s="4">
        <v>3.6403000000000001E-7</v>
      </c>
      <c r="M1937" s="2"/>
      <c r="N1937" s="3">
        <v>0.77865600000000001</v>
      </c>
      <c r="O1937" s="4">
        <v>6.0769700000000005E-7</v>
      </c>
      <c r="P1937" s="2"/>
      <c r="Q1937" s="3">
        <v>0.77865600000000001</v>
      </c>
      <c r="R1937" s="4">
        <v>4.0256399999999998E-7</v>
      </c>
    </row>
    <row r="1938" spans="1:18">
      <c r="A1938" s="2"/>
      <c r="B1938" s="3">
        <v>0.77621499999999999</v>
      </c>
      <c r="C1938" s="4">
        <v>3.2507700000000002E-7</v>
      </c>
      <c r="D1938" s="2"/>
      <c r="E1938" s="3">
        <v>0.77621499999999999</v>
      </c>
      <c r="F1938" s="4">
        <v>4.7460399999999998E-7</v>
      </c>
      <c r="G1938" s="2"/>
      <c r="H1938" s="3">
        <v>0.77621499999999999</v>
      </c>
      <c r="I1938" s="4">
        <v>4.4634800000000002E-7</v>
      </c>
      <c r="J1938" s="2"/>
      <c r="K1938" s="3">
        <v>0.77621499999999999</v>
      </c>
      <c r="L1938" s="4">
        <v>3.5247399999999998E-7</v>
      </c>
      <c r="M1938" s="2"/>
      <c r="N1938" s="3">
        <v>0.77621499999999999</v>
      </c>
      <c r="O1938" s="4">
        <v>5.9273499999999997E-7</v>
      </c>
      <c r="P1938" s="2"/>
      <c r="Q1938" s="3">
        <v>0.77621499999999999</v>
      </c>
      <c r="R1938" s="4">
        <v>3.9506500000000002E-7</v>
      </c>
    </row>
    <row r="1939" spans="1:18">
      <c r="A1939" s="2"/>
      <c r="B1939" s="3">
        <v>0.77377300000000004</v>
      </c>
      <c r="C1939" s="4">
        <v>3.2163499999999998E-7</v>
      </c>
      <c r="D1939" s="2"/>
      <c r="E1939" s="3">
        <v>0.77377300000000004</v>
      </c>
      <c r="F1939" s="4">
        <v>4.6267699999999998E-7</v>
      </c>
      <c r="G1939" s="2"/>
      <c r="H1939" s="3">
        <v>0.77377300000000004</v>
      </c>
      <c r="I1939" s="4">
        <v>4.3474100000000001E-7</v>
      </c>
      <c r="J1939" s="2"/>
      <c r="K1939" s="3">
        <v>0.77377300000000004</v>
      </c>
      <c r="L1939" s="4">
        <v>3.4363099999999999E-7</v>
      </c>
      <c r="M1939" s="2"/>
      <c r="N1939" s="3">
        <v>0.77377300000000004</v>
      </c>
      <c r="O1939" s="4">
        <v>5.7870700000000005E-7</v>
      </c>
      <c r="P1939" s="2"/>
      <c r="Q1939" s="3">
        <v>0.77377300000000004</v>
      </c>
      <c r="R1939" s="4">
        <v>3.8247400000000001E-7</v>
      </c>
    </row>
    <row r="1940" spans="1:18">
      <c r="A1940" s="2"/>
      <c r="B1940" s="3">
        <v>0.77133200000000002</v>
      </c>
      <c r="C1940" s="4">
        <v>3.1759900000000001E-7</v>
      </c>
      <c r="D1940" s="2"/>
      <c r="E1940" s="3">
        <v>0.77133200000000002</v>
      </c>
      <c r="F1940" s="4">
        <v>4.4951099999999998E-7</v>
      </c>
      <c r="G1940" s="2"/>
      <c r="H1940" s="3">
        <v>0.77133200000000002</v>
      </c>
      <c r="I1940" s="4">
        <v>4.2350099999999998E-7</v>
      </c>
      <c r="J1940" s="2"/>
      <c r="K1940" s="3">
        <v>0.77133200000000002</v>
      </c>
      <c r="L1940" s="4">
        <v>3.3569400000000001E-7</v>
      </c>
      <c r="M1940" s="2"/>
      <c r="N1940" s="3">
        <v>0.77133200000000002</v>
      </c>
      <c r="O1940" s="4">
        <v>5.6417399999999995E-7</v>
      </c>
      <c r="P1940" s="2"/>
      <c r="Q1940" s="3">
        <v>0.77133200000000002</v>
      </c>
      <c r="R1940" s="4">
        <v>3.7400300000000002E-7</v>
      </c>
    </row>
    <row r="1941" spans="1:18">
      <c r="A1941" s="2"/>
      <c r="B1941" s="3">
        <v>0.76888999999999996</v>
      </c>
      <c r="C1941" s="4">
        <v>3.1334000000000003E-7</v>
      </c>
      <c r="D1941" s="2"/>
      <c r="E1941" s="3">
        <v>0.76888999999999996</v>
      </c>
      <c r="F1941" s="4">
        <v>4.37176E-7</v>
      </c>
      <c r="G1941" s="2"/>
      <c r="H1941" s="3">
        <v>0.76888999999999996</v>
      </c>
      <c r="I1941" s="4">
        <v>4.1195399999999998E-7</v>
      </c>
      <c r="J1941" s="2"/>
      <c r="K1941" s="3">
        <v>0.76888999999999996</v>
      </c>
      <c r="L1941" s="4">
        <v>3.26603E-7</v>
      </c>
      <c r="M1941" s="2"/>
      <c r="N1941" s="3">
        <v>0.76888999999999996</v>
      </c>
      <c r="O1941" s="4">
        <v>5.5004300000000005E-7</v>
      </c>
      <c r="P1941" s="2"/>
      <c r="Q1941" s="3">
        <v>0.76888999999999996</v>
      </c>
      <c r="R1941" s="4">
        <v>3.6073199999999998E-7</v>
      </c>
    </row>
    <row r="1942" spans="1:18">
      <c r="A1942" s="2"/>
      <c r="B1942" s="3">
        <v>0.76644900000000005</v>
      </c>
      <c r="C1942" s="4">
        <v>3.1011200000000002E-7</v>
      </c>
      <c r="D1942" s="2"/>
      <c r="E1942" s="3">
        <v>0.76644900000000005</v>
      </c>
      <c r="F1942" s="4">
        <v>4.2327499999999998E-7</v>
      </c>
      <c r="G1942" s="2"/>
      <c r="H1942" s="3">
        <v>0.76644900000000005</v>
      </c>
      <c r="I1942" s="4">
        <v>4.0087400000000002E-7</v>
      </c>
      <c r="J1942" s="2"/>
      <c r="K1942" s="3">
        <v>0.76644900000000005</v>
      </c>
      <c r="L1942" s="4">
        <v>3.1993500000000001E-7</v>
      </c>
      <c r="M1942" s="2"/>
      <c r="N1942" s="3">
        <v>0.76644900000000005</v>
      </c>
      <c r="O1942" s="4">
        <v>5.34472E-7</v>
      </c>
      <c r="P1942" s="2"/>
      <c r="Q1942" s="3">
        <v>0.76644900000000005</v>
      </c>
      <c r="R1942" s="4">
        <v>3.5109699999999998E-7</v>
      </c>
    </row>
    <row r="1943" spans="1:18">
      <c r="A1943" s="2"/>
      <c r="B1943" s="3">
        <v>0.76400800000000002</v>
      </c>
      <c r="C1943" s="4">
        <v>3.0464400000000001E-7</v>
      </c>
      <c r="D1943" s="2"/>
      <c r="E1943" s="3">
        <v>0.76400800000000002</v>
      </c>
      <c r="F1943" s="4">
        <v>4.0966799999999999E-7</v>
      </c>
      <c r="G1943" s="2"/>
      <c r="H1943" s="3">
        <v>0.76400800000000002</v>
      </c>
      <c r="I1943" s="4">
        <v>3.9032000000000002E-7</v>
      </c>
      <c r="J1943" s="2"/>
      <c r="K1943" s="3">
        <v>0.76400800000000002</v>
      </c>
      <c r="L1943" s="4">
        <v>3.0888800000000001E-7</v>
      </c>
      <c r="M1943" s="2"/>
      <c r="N1943" s="3">
        <v>0.76400800000000002</v>
      </c>
      <c r="O1943" s="4">
        <v>5.1911500000000003E-7</v>
      </c>
      <c r="P1943" s="2"/>
      <c r="Q1943" s="3">
        <v>0.76400800000000002</v>
      </c>
      <c r="R1943" s="4">
        <v>3.3831299999999999E-7</v>
      </c>
    </row>
    <row r="1944" spans="1:18">
      <c r="A1944" s="2"/>
      <c r="B1944" s="3">
        <v>0.76156599999999997</v>
      </c>
      <c r="C1944" s="4">
        <v>3.01247E-7</v>
      </c>
      <c r="D1944" s="2"/>
      <c r="E1944" s="3">
        <v>0.76156599999999997</v>
      </c>
      <c r="F1944" s="4">
        <v>3.9690099999999999E-7</v>
      </c>
      <c r="G1944" s="2"/>
      <c r="H1944" s="3">
        <v>0.76156599999999997</v>
      </c>
      <c r="I1944" s="4">
        <v>3.78956E-7</v>
      </c>
      <c r="J1944" s="2"/>
      <c r="K1944" s="3">
        <v>0.76156599999999997</v>
      </c>
      <c r="L1944" s="4">
        <v>3.0137899999999999E-7</v>
      </c>
      <c r="M1944" s="2"/>
      <c r="N1944" s="3">
        <v>0.76156599999999997</v>
      </c>
      <c r="O1944" s="4">
        <v>5.0217700000000004E-7</v>
      </c>
      <c r="P1944" s="2"/>
      <c r="Q1944" s="3">
        <v>0.76156599999999997</v>
      </c>
      <c r="R1944" s="4">
        <v>3.2862500000000002E-7</v>
      </c>
    </row>
    <row r="1945" spans="1:18">
      <c r="A1945" s="2"/>
      <c r="B1945" s="3">
        <v>0.75912500000000005</v>
      </c>
      <c r="C1945" s="4">
        <v>2.94832E-7</v>
      </c>
      <c r="D1945" s="2"/>
      <c r="E1945" s="3">
        <v>0.75912500000000005</v>
      </c>
      <c r="F1945" s="4">
        <v>3.8461099999999998E-7</v>
      </c>
      <c r="G1945" s="2"/>
      <c r="H1945" s="3">
        <v>0.75912500000000005</v>
      </c>
      <c r="I1945" s="4">
        <v>3.6785400000000001E-7</v>
      </c>
      <c r="J1945" s="2"/>
      <c r="K1945" s="3">
        <v>0.75912500000000005</v>
      </c>
      <c r="L1945" s="4">
        <v>2.8998000000000001E-7</v>
      </c>
      <c r="M1945" s="2"/>
      <c r="N1945" s="3">
        <v>0.75912500000000005</v>
      </c>
      <c r="O1945" s="4">
        <v>4.8584199999999996E-7</v>
      </c>
      <c r="P1945" s="2"/>
      <c r="Q1945" s="3">
        <v>0.75912500000000005</v>
      </c>
      <c r="R1945" s="4">
        <v>3.2113299999999999E-7</v>
      </c>
    </row>
    <row r="1946" spans="1:18">
      <c r="A1946" s="2"/>
      <c r="B1946" s="3">
        <v>0.75668299999999999</v>
      </c>
      <c r="C1946" s="4">
        <v>2.9077499999999998E-7</v>
      </c>
      <c r="D1946" s="2"/>
      <c r="E1946" s="3">
        <v>0.75668299999999999</v>
      </c>
      <c r="F1946" s="4">
        <v>3.7262800000000002E-7</v>
      </c>
      <c r="G1946" s="2"/>
      <c r="H1946" s="3">
        <v>0.75668299999999999</v>
      </c>
      <c r="I1946" s="4">
        <v>3.5534099999999998E-7</v>
      </c>
      <c r="J1946" s="2"/>
      <c r="K1946" s="3">
        <v>0.75668299999999999</v>
      </c>
      <c r="L1946" s="4">
        <v>2.8082899999999998E-7</v>
      </c>
      <c r="M1946" s="2"/>
      <c r="N1946" s="3">
        <v>0.75668299999999999</v>
      </c>
      <c r="O1946" s="4">
        <v>4.6949800000000001E-7</v>
      </c>
      <c r="P1946" s="2"/>
      <c r="Q1946" s="3">
        <v>0.75668299999999999</v>
      </c>
      <c r="R1946" s="4">
        <v>3.0855500000000003E-7</v>
      </c>
    </row>
    <row r="1947" spans="1:18">
      <c r="A1947" s="2"/>
      <c r="B1947" s="3">
        <v>0.75424199999999997</v>
      </c>
      <c r="C1947" s="4">
        <v>2.8439599999999997E-7</v>
      </c>
      <c r="D1947" s="2"/>
      <c r="E1947" s="3">
        <v>0.75424199999999997</v>
      </c>
      <c r="F1947" s="4">
        <v>3.6117800000000001E-7</v>
      </c>
      <c r="G1947" s="2"/>
      <c r="H1947" s="3">
        <v>0.75424199999999997</v>
      </c>
      <c r="I1947" s="4">
        <v>3.4276799999999999E-7</v>
      </c>
      <c r="J1947" s="2"/>
      <c r="K1947" s="3">
        <v>0.75424199999999997</v>
      </c>
      <c r="L1947" s="4">
        <v>2.7089099999999999E-7</v>
      </c>
      <c r="M1947" s="2"/>
      <c r="N1947" s="3">
        <v>0.75424199999999997</v>
      </c>
      <c r="O1947" s="4">
        <v>4.5320699999999999E-7</v>
      </c>
      <c r="P1947" s="2"/>
      <c r="Q1947" s="3">
        <v>0.75424199999999997</v>
      </c>
      <c r="R1947" s="4">
        <v>3.0327100000000002E-7</v>
      </c>
    </row>
    <row r="1948" spans="1:18">
      <c r="A1948" s="2"/>
      <c r="B1948" s="3">
        <v>0.75180100000000005</v>
      </c>
      <c r="C1948" s="4">
        <v>2.7996199999999998E-7</v>
      </c>
      <c r="D1948" s="2"/>
      <c r="E1948" s="3">
        <v>0.75180100000000005</v>
      </c>
      <c r="F1948" s="4">
        <v>3.4956400000000002E-7</v>
      </c>
      <c r="G1948" s="2"/>
      <c r="H1948" s="3">
        <v>0.75180100000000005</v>
      </c>
      <c r="I1948" s="4">
        <v>3.2993700000000002E-7</v>
      </c>
      <c r="J1948" s="2"/>
      <c r="K1948" s="3">
        <v>0.75180100000000005</v>
      </c>
      <c r="L1948" s="4">
        <v>2.6236399999999998E-7</v>
      </c>
      <c r="M1948" s="2"/>
      <c r="N1948" s="3">
        <v>0.75180100000000005</v>
      </c>
      <c r="O1948" s="4">
        <v>4.3811100000000002E-7</v>
      </c>
      <c r="P1948" s="2"/>
      <c r="Q1948" s="3">
        <v>0.75180100000000005</v>
      </c>
      <c r="R1948" s="4">
        <v>2.8970699999999999E-7</v>
      </c>
    </row>
    <row r="1949" spans="1:18">
      <c r="A1949" s="2"/>
      <c r="B1949" s="3">
        <v>0.749359</v>
      </c>
      <c r="C1949" s="4">
        <v>2.7514299999999999E-7</v>
      </c>
      <c r="D1949" s="2"/>
      <c r="E1949" s="3">
        <v>0.749359</v>
      </c>
      <c r="F1949" s="4">
        <v>3.3811E-7</v>
      </c>
      <c r="G1949" s="2"/>
      <c r="H1949" s="3">
        <v>0.749359</v>
      </c>
      <c r="I1949" s="4">
        <v>3.1764900000000001E-7</v>
      </c>
      <c r="J1949" s="2"/>
      <c r="K1949" s="3">
        <v>0.749359</v>
      </c>
      <c r="L1949" s="4">
        <v>2.55842E-7</v>
      </c>
      <c r="M1949" s="2"/>
      <c r="N1949" s="3">
        <v>0.749359</v>
      </c>
      <c r="O1949" s="4">
        <v>4.23661E-7</v>
      </c>
      <c r="P1949" s="2"/>
      <c r="Q1949" s="3">
        <v>0.749359</v>
      </c>
      <c r="R1949" s="4">
        <v>2.8389500000000002E-7</v>
      </c>
    </row>
    <row r="1950" spans="1:18">
      <c r="A1950" s="2"/>
      <c r="B1950" s="3">
        <v>0.74691799999999997</v>
      </c>
      <c r="C1950" s="4">
        <v>2.7008100000000002E-7</v>
      </c>
      <c r="D1950" s="2"/>
      <c r="E1950" s="3">
        <v>0.74691799999999997</v>
      </c>
      <c r="F1950" s="4">
        <v>3.2515000000000002E-7</v>
      </c>
      <c r="G1950" s="2"/>
      <c r="H1950" s="3">
        <v>0.74691799999999997</v>
      </c>
      <c r="I1950" s="4">
        <v>3.0636600000000001E-7</v>
      </c>
      <c r="J1950" s="2"/>
      <c r="K1950" s="3">
        <v>0.74691799999999997</v>
      </c>
      <c r="L1950" s="4">
        <v>2.44247E-7</v>
      </c>
      <c r="M1950" s="2"/>
      <c r="N1950" s="3">
        <v>0.74691799999999997</v>
      </c>
      <c r="O1950" s="4">
        <v>4.0957100000000001E-7</v>
      </c>
      <c r="P1950" s="2"/>
      <c r="Q1950" s="3">
        <v>0.74691799999999997</v>
      </c>
      <c r="R1950" s="4">
        <v>2.6964399999999998E-7</v>
      </c>
    </row>
    <row r="1951" spans="1:18">
      <c r="A1951" s="2"/>
      <c r="B1951" s="3">
        <v>0.74447600000000003</v>
      </c>
      <c r="C1951" s="4">
        <v>2.6610500000000001E-7</v>
      </c>
      <c r="D1951" s="2"/>
      <c r="E1951" s="3">
        <v>0.74447600000000003</v>
      </c>
      <c r="F1951" s="4">
        <v>3.1253499999999999E-7</v>
      </c>
      <c r="G1951" s="2"/>
      <c r="H1951" s="3">
        <v>0.74447600000000003</v>
      </c>
      <c r="I1951" s="4">
        <v>2.9632E-7</v>
      </c>
      <c r="J1951" s="2"/>
      <c r="K1951" s="3">
        <v>0.74447600000000003</v>
      </c>
      <c r="L1951" s="4">
        <v>2.3785400000000001E-7</v>
      </c>
      <c r="M1951" s="2"/>
      <c r="N1951" s="3">
        <v>0.74447600000000003</v>
      </c>
      <c r="O1951" s="4">
        <v>3.9541799999999997E-7</v>
      </c>
      <c r="P1951" s="2"/>
      <c r="Q1951" s="3">
        <v>0.74447600000000003</v>
      </c>
      <c r="R1951" s="4">
        <v>2.6102100000000002E-7</v>
      </c>
    </row>
    <row r="1952" spans="1:18">
      <c r="A1952" s="2"/>
      <c r="B1952" s="3">
        <v>0.742035</v>
      </c>
      <c r="C1952" s="4">
        <v>2.6048200000000002E-7</v>
      </c>
      <c r="D1952" s="2"/>
      <c r="E1952" s="3">
        <v>0.742035</v>
      </c>
      <c r="F1952" s="4">
        <v>3.0136300000000002E-7</v>
      </c>
      <c r="G1952" s="2"/>
      <c r="H1952" s="3">
        <v>0.742035</v>
      </c>
      <c r="I1952" s="4">
        <v>2.8553399999999999E-7</v>
      </c>
      <c r="J1952" s="2"/>
      <c r="K1952" s="3">
        <v>0.742035</v>
      </c>
      <c r="L1952" s="4">
        <v>2.2511999999999999E-7</v>
      </c>
      <c r="M1952" s="2"/>
      <c r="N1952" s="3">
        <v>0.742035</v>
      </c>
      <c r="O1952" s="4">
        <v>3.8142900000000002E-7</v>
      </c>
      <c r="P1952" s="2"/>
      <c r="Q1952" s="3">
        <v>0.742035</v>
      </c>
      <c r="R1952" s="4">
        <v>2.5209999999999999E-7</v>
      </c>
    </row>
    <row r="1953" spans="1:18">
      <c r="A1953" s="2"/>
      <c r="B1953" s="3">
        <v>0.73959399999999997</v>
      </c>
      <c r="C1953" s="4">
        <v>2.5655699999999999E-7</v>
      </c>
      <c r="D1953" s="2"/>
      <c r="E1953" s="3">
        <v>0.73959399999999997</v>
      </c>
      <c r="F1953" s="4">
        <v>2.9049899999999999E-7</v>
      </c>
      <c r="G1953" s="2"/>
      <c r="H1953" s="3">
        <v>0.73959399999999997</v>
      </c>
      <c r="I1953" s="4">
        <v>2.75853E-7</v>
      </c>
      <c r="J1953" s="2"/>
      <c r="K1953" s="3">
        <v>0.73959399999999997</v>
      </c>
      <c r="L1953" s="4">
        <v>2.18075E-7</v>
      </c>
      <c r="M1953" s="2"/>
      <c r="N1953" s="3">
        <v>0.73959399999999997</v>
      </c>
      <c r="O1953" s="4">
        <v>3.6657799999999999E-7</v>
      </c>
      <c r="P1953" s="2"/>
      <c r="Q1953" s="3">
        <v>0.73959399999999997</v>
      </c>
      <c r="R1953" s="4">
        <v>2.4282600000000001E-7</v>
      </c>
    </row>
    <row r="1954" spans="1:18">
      <c r="A1954" s="2"/>
      <c r="B1954" s="3">
        <v>0.73715200000000003</v>
      </c>
      <c r="C1954" s="4">
        <v>2.49889E-7</v>
      </c>
      <c r="D1954" s="2"/>
      <c r="E1954" s="3">
        <v>0.73715200000000003</v>
      </c>
      <c r="F1954" s="4">
        <v>2.79606E-7</v>
      </c>
      <c r="G1954" s="2"/>
      <c r="H1954" s="3">
        <v>0.73715200000000003</v>
      </c>
      <c r="I1954" s="4">
        <v>2.6395199999999998E-7</v>
      </c>
      <c r="J1954" s="2"/>
      <c r="K1954" s="3">
        <v>0.73715200000000003</v>
      </c>
      <c r="L1954" s="4">
        <v>2.0482E-7</v>
      </c>
      <c r="M1954" s="2"/>
      <c r="N1954" s="3">
        <v>0.73715200000000003</v>
      </c>
      <c r="O1954" s="4">
        <v>3.4955899999999999E-7</v>
      </c>
      <c r="P1954" s="2"/>
      <c r="Q1954" s="3">
        <v>0.73715200000000003</v>
      </c>
      <c r="R1954" s="4">
        <v>2.3508699999999999E-7</v>
      </c>
    </row>
    <row r="1955" spans="1:18">
      <c r="A1955" s="2"/>
      <c r="B1955" s="3">
        <v>0.734711</v>
      </c>
      <c r="C1955" s="4">
        <v>2.4544099999999998E-7</v>
      </c>
      <c r="D1955" s="2"/>
      <c r="E1955" s="3">
        <v>0.734711</v>
      </c>
      <c r="F1955" s="4">
        <v>2.68782E-7</v>
      </c>
      <c r="G1955" s="2"/>
      <c r="H1955" s="3">
        <v>0.734711</v>
      </c>
      <c r="I1955" s="4">
        <v>2.5236600000000002E-7</v>
      </c>
      <c r="J1955" s="2"/>
      <c r="K1955" s="3">
        <v>0.734711</v>
      </c>
      <c r="L1955" s="4">
        <v>1.97296E-7</v>
      </c>
      <c r="M1955" s="2"/>
      <c r="N1955" s="3">
        <v>0.734711</v>
      </c>
      <c r="O1955" s="4">
        <v>3.3513200000000001E-7</v>
      </c>
      <c r="P1955" s="2"/>
      <c r="Q1955" s="3">
        <v>0.734711</v>
      </c>
      <c r="R1955" s="4">
        <v>2.23912E-7</v>
      </c>
    </row>
    <row r="1956" spans="1:18">
      <c r="A1956" s="2"/>
      <c r="B1956" s="3">
        <v>0.73226899999999995</v>
      </c>
      <c r="C1956" s="4">
        <v>2.3900499999999999E-7</v>
      </c>
      <c r="D1956" s="2"/>
      <c r="E1956" s="3">
        <v>0.73226899999999995</v>
      </c>
      <c r="F1956" s="4">
        <v>2.5664699999999998E-7</v>
      </c>
      <c r="G1956" s="2"/>
      <c r="H1956" s="3">
        <v>0.73226899999999995</v>
      </c>
      <c r="I1956" s="4">
        <v>2.4021800000000001E-7</v>
      </c>
      <c r="J1956" s="2"/>
      <c r="K1956" s="3">
        <v>0.73226899999999995</v>
      </c>
      <c r="L1956" s="4">
        <v>1.88542E-7</v>
      </c>
      <c r="M1956" s="2"/>
      <c r="N1956" s="3">
        <v>0.73226899999999995</v>
      </c>
      <c r="O1956" s="4">
        <v>3.2125699999999998E-7</v>
      </c>
      <c r="P1956" s="2"/>
      <c r="Q1956" s="3">
        <v>0.73226899999999995</v>
      </c>
      <c r="R1956" s="4">
        <v>2.1673200000000001E-7</v>
      </c>
    </row>
    <row r="1957" spans="1:18">
      <c r="A1957" s="2"/>
      <c r="B1957" s="3">
        <v>0.72982800000000003</v>
      </c>
      <c r="C1957" s="4">
        <v>2.3408099999999999E-7</v>
      </c>
      <c r="D1957" s="2"/>
      <c r="E1957" s="3">
        <v>0.72982800000000003</v>
      </c>
      <c r="F1957" s="4">
        <v>2.44805E-7</v>
      </c>
      <c r="G1957" s="2"/>
      <c r="H1957" s="3">
        <v>0.72982800000000003</v>
      </c>
      <c r="I1957" s="4">
        <v>2.2995199999999999E-7</v>
      </c>
      <c r="J1957" s="2"/>
      <c r="K1957" s="3">
        <v>0.72982800000000003</v>
      </c>
      <c r="L1957" s="4">
        <v>1.80658E-7</v>
      </c>
      <c r="M1957" s="2"/>
      <c r="N1957" s="3">
        <v>0.72982800000000003</v>
      </c>
      <c r="O1957" s="4">
        <v>3.0842899999999999E-7</v>
      </c>
      <c r="P1957" s="2"/>
      <c r="Q1957" s="3">
        <v>0.72982800000000003</v>
      </c>
      <c r="R1957" s="4">
        <v>2.0391E-7</v>
      </c>
    </row>
    <row r="1958" spans="1:18">
      <c r="A1958" s="2"/>
      <c r="B1958" s="3">
        <v>0.72738599999999998</v>
      </c>
      <c r="C1958" s="4">
        <v>2.2887200000000001E-7</v>
      </c>
      <c r="D1958" s="2"/>
      <c r="E1958" s="3">
        <v>0.72738599999999998</v>
      </c>
      <c r="F1958" s="4">
        <v>2.32407E-7</v>
      </c>
      <c r="G1958" s="2"/>
      <c r="H1958" s="3">
        <v>0.72738599999999998</v>
      </c>
      <c r="I1958" s="4">
        <v>2.2030599999999999E-7</v>
      </c>
      <c r="J1958" s="2"/>
      <c r="K1958" s="3">
        <v>0.72738599999999998</v>
      </c>
      <c r="L1958" s="4">
        <v>1.7503700000000001E-7</v>
      </c>
      <c r="M1958" s="2"/>
      <c r="N1958" s="3">
        <v>0.72738599999999998</v>
      </c>
      <c r="O1958" s="4">
        <v>2.9650900000000002E-7</v>
      </c>
      <c r="P1958" s="2"/>
      <c r="Q1958" s="3">
        <v>0.72738599999999998</v>
      </c>
      <c r="R1958" s="4">
        <v>1.95736E-7</v>
      </c>
    </row>
    <row r="1959" spans="1:18">
      <c r="A1959" s="2"/>
      <c r="B1959" s="3">
        <v>0.72494499999999995</v>
      </c>
      <c r="C1959" s="4">
        <v>2.23236E-7</v>
      </c>
      <c r="D1959" s="2"/>
      <c r="E1959" s="3">
        <v>0.72494499999999995</v>
      </c>
      <c r="F1959" s="4">
        <v>2.2147000000000001E-7</v>
      </c>
      <c r="G1959" s="2"/>
      <c r="H1959" s="3">
        <v>0.72494499999999995</v>
      </c>
      <c r="I1959" s="4">
        <v>2.10677E-7</v>
      </c>
      <c r="J1959" s="2"/>
      <c r="K1959" s="3">
        <v>0.72494499999999995</v>
      </c>
      <c r="L1959" s="4">
        <v>1.6483900000000001E-7</v>
      </c>
      <c r="M1959" s="2"/>
      <c r="N1959" s="3">
        <v>0.72494499999999995</v>
      </c>
      <c r="O1959" s="4">
        <v>2.8252400000000002E-7</v>
      </c>
      <c r="P1959" s="2"/>
      <c r="Q1959" s="3">
        <v>0.72494499999999995</v>
      </c>
      <c r="R1959" s="4">
        <v>1.8492199999999999E-7</v>
      </c>
    </row>
    <row r="1960" spans="1:18">
      <c r="A1960" s="2"/>
      <c r="B1960" s="3">
        <v>0.72250400000000004</v>
      </c>
      <c r="C1960" s="4">
        <v>2.1898099999999999E-7</v>
      </c>
      <c r="D1960" s="2"/>
      <c r="E1960" s="3">
        <v>0.72250400000000004</v>
      </c>
      <c r="F1960" s="4">
        <v>2.11378E-7</v>
      </c>
      <c r="G1960" s="2"/>
      <c r="H1960" s="3">
        <v>0.72250400000000004</v>
      </c>
      <c r="I1960" s="4">
        <v>2.0118400000000001E-7</v>
      </c>
      <c r="J1960" s="2"/>
      <c r="K1960" s="3">
        <v>0.72250400000000004</v>
      </c>
      <c r="L1960" s="4">
        <v>1.6035999999999999E-7</v>
      </c>
      <c r="M1960" s="2"/>
      <c r="N1960" s="3">
        <v>0.72250400000000004</v>
      </c>
      <c r="O1960" s="4">
        <v>2.7098000000000001E-7</v>
      </c>
      <c r="P1960" s="2"/>
      <c r="Q1960" s="3">
        <v>0.72250400000000004</v>
      </c>
      <c r="R1960" s="4">
        <v>1.77132E-7</v>
      </c>
    </row>
    <row r="1961" spans="1:18">
      <c r="A1961" s="2"/>
      <c r="B1961" s="3">
        <v>0.72006199999999998</v>
      </c>
      <c r="C1961" s="4">
        <v>2.1266900000000001E-7</v>
      </c>
      <c r="D1961" s="2"/>
      <c r="E1961" s="3">
        <v>0.72006199999999998</v>
      </c>
      <c r="F1961" s="4">
        <v>2.02408E-7</v>
      </c>
      <c r="G1961" s="2"/>
      <c r="H1961" s="3">
        <v>0.72006199999999998</v>
      </c>
      <c r="I1961" s="4">
        <v>1.9021400000000001E-7</v>
      </c>
      <c r="J1961" s="2"/>
      <c r="K1961" s="3">
        <v>0.72006199999999998</v>
      </c>
      <c r="L1961" s="4">
        <v>1.4785199999999999E-7</v>
      </c>
      <c r="M1961" s="2"/>
      <c r="N1961" s="3">
        <v>0.72006199999999998</v>
      </c>
      <c r="O1961" s="4">
        <v>2.5487400000000001E-7</v>
      </c>
      <c r="P1961" s="2"/>
      <c r="Q1961" s="3">
        <v>0.72006199999999998</v>
      </c>
      <c r="R1961" s="4">
        <v>1.6969000000000001E-7</v>
      </c>
    </row>
    <row r="1962" spans="1:18">
      <c r="A1962" s="2"/>
      <c r="B1962" s="3">
        <v>0.71762099999999995</v>
      </c>
      <c r="C1962" s="4">
        <v>2.0828000000000001E-7</v>
      </c>
      <c r="D1962" s="2"/>
      <c r="E1962" s="3">
        <v>0.71762099999999995</v>
      </c>
      <c r="F1962" s="4">
        <v>1.9371400000000001E-7</v>
      </c>
      <c r="G1962" s="2"/>
      <c r="H1962" s="3">
        <v>0.71762099999999995</v>
      </c>
      <c r="I1962" s="4">
        <v>1.7978799999999999E-7</v>
      </c>
      <c r="J1962" s="2"/>
      <c r="K1962" s="3">
        <v>0.71762099999999995</v>
      </c>
      <c r="L1962" s="4">
        <v>1.41763E-7</v>
      </c>
      <c r="M1962" s="2"/>
      <c r="N1962" s="3">
        <v>0.71762099999999995</v>
      </c>
      <c r="O1962" s="4">
        <v>2.4019900000000002E-7</v>
      </c>
      <c r="P1962" s="2"/>
      <c r="Q1962" s="3">
        <v>0.71762099999999995</v>
      </c>
      <c r="R1962" s="4">
        <v>1.60884E-7</v>
      </c>
    </row>
    <row r="1963" spans="1:18">
      <c r="A1963" s="2"/>
      <c r="B1963" s="3">
        <v>0.71517900000000001</v>
      </c>
      <c r="C1963" s="4">
        <v>2.0115700000000001E-7</v>
      </c>
      <c r="D1963" s="2"/>
      <c r="E1963" s="3">
        <v>0.71517900000000001</v>
      </c>
      <c r="F1963" s="4">
        <v>1.83928E-7</v>
      </c>
      <c r="G1963" s="2"/>
      <c r="H1963" s="3">
        <v>0.71517900000000001</v>
      </c>
      <c r="I1963" s="4">
        <v>1.6836899999999999E-7</v>
      </c>
      <c r="J1963" s="2"/>
      <c r="K1963" s="3">
        <v>0.71517900000000001</v>
      </c>
      <c r="L1963" s="4">
        <v>1.1862699999999999E-7</v>
      </c>
      <c r="M1963" s="2"/>
      <c r="N1963" s="3">
        <v>0.71517900000000001</v>
      </c>
      <c r="O1963" s="4">
        <v>2.2632500000000001E-7</v>
      </c>
      <c r="P1963" s="2"/>
      <c r="Q1963" s="3">
        <v>0.71517900000000001</v>
      </c>
      <c r="R1963" s="4">
        <v>1.55566E-7</v>
      </c>
    </row>
    <row r="1964" spans="1:18">
      <c r="A1964" s="2"/>
      <c r="B1964" s="3">
        <v>0.71273799999999998</v>
      </c>
      <c r="C1964" s="4">
        <v>1.9658200000000001E-7</v>
      </c>
      <c r="D1964" s="2"/>
      <c r="E1964" s="3">
        <v>0.71273799999999998</v>
      </c>
      <c r="F1964" s="4">
        <v>1.7438600000000001E-7</v>
      </c>
      <c r="G1964" s="2"/>
      <c r="H1964" s="3">
        <v>0.71273799999999998</v>
      </c>
      <c r="I1964" s="4">
        <v>1.57853E-7</v>
      </c>
      <c r="J1964" s="2"/>
      <c r="K1964" s="3">
        <v>0.71273799999999998</v>
      </c>
      <c r="L1964" s="4">
        <v>1.3048599999999999E-7</v>
      </c>
      <c r="M1964" s="2"/>
      <c r="N1964" s="3">
        <v>0.71273799999999998</v>
      </c>
      <c r="O1964" s="4">
        <v>2.1491499999999999E-7</v>
      </c>
      <c r="P1964" s="2"/>
      <c r="Q1964" s="3">
        <v>0.71273799999999998</v>
      </c>
      <c r="R1964" s="4">
        <v>1.45172E-7</v>
      </c>
    </row>
    <row r="1965" spans="1:18">
      <c r="A1965" s="2"/>
      <c r="B1965" s="3">
        <v>0.71029699999999996</v>
      </c>
      <c r="C1965" s="4">
        <v>1.9030899999999999E-7</v>
      </c>
      <c r="D1965" s="2"/>
      <c r="E1965" s="3">
        <v>0.71029699999999996</v>
      </c>
      <c r="F1965" s="4">
        <v>1.6323399999999999E-7</v>
      </c>
      <c r="G1965" s="2"/>
      <c r="H1965" s="3">
        <v>0.71029699999999996</v>
      </c>
      <c r="I1965" s="4">
        <v>1.48886E-7</v>
      </c>
      <c r="J1965" s="2"/>
      <c r="K1965" s="3">
        <v>0.71029699999999996</v>
      </c>
      <c r="L1965" s="4">
        <v>1.36441E-7</v>
      </c>
      <c r="M1965" s="2"/>
      <c r="N1965" s="3">
        <v>0.71029699999999996</v>
      </c>
      <c r="O1965" s="4">
        <v>2.04464E-7</v>
      </c>
      <c r="P1965" s="2"/>
      <c r="Q1965" s="3">
        <v>0.71029699999999996</v>
      </c>
      <c r="R1965" s="4">
        <v>1.39292E-7</v>
      </c>
    </row>
    <row r="1966" spans="1:18">
      <c r="A1966" s="2"/>
      <c r="B1966" s="3">
        <v>0.70785500000000001</v>
      </c>
      <c r="C1966" s="4">
        <v>1.8568000000000001E-7</v>
      </c>
      <c r="D1966" s="2"/>
      <c r="E1966" s="3">
        <v>0.70785500000000001</v>
      </c>
      <c r="F1966" s="4">
        <v>1.5338299999999999E-7</v>
      </c>
      <c r="G1966" s="2"/>
      <c r="H1966" s="3">
        <v>0.70785500000000001</v>
      </c>
      <c r="I1966" s="4">
        <v>1.41248E-7</v>
      </c>
      <c r="J1966" s="2"/>
      <c r="K1966" s="3">
        <v>0.70785500000000001</v>
      </c>
      <c r="L1966" s="4">
        <v>1.37358E-7</v>
      </c>
      <c r="M1966" s="2"/>
      <c r="N1966" s="3">
        <v>0.70785500000000001</v>
      </c>
      <c r="O1966" s="4">
        <v>1.94238E-7</v>
      </c>
      <c r="P1966" s="2"/>
      <c r="Q1966" s="3">
        <v>0.70785500000000001</v>
      </c>
      <c r="R1966" s="4">
        <v>1.40248E-7</v>
      </c>
    </row>
    <row r="1967" spans="1:18">
      <c r="A1967" s="2"/>
      <c r="B1967" s="3">
        <v>0.70541399999999999</v>
      </c>
      <c r="C1967" s="4">
        <v>1.80613E-7</v>
      </c>
      <c r="D1967" s="2"/>
      <c r="E1967" s="3">
        <v>0.70541399999999999</v>
      </c>
      <c r="F1967" s="4">
        <v>1.4291600000000001E-7</v>
      </c>
      <c r="G1967" s="2"/>
      <c r="H1967" s="3">
        <v>0.70541399999999999</v>
      </c>
      <c r="I1967" s="4">
        <v>1.3437600000000001E-7</v>
      </c>
      <c r="J1967" s="2"/>
      <c r="K1967" s="3">
        <v>0.70541399999999999</v>
      </c>
      <c r="L1967" s="4">
        <v>1.3624100000000001E-7</v>
      </c>
      <c r="M1967" s="2"/>
      <c r="N1967" s="3">
        <v>0.70541399999999999</v>
      </c>
      <c r="O1967" s="4">
        <v>1.83459E-7</v>
      </c>
      <c r="P1967" s="2"/>
      <c r="Q1967" s="3">
        <v>0.70541399999999999</v>
      </c>
      <c r="R1967" s="4">
        <v>9.7467299999999998E-8</v>
      </c>
    </row>
    <row r="1968" spans="1:18">
      <c r="A1968" s="2"/>
      <c r="B1968" s="3">
        <v>0.70297200000000004</v>
      </c>
      <c r="C1968" s="4">
        <v>1.75498E-7</v>
      </c>
      <c r="D1968" s="2"/>
      <c r="E1968" s="3">
        <v>0.70297200000000004</v>
      </c>
      <c r="F1968" s="4">
        <v>1.33436E-7</v>
      </c>
      <c r="G1968" s="2"/>
      <c r="H1968" s="3">
        <v>0.70297200000000004</v>
      </c>
      <c r="I1968" s="4">
        <v>1.26028E-7</v>
      </c>
      <c r="J1968" s="2"/>
      <c r="K1968" s="3">
        <v>0.70297200000000004</v>
      </c>
      <c r="L1968" s="4">
        <v>1.2489E-7</v>
      </c>
      <c r="M1968" s="2"/>
      <c r="N1968" s="3">
        <v>0.70297200000000004</v>
      </c>
      <c r="O1968" s="4">
        <v>1.72186E-7</v>
      </c>
      <c r="P1968" s="2"/>
      <c r="Q1968" s="3">
        <v>0.70297200000000004</v>
      </c>
      <c r="R1968" s="4">
        <v>1.0117600000000001E-7</v>
      </c>
    </row>
    <row r="1969" spans="1:18">
      <c r="A1969" s="2"/>
      <c r="B1969" s="3">
        <v>0.70053100000000001</v>
      </c>
      <c r="C1969" s="4">
        <v>1.7170300000000001E-7</v>
      </c>
      <c r="D1969" s="2"/>
      <c r="E1969" s="3">
        <v>0.70053100000000001</v>
      </c>
      <c r="F1969" s="4">
        <v>1.2490499999999999E-7</v>
      </c>
      <c r="G1969" s="2"/>
      <c r="H1969" s="3">
        <v>0.70053100000000001</v>
      </c>
      <c r="I1969" s="4">
        <v>1.18153E-7</v>
      </c>
      <c r="J1969" s="2"/>
      <c r="K1969" s="3">
        <v>0.70053100000000001</v>
      </c>
      <c r="L1969" s="4">
        <v>1.13564E-7</v>
      </c>
      <c r="M1969" s="2"/>
      <c r="N1969" s="3">
        <v>0.70053100000000001</v>
      </c>
      <c r="O1969" s="4">
        <v>1.60629E-7</v>
      </c>
      <c r="P1969" s="2"/>
      <c r="Q1969" s="3">
        <v>0.70053100000000001</v>
      </c>
      <c r="R1969" s="4">
        <v>1.04323E-7</v>
      </c>
    </row>
    <row r="1970" spans="1:18">
      <c r="A1970" s="2"/>
      <c r="B1970" s="3">
        <v>0.69808999999999999</v>
      </c>
      <c r="C1970" s="4">
        <v>1.65388E-7</v>
      </c>
      <c r="D1970" s="2"/>
      <c r="E1970" s="3">
        <v>0.69808999999999999</v>
      </c>
      <c r="F1970" s="4">
        <v>1.16365E-7</v>
      </c>
      <c r="G1970" s="2"/>
      <c r="H1970" s="3">
        <v>0.69808999999999999</v>
      </c>
      <c r="I1970" s="4">
        <v>1.08396E-7</v>
      </c>
      <c r="J1970" s="2"/>
      <c r="K1970" s="3">
        <v>0.69808999999999999</v>
      </c>
      <c r="L1970" s="4">
        <v>8.9597599999999998E-8</v>
      </c>
      <c r="M1970" s="2"/>
      <c r="N1970" s="3">
        <v>0.69808999999999999</v>
      </c>
      <c r="O1970" s="4">
        <v>1.47676E-7</v>
      </c>
      <c r="P1970" s="2"/>
      <c r="Q1970" s="3">
        <v>0.69808999999999999</v>
      </c>
      <c r="R1970" s="4">
        <v>1.07682E-7</v>
      </c>
    </row>
    <row r="1971" spans="1:18">
      <c r="A1971" s="2"/>
      <c r="B1971" s="3">
        <v>0.69564800000000004</v>
      </c>
      <c r="C1971" s="4">
        <v>1.61163E-7</v>
      </c>
      <c r="D1971" s="2"/>
      <c r="E1971" s="3">
        <v>0.69564800000000004</v>
      </c>
      <c r="F1971" s="4">
        <v>1.091E-7</v>
      </c>
      <c r="G1971" s="2"/>
      <c r="H1971" s="3">
        <v>0.69564800000000004</v>
      </c>
      <c r="I1971" s="4">
        <v>9.9496900000000002E-8</v>
      </c>
      <c r="J1971" s="2"/>
      <c r="K1971" s="3">
        <v>0.69564800000000004</v>
      </c>
      <c r="L1971" s="4">
        <v>7.3273600000000003E-8</v>
      </c>
      <c r="M1971" s="2"/>
      <c r="N1971" s="3">
        <v>0.69564800000000004</v>
      </c>
      <c r="O1971" s="4">
        <v>1.35833E-7</v>
      </c>
      <c r="P1971" s="2"/>
      <c r="Q1971" s="3">
        <v>0.69564800000000004</v>
      </c>
      <c r="R1971" s="4">
        <v>1.05622E-7</v>
      </c>
    </row>
    <row r="1972" spans="1:18">
      <c r="A1972" s="2"/>
      <c r="B1972" s="3">
        <v>0.69320700000000002</v>
      </c>
      <c r="C1972" s="4">
        <v>1.5417499999999999E-7</v>
      </c>
      <c r="D1972" s="2"/>
      <c r="E1972" s="3">
        <v>0.69320700000000002</v>
      </c>
      <c r="F1972" s="4">
        <v>1.01017E-7</v>
      </c>
      <c r="G1972" s="2"/>
      <c r="H1972" s="3">
        <v>0.69320700000000002</v>
      </c>
      <c r="I1972" s="4">
        <v>8.9007800000000001E-8</v>
      </c>
      <c r="J1972" s="2"/>
      <c r="K1972" s="3">
        <v>0.69320700000000002</v>
      </c>
      <c r="L1972" s="4">
        <v>4.9657800000000003E-8</v>
      </c>
      <c r="M1972" s="2"/>
      <c r="N1972" s="3">
        <v>0.69320700000000002</v>
      </c>
      <c r="O1972" s="4">
        <v>1.2404099999999999E-7</v>
      </c>
      <c r="P1972" s="2"/>
      <c r="Q1972" s="3">
        <v>0.69320700000000002</v>
      </c>
      <c r="R1972" s="4">
        <v>1.06146E-7</v>
      </c>
    </row>
    <row r="1973" spans="1:18">
      <c r="A1973" s="2"/>
      <c r="B1973" s="3">
        <v>0.69076499999999996</v>
      </c>
      <c r="C1973" s="4">
        <v>1.49746E-7</v>
      </c>
      <c r="D1973" s="2"/>
      <c r="E1973" s="3">
        <v>0.69076499999999996</v>
      </c>
      <c r="F1973" s="4">
        <v>9.3873100000000002E-8</v>
      </c>
      <c r="G1973" s="2"/>
      <c r="H1973" s="3">
        <v>0.69076499999999996</v>
      </c>
      <c r="I1973" s="4">
        <v>8.8343899999999995E-8</v>
      </c>
      <c r="J1973" s="2"/>
      <c r="K1973" s="3">
        <v>0.69076499999999996</v>
      </c>
      <c r="L1973" s="4">
        <v>7.1934500000000001E-8</v>
      </c>
      <c r="M1973" s="2"/>
      <c r="N1973" s="3">
        <v>0.69076499999999996</v>
      </c>
      <c r="O1973" s="4">
        <v>1.14735E-7</v>
      </c>
      <c r="P1973" s="2"/>
      <c r="Q1973" s="3">
        <v>0.69076499999999996</v>
      </c>
      <c r="R1973" s="4">
        <v>9.8820700000000006E-8</v>
      </c>
    </row>
    <row r="1974" spans="1:18">
      <c r="A1974" s="2"/>
      <c r="B1974" s="3">
        <v>0.68832400000000005</v>
      </c>
      <c r="C1974" s="4">
        <v>1.43143E-7</v>
      </c>
      <c r="D1974" s="2"/>
      <c r="E1974" s="3">
        <v>0.68832400000000005</v>
      </c>
      <c r="F1974" s="4">
        <v>8.6230800000000002E-8</v>
      </c>
      <c r="G1974" s="2"/>
      <c r="H1974" s="3">
        <v>0.68832400000000005</v>
      </c>
      <c r="I1974" s="4">
        <v>5.83847E-8</v>
      </c>
      <c r="J1974" s="2"/>
      <c r="K1974" s="3">
        <v>0.68832400000000005</v>
      </c>
      <c r="L1974" s="4">
        <v>3.1959399999999997E-8</v>
      </c>
      <c r="M1974" s="2"/>
      <c r="N1974" s="3">
        <v>0.68832400000000005</v>
      </c>
      <c r="O1974" s="4">
        <v>1.04918E-7</v>
      </c>
      <c r="P1974" s="2"/>
      <c r="Q1974" s="3">
        <v>0.68832400000000005</v>
      </c>
      <c r="R1974" s="4">
        <v>8.3855299999999995E-8</v>
      </c>
    </row>
    <row r="1975" spans="1:18">
      <c r="A1975" s="2"/>
      <c r="B1975" s="3">
        <v>0.68588300000000002</v>
      </c>
      <c r="C1975" s="4">
        <v>1.3836999999999999E-7</v>
      </c>
      <c r="D1975" s="2"/>
      <c r="E1975" s="3">
        <v>0.68588300000000002</v>
      </c>
      <c r="F1975" s="4">
        <v>7.8602099999999997E-8</v>
      </c>
      <c r="G1975" s="2"/>
      <c r="H1975" s="3">
        <v>0.68588300000000002</v>
      </c>
      <c r="I1975" s="4">
        <v>6.8991499999999999E-8</v>
      </c>
      <c r="J1975" s="2"/>
      <c r="K1975" s="3">
        <v>0.68588300000000002</v>
      </c>
      <c r="L1975" s="4">
        <v>5.9061100000000001E-8</v>
      </c>
      <c r="M1975" s="2"/>
      <c r="N1975" s="3">
        <v>0.68588300000000002</v>
      </c>
      <c r="O1975" s="4">
        <v>9.6523499999999997E-8</v>
      </c>
      <c r="P1975" s="2"/>
      <c r="Q1975" s="3">
        <v>0.68588300000000002</v>
      </c>
      <c r="R1975" s="4">
        <v>7.0057899999999999E-8</v>
      </c>
    </row>
    <row r="1976" spans="1:18">
      <c r="A1976" s="2"/>
      <c r="B1976" s="3">
        <v>0.68344099999999997</v>
      </c>
      <c r="C1976" s="4">
        <v>1.3321399999999999E-7</v>
      </c>
      <c r="D1976" s="2"/>
      <c r="E1976" s="3">
        <v>0.68344099999999997</v>
      </c>
      <c r="F1976" s="4">
        <v>6.4768699999999999E-8</v>
      </c>
      <c r="G1976" s="2"/>
      <c r="H1976" s="3">
        <v>0.68344099999999997</v>
      </c>
      <c r="I1976" s="4">
        <v>5.2077700000000002E-8</v>
      </c>
      <c r="J1976" s="2"/>
      <c r="K1976" s="3">
        <v>0.68344099999999997</v>
      </c>
      <c r="L1976" s="4">
        <v>4.3183100000000002E-8</v>
      </c>
      <c r="M1976" s="2"/>
      <c r="N1976" s="3">
        <v>0.68344099999999997</v>
      </c>
      <c r="O1976" s="4">
        <v>8.8691100000000002E-8</v>
      </c>
      <c r="P1976" s="2"/>
      <c r="Q1976" s="3">
        <v>0.68344099999999997</v>
      </c>
      <c r="R1976" s="4">
        <v>5.0473099999999997E-8</v>
      </c>
    </row>
    <row r="1977" spans="1:18">
      <c r="A1977" s="2"/>
      <c r="B1977" s="3">
        <v>0.68100000000000005</v>
      </c>
      <c r="C1977" s="4">
        <v>1.2824399999999999E-7</v>
      </c>
      <c r="D1977" s="2"/>
      <c r="E1977" s="3">
        <v>0.68100000000000005</v>
      </c>
      <c r="F1977" s="4">
        <v>7.2568799999999995E-8</v>
      </c>
      <c r="G1977" s="2"/>
      <c r="H1977" s="3">
        <v>0.68100000000000005</v>
      </c>
      <c r="I1977" s="4">
        <v>3.8609900000000001E-8</v>
      </c>
      <c r="J1977" s="2"/>
      <c r="K1977" s="3">
        <v>0.68100000000000005</v>
      </c>
      <c r="L1977" s="4">
        <v>2.69792E-8</v>
      </c>
      <c r="M1977" s="2"/>
      <c r="N1977" s="3">
        <v>0.68100000000000005</v>
      </c>
      <c r="O1977" s="4">
        <v>8.0045199999999997E-8</v>
      </c>
      <c r="P1977" s="2"/>
      <c r="Q1977" s="3">
        <v>0.68100000000000005</v>
      </c>
      <c r="R1977" s="4">
        <v>8.2085600000000003E-8</v>
      </c>
    </row>
    <row r="1978" spans="1:18">
      <c r="A1978" s="2"/>
      <c r="B1978" s="3">
        <v>0.67855799999999999</v>
      </c>
      <c r="C1978" s="4">
        <v>1.2422899999999999E-7</v>
      </c>
      <c r="D1978" s="2"/>
      <c r="E1978" s="3">
        <v>0.67855799999999999</v>
      </c>
      <c r="F1978" s="4">
        <v>5.9837999999999996E-8</v>
      </c>
      <c r="G1978" s="2"/>
      <c r="H1978" s="3">
        <v>0.67855799999999999</v>
      </c>
      <c r="I1978" s="4">
        <v>2.96405E-8</v>
      </c>
      <c r="J1978" s="2"/>
      <c r="K1978" s="3">
        <v>0.67855799999999999</v>
      </c>
      <c r="L1978" s="4">
        <v>2.1501600000000001E-8</v>
      </c>
      <c r="M1978" s="2"/>
      <c r="N1978" s="3">
        <v>0.67855799999999999</v>
      </c>
      <c r="O1978" s="4">
        <v>6.3079200000000003E-8</v>
      </c>
      <c r="P1978" s="2"/>
      <c r="Q1978" s="3">
        <v>0.67855799999999999</v>
      </c>
      <c r="R1978" s="4">
        <v>5.9846799999999996E-8</v>
      </c>
    </row>
    <row r="1979" spans="1:18">
      <c r="A1979" s="2"/>
      <c r="B1979" s="3">
        <v>0.67611699999999997</v>
      </c>
      <c r="C1979" s="4">
        <v>1.18402E-7</v>
      </c>
      <c r="D1979" s="2"/>
      <c r="E1979" s="3">
        <v>0.67611699999999997</v>
      </c>
      <c r="F1979" s="4">
        <v>4.8472499999999999E-8</v>
      </c>
      <c r="G1979" s="2"/>
      <c r="H1979" s="3">
        <v>0.67611699999999997</v>
      </c>
      <c r="I1979" s="4">
        <v>2.42863E-8</v>
      </c>
      <c r="J1979" s="2"/>
      <c r="K1979" s="3">
        <v>0.67611699999999997</v>
      </c>
      <c r="L1979" s="4">
        <v>1.41647E-8</v>
      </c>
      <c r="M1979" s="2"/>
      <c r="N1979" s="3">
        <v>0.67611699999999997</v>
      </c>
      <c r="O1979" s="4">
        <v>8.0933500000000001E-8</v>
      </c>
      <c r="P1979" s="2"/>
      <c r="Q1979" s="3">
        <v>0.67611699999999997</v>
      </c>
      <c r="R1979" s="4">
        <v>4.3024000000000002E-8</v>
      </c>
    </row>
    <row r="1980" spans="1:18">
      <c r="A1980" s="2"/>
      <c r="B1980" s="3">
        <v>0.67367600000000005</v>
      </c>
      <c r="C1980" s="4">
        <v>1.14323E-7</v>
      </c>
      <c r="D1980" s="2"/>
      <c r="E1980" s="3">
        <v>0.67367600000000005</v>
      </c>
      <c r="F1980" s="4">
        <v>3.9597299999999997E-8</v>
      </c>
      <c r="G1980" s="2"/>
      <c r="H1980" s="3">
        <v>0.67367600000000005</v>
      </c>
      <c r="I1980" s="4">
        <v>2.28352E-8</v>
      </c>
      <c r="J1980" s="2"/>
      <c r="K1980" s="3">
        <v>0.67367600000000005</v>
      </c>
      <c r="L1980" s="4">
        <v>2.46555E-9</v>
      </c>
      <c r="M1980" s="2"/>
      <c r="N1980" s="3">
        <v>0.67367600000000005</v>
      </c>
      <c r="O1980" s="4">
        <v>4.6944900000000002E-8</v>
      </c>
      <c r="P1980" s="2"/>
      <c r="Q1980" s="3">
        <v>0.67367600000000005</v>
      </c>
      <c r="R1980" s="4">
        <v>2.2944399999999999E-8</v>
      </c>
    </row>
    <row r="1981" spans="1:18">
      <c r="A1981" s="2"/>
      <c r="B1981" s="3">
        <v>0.671234</v>
      </c>
      <c r="C1981" s="4">
        <v>1.07646E-7</v>
      </c>
      <c r="D1981" s="2"/>
      <c r="E1981" s="3">
        <v>0.671234</v>
      </c>
      <c r="F1981" s="4">
        <v>3.1199099999999999E-8</v>
      </c>
      <c r="G1981" s="2"/>
      <c r="H1981" s="3">
        <v>0.671234</v>
      </c>
      <c r="I1981" s="4">
        <v>1.83816E-8</v>
      </c>
      <c r="J1981" s="2"/>
      <c r="K1981" s="3">
        <v>0.671234</v>
      </c>
      <c r="L1981" s="4">
        <v>-3.3062E-9</v>
      </c>
      <c r="M1981" s="2"/>
      <c r="N1981" s="3">
        <v>0.671234</v>
      </c>
      <c r="O1981" s="4">
        <v>7.1195100000000002E-8</v>
      </c>
      <c r="P1981" s="2"/>
      <c r="Q1981" s="3">
        <v>0.671234</v>
      </c>
      <c r="R1981" s="4">
        <v>1.03343E-8</v>
      </c>
    </row>
    <row r="1982" spans="1:18">
      <c r="A1982" s="2"/>
      <c r="B1982" s="3">
        <v>0.66879299999999997</v>
      </c>
      <c r="C1982" s="4">
        <v>1.03218E-7</v>
      </c>
      <c r="D1982" s="2"/>
      <c r="E1982" s="3">
        <v>0.66879299999999997</v>
      </c>
      <c r="F1982" s="4">
        <v>2.47697E-8</v>
      </c>
      <c r="G1982" s="2"/>
      <c r="H1982" s="3">
        <v>0.66879299999999997</v>
      </c>
      <c r="I1982" s="4">
        <v>2.0228300000000001E-8</v>
      </c>
      <c r="J1982" s="2"/>
      <c r="K1982" s="3">
        <v>0.66879299999999997</v>
      </c>
      <c r="L1982" s="4">
        <v>-3.93611E-9</v>
      </c>
      <c r="M1982" s="2"/>
      <c r="N1982" s="3">
        <v>0.66879299999999997</v>
      </c>
      <c r="O1982" s="4">
        <v>4.9379600000000001E-8</v>
      </c>
      <c r="P1982" s="2"/>
      <c r="Q1982" s="3">
        <v>0.66879299999999997</v>
      </c>
      <c r="R1982" s="4">
        <v>3.1941399999999999E-9</v>
      </c>
    </row>
    <row r="1983" spans="1:18">
      <c r="A1983" s="2"/>
      <c r="B1983" s="3">
        <v>0.66635100000000003</v>
      </c>
      <c r="C1983" s="4">
        <v>9.6946199999999998E-8</v>
      </c>
      <c r="D1983" s="2"/>
      <c r="E1983" s="3">
        <v>0.66635100000000003</v>
      </c>
      <c r="F1983" s="4">
        <v>1.8133000000000001E-8</v>
      </c>
      <c r="G1983" s="2"/>
      <c r="H1983" s="3">
        <v>0.66635100000000003</v>
      </c>
      <c r="I1983" s="4">
        <v>2.3978499999999999E-8</v>
      </c>
      <c r="J1983" s="2"/>
      <c r="K1983" s="3">
        <v>0.66635100000000003</v>
      </c>
      <c r="L1983" s="4">
        <v>1.15316E-9</v>
      </c>
      <c r="M1983" s="2"/>
      <c r="N1983" s="3">
        <v>0.66635100000000003</v>
      </c>
      <c r="O1983" s="4">
        <v>3.0148800000000003E-8</v>
      </c>
      <c r="P1983" s="2"/>
      <c r="Q1983" s="3">
        <v>0.66635100000000003</v>
      </c>
      <c r="R1983" s="4">
        <v>-3.0852099999999999E-9</v>
      </c>
    </row>
    <row r="1984" spans="1:18">
      <c r="A1984" s="2"/>
      <c r="B1984" s="3">
        <v>0.66391</v>
      </c>
      <c r="C1984" s="4">
        <v>9.2190999999999995E-8</v>
      </c>
      <c r="D1984" s="2"/>
      <c r="E1984" s="3">
        <v>0.66391</v>
      </c>
      <c r="F1984" s="4">
        <v>1.5768299999999999E-8</v>
      </c>
      <c r="G1984" s="2"/>
      <c r="H1984" s="3">
        <v>0.66391</v>
      </c>
      <c r="I1984" s="4">
        <v>1.9439400000000001E-8</v>
      </c>
      <c r="J1984" s="2"/>
      <c r="K1984" s="3">
        <v>0.66391</v>
      </c>
      <c r="L1984" s="4">
        <v>-3.64986E-9</v>
      </c>
      <c r="M1984" s="2"/>
      <c r="N1984" s="3">
        <v>0.66391</v>
      </c>
      <c r="O1984" s="4">
        <v>1.1814399999999999E-8</v>
      </c>
      <c r="P1984" s="2"/>
      <c r="Q1984" s="3">
        <v>0.66391</v>
      </c>
      <c r="R1984" s="4">
        <v>-2.7064199999999998E-9</v>
      </c>
    </row>
    <row r="1985" spans="1:18">
      <c r="A1985" s="2"/>
      <c r="B1985" s="3">
        <v>0.66146899999999997</v>
      </c>
      <c r="C1985" s="4">
        <v>8.7576899999999999E-8</v>
      </c>
      <c r="D1985" s="2"/>
      <c r="E1985" s="3">
        <v>0.66146899999999997</v>
      </c>
      <c r="F1985" s="4">
        <v>1.36047E-8</v>
      </c>
      <c r="G1985" s="2"/>
      <c r="H1985" s="3">
        <v>0.66146899999999997</v>
      </c>
      <c r="I1985" s="4">
        <v>2.3199600000000001E-8</v>
      </c>
      <c r="J1985" s="2"/>
      <c r="K1985" s="3">
        <v>0.66146899999999997</v>
      </c>
      <c r="L1985" s="4">
        <v>9.7308799999999994E-9</v>
      </c>
      <c r="M1985" s="2"/>
      <c r="N1985" s="3">
        <v>0.66146899999999997</v>
      </c>
      <c r="O1985" s="4">
        <v>-3.0004000000000001E-9</v>
      </c>
      <c r="P1985" s="2"/>
      <c r="Q1985" s="3">
        <v>0.66146899999999997</v>
      </c>
      <c r="R1985" s="4">
        <v>3.8461699999999998E-9</v>
      </c>
    </row>
    <row r="1986" spans="1:18">
      <c r="A1986" s="2"/>
      <c r="B1986" s="3">
        <v>0.65902700000000003</v>
      </c>
      <c r="C1986" s="4">
        <v>8.2533000000000002E-8</v>
      </c>
      <c r="D1986" s="2"/>
      <c r="E1986" s="3">
        <v>0.65902700000000003</v>
      </c>
      <c r="F1986" s="4">
        <v>1.42474E-8</v>
      </c>
      <c r="G1986" s="2"/>
      <c r="H1986" s="3">
        <v>0.65902700000000003</v>
      </c>
      <c r="I1986" s="4">
        <v>2.22358E-8</v>
      </c>
      <c r="J1986" s="2"/>
      <c r="K1986" s="3">
        <v>0.65902700000000003</v>
      </c>
      <c r="L1986" s="4">
        <v>1.5401200000000001E-8</v>
      </c>
      <c r="M1986" s="2"/>
      <c r="N1986" s="3">
        <v>0.65902700000000003</v>
      </c>
      <c r="O1986" s="4">
        <v>-1.0915899999999999E-8</v>
      </c>
      <c r="P1986" s="2"/>
      <c r="Q1986" s="3">
        <v>0.65902700000000003</v>
      </c>
      <c r="R1986" s="4">
        <v>1.1162699999999999E-9</v>
      </c>
    </row>
    <row r="1987" spans="1:18">
      <c r="A1987" s="2"/>
      <c r="B1987" s="3">
        <v>0.656586</v>
      </c>
      <c r="C1987" s="4">
        <v>7.8729500000000004E-8</v>
      </c>
      <c r="D1987" s="2"/>
      <c r="E1987" s="3">
        <v>0.656586</v>
      </c>
      <c r="F1987" s="4">
        <v>-6.8141100000000002E-9</v>
      </c>
      <c r="G1987" s="2"/>
      <c r="H1987" s="3">
        <v>0.656586</v>
      </c>
      <c r="I1987" s="4">
        <v>1.88984E-8</v>
      </c>
      <c r="J1987" s="2"/>
      <c r="K1987" s="3">
        <v>0.656586</v>
      </c>
      <c r="L1987" s="4">
        <v>2.4536400000000001E-8</v>
      </c>
      <c r="M1987" s="2"/>
      <c r="N1987" s="3">
        <v>0.656586</v>
      </c>
      <c r="O1987" s="4">
        <v>-1.6853600000000001E-8</v>
      </c>
      <c r="P1987" s="2"/>
      <c r="Q1987" s="3">
        <v>0.656586</v>
      </c>
      <c r="R1987" s="4">
        <v>1.06293E-8</v>
      </c>
    </row>
    <row r="1988" spans="1:18">
      <c r="A1988" s="2"/>
      <c r="B1988" s="3">
        <v>0.65414399999999995</v>
      </c>
      <c r="C1988" s="4">
        <v>7.2889199999999996E-8</v>
      </c>
      <c r="D1988" s="2"/>
      <c r="E1988" s="3">
        <v>0.65414399999999995</v>
      </c>
      <c r="F1988" s="4">
        <v>-3.4837299999999999E-9</v>
      </c>
      <c r="G1988" s="2"/>
      <c r="H1988" s="3">
        <v>0.65414399999999995</v>
      </c>
      <c r="I1988" s="4">
        <v>1.0556800000000001E-8</v>
      </c>
      <c r="J1988" s="2"/>
      <c r="K1988" s="3">
        <v>0.65414399999999995</v>
      </c>
      <c r="L1988" s="4">
        <v>2.43522E-8</v>
      </c>
      <c r="M1988" s="2"/>
      <c r="N1988" s="3">
        <v>0.65414399999999995</v>
      </c>
      <c r="O1988" s="4">
        <v>-1.68636E-8</v>
      </c>
      <c r="P1988" s="2"/>
      <c r="Q1988" s="3">
        <v>0.65414399999999995</v>
      </c>
      <c r="R1988" s="4">
        <v>2.2271800000000002E-8</v>
      </c>
    </row>
    <row r="1989" spans="1:18">
      <c r="A1989" s="2"/>
      <c r="B1989" s="3">
        <v>0.65170300000000003</v>
      </c>
      <c r="C1989" s="4">
        <v>6.9184799999999996E-8</v>
      </c>
      <c r="D1989" s="2"/>
      <c r="E1989" s="3">
        <v>0.65170300000000003</v>
      </c>
      <c r="F1989" s="4">
        <v>-4.8639899999999999E-10</v>
      </c>
      <c r="G1989" s="2"/>
      <c r="H1989" s="3">
        <v>0.65170300000000003</v>
      </c>
      <c r="I1989" s="4">
        <v>3.0877900000000001E-9</v>
      </c>
      <c r="J1989" s="2"/>
      <c r="K1989" s="3">
        <v>0.65170300000000003</v>
      </c>
      <c r="L1989" s="4">
        <v>8.75237E-9</v>
      </c>
      <c r="M1989" s="2"/>
      <c r="N1989" s="3">
        <v>0.65170300000000003</v>
      </c>
      <c r="O1989" s="4">
        <v>-1.1442700000000001E-8</v>
      </c>
      <c r="P1989" s="2"/>
      <c r="Q1989" s="3">
        <v>0.65170300000000003</v>
      </c>
      <c r="R1989" s="4">
        <v>2.5162000000000001E-8</v>
      </c>
    </row>
    <row r="1990" spans="1:18">
      <c r="A1990" s="2"/>
      <c r="B1990" s="3">
        <v>0.64926099999999998</v>
      </c>
      <c r="C1990" s="4">
        <v>6.2654600000000006E-8</v>
      </c>
      <c r="D1990" s="2"/>
      <c r="E1990" s="3">
        <v>0.64926099999999998</v>
      </c>
      <c r="F1990" s="4">
        <v>7.9216899999999996E-10</v>
      </c>
      <c r="G1990" s="2"/>
      <c r="H1990" s="3">
        <v>0.64926099999999998</v>
      </c>
      <c r="I1990" s="4">
        <v>-8.8164099999999993E-9</v>
      </c>
      <c r="J1990" s="2"/>
      <c r="K1990" s="3">
        <v>0.64926099999999998</v>
      </c>
      <c r="L1990" s="4">
        <v>-8.6211200000000001E-9</v>
      </c>
      <c r="M1990" s="2"/>
      <c r="N1990" s="3">
        <v>0.64926099999999998</v>
      </c>
      <c r="O1990" s="4">
        <v>-1.5646E-8</v>
      </c>
      <c r="P1990" s="2"/>
      <c r="Q1990" s="3">
        <v>0.64926099999999998</v>
      </c>
      <c r="R1990" s="4">
        <v>2.2322400000000001E-8</v>
      </c>
    </row>
    <row r="1991" spans="1:18">
      <c r="A1991" s="2"/>
      <c r="B1991" s="3">
        <v>0.64681999999999995</v>
      </c>
      <c r="C1991" s="4">
        <v>5.8574699999999997E-8</v>
      </c>
      <c r="D1991" s="2"/>
      <c r="E1991" s="3">
        <v>0.64681999999999995</v>
      </c>
      <c r="F1991" s="4">
        <v>1.0647099999999999E-9</v>
      </c>
      <c r="G1991" s="2"/>
      <c r="H1991" s="3">
        <v>0.64681999999999995</v>
      </c>
      <c r="I1991" s="4">
        <v>-2.1966899999999999E-8</v>
      </c>
      <c r="J1991" s="2"/>
      <c r="K1991" s="3">
        <v>0.64681999999999995</v>
      </c>
      <c r="L1991" s="4">
        <v>-2.81859E-8</v>
      </c>
      <c r="M1991" s="2"/>
      <c r="N1991" s="3">
        <v>0.64681999999999995</v>
      </c>
      <c r="O1991" s="4">
        <v>-5.9711400000000001E-9</v>
      </c>
      <c r="P1991" s="2"/>
      <c r="Q1991" s="3">
        <v>0.64681999999999995</v>
      </c>
      <c r="R1991" s="4">
        <v>1.8675399999999999E-8</v>
      </c>
    </row>
    <row r="1992" spans="1:18">
      <c r="A1992" s="2"/>
      <c r="B1992" s="3">
        <v>0.64437900000000004</v>
      </c>
      <c r="C1992" s="4">
        <v>5.2722900000000003E-8</v>
      </c>
      <c r="D1992" s="2"/>
      <c r="E1992" s="3">
        <v>0.64437900000000004</v>
      </c>
      <c r="F1992" s="4">
        <v>-6.3449499999999999E-10</v>
      </c>
      <c r="G1992" s="2"/>
      <c r="H1992" s="3">
        <v>0.64437900000000004</v>
      </c>
      <c r="I1992" s="4">
        <v>-2.57037E-8</v>
      </c>
      <c r="J1992" s="2"/>
      <c r="K1992" s="3">
        <v>0.64437900000000004</v>
      </c>
      <c r="L1992" s="4">
        <v>-4.9316600000000002E-8</v>
      </c>
      <c r="M1992" s="2"/>
      <c r="N1992" s="3">
        <v>0.64437900000000004</v>
      </c>
      <c r="O1992" s="4">
        <v>6.7353399999999998E-10</v>
      </c>
      <c r="P1992" s="2"/>
      <c r="Q1992" s="3">
        <v>0.64437900000000004</v>
      </c>
      <c r="R1992" s="4">
        <v>9.4862400000000001E-9</v>
      </c>
    </row>
    <row r="1993" spans="1:18">
      <c r="A1993" s="2"/>
      <c r="B1993" s="3">
        <v>0.64193699999999998</v>
      </c>
      <c r="C1993" s="4">
        <v>4.8732500000000003E-8</v>
      </c>
      <c r="D1993" s="2"/>
      <c r="E1993" s="3">
        <v>0.64193699999999998</v>
      </c>
      <c r="F1993" s="4">
        <v>-1.06829E-8</v>
      </c>
      <c r="G1993" s="2"/>
      <c r="H1993" s="3">
        <v>0.64193699999999998</v>
      </c>
      <c r="I1993" s="4">
        <v>-3.69601E-8</v>
      </c>
      <c r="J1993" s="2"/>
      <c r="K1993" s="3">
        <v>0.64193699999999998</v>
      </c>
      <c r="L1993" s="4">
        <v>-3.6801900000000002E-8</v>
      </c>
      <c r="M1993" s="2"/>
      <c r="N1993" s="3">
        <v>0.64193699999999998</v>
      </c>
      <c r="O1993" s="4">
        <v>1.9154699999999998E-9</v>
      </c>
      <c r="P1993" s="2"/>
      <c r="Q1993" s="3">
        <v>0.64193699999999998</v>
      </c>
      <c r="R1993" s="4">
        <v>-2.27184E-8</v>
      </c>
    </row>
    <row r="1994" spans="1:18">
      <c r="A1994" s="2"/>
      <c r="B1994" s="3">
        <v>0.63949599999999995</v>
      </c>
      <c r="C1994" s="4">
        <v>4.4461600000000003E-8</v>
      </c>
      <c r="D1994" s="2"/>
      <c r="E1994" s="3">
        <v>0.63949599999999995</v>
      </c>
      <c r="F1994" s="4">
        <v>-1.3920900000000001E-8</v>
      </c>
      <c r="G1994" s="2"/>
      <c r="H1994" s="3">
        <v>0.63949599999999995</v>
      </c>
      <c r="I1994" s="4">
        <v>-4.3897699999999997E-8</v>
      </c>
      <c r="J1994" s="2"/>
      <c r="K1994" s="3">
        <v>0.63949599999999995</v>
      </c>
      <c r="L1994" s="4">
        <v>-2.21142E-8</v>
      </c>
      <c r="M1994" s="2"/>
      <c r="N1994" s="3">
        <v>0.63949599999999995</v>
      </c>
      <c r="O1994" s="4">
        <v>1.81061E-9</v>
      </c>
      <c r="P1994" s="2"/>
      <c r="Q1994" s="3">
        <v>0.63949599999999995</v>
      </c>
      <c r="R1994" s="4">
        <v>-1.1156399999999999E-8</v>
      </c>
    </row>
    <row r="1995" spans="1:18">
      <c r="A1995" s="2"/>
      <c r="B1995" s="3">
        <v>0.63705400000000001</v>
      </c>
      <c r="C1995" s="4">
        <v>4.0042000000000002E-8</v>
      </c>
      <c r="D1995" s="2"/>
      <c r="E1995" s="3">
        <v>0.63705400000000001</v>
      </c>
      <c r="F1995" s="4">
        <v>-4.5284700000000002E-8</v>
      </c>
      <c r="G1995" s="2"/>
      <c r="H1995" s="3">
        <v>0.63705400000000001</v>
      </c>
      <c r="I1995" s="4">
        <v>-4.8432900000000002E-8</v>
      </c>
      <c r="J1995" s="2"/>
      <c r="K1995" s="3">
        <v>0.63705400000000001</v>
      </c>
      <c r="L1995" s="4">
        <v>-1.4743900000000001E-8</v>
      </c>
      <c r="M1995" s="2"/>
      <c r="N1995" s="3">
        <v>0.63705400000000001</v>
      </c>
      <c r="O1995" s="4">
        <v>-1.5497200000000001E-8</v>
      </c>
      <c r="P1995" s="2"/>
      <c r="Q1995" s="3">
        <v>0.63705400000000001</v>
      </c>
      <c r="R1995" s="4">
        <v>2.3103100000000001E-8</v>
      </c>
    </row>
    <row r="1996" spans="1:18">
      <c r="A1996" s="2"/>
      <c r="B1996" s="3">
        <v>0.63461299999999998</v>
      </c>
      <c r="C1996" s="4">
        <v>3.7086099999999997E-8</v>
      </c>
      <c r="D1996" s="2"/>
      <c r="E1996" s="3">
        <v>0.63461299999999998</v>
      </c>
      <c r="F1996" s="4">
        <v>-4.2964500000000001E-8</v>
      </c>
      <c r="G1996" s="2"/>
      <c r="H1996" s="3">
        <v>0.63461299999999998</v>
      </c>
      <c r="I1996" s="4">
        <v>-4.96099E-8</v>
      </c>
      <c r="J1996" s="2"/>
      <c r="K1996" s="3">
        <v>0.63461299999999998</v>
      </c>
      <c r="L1996" s="4">
        <v>-3.8968E-9</v>
      </c>
      <c r="M1996" s="2"/>
      <c r="N1996" s="3">
        <v>0.63461299999999998</v>
      </c>
      <c r="O1996" s="4">
        <v>-3.40815E-8</v>
      </c>
      <c r="P1996" s="2"/>
      <c r="Q1996" s="3">
        <v>0.63461299999999998</v>
      </c>
      <c r="R1996" s="4">
        <v>3.8306400000000001E-8</v>
      </c>
    </row>
    <row r="1997" spans="1:18">
      <c r="A1997" s="2"/>
      <c r="B1997" s="3">
        <v>0.63217199999999996</v>
      </c>
      <c r="C1997" s="4">
        <v>3.2031200000000002E-8</v>
      </c>
      <c r="D1997" s="2"/>
      <c r="E1997" s="3">
        <v>0.63217199999999996</v>
      </c>
      <c r="F1997" s="4">
        <v>-4.7150000000000002E-8</v>
      </c>
      <c r="G1997" s="2"/>
      <c r="H1997" s="3">
        <v>0.63217199999999996</v>
      </c>
      <c r="I1997" s="4">
        <v>-4.7775000000000003E-8</v>
      </c>
      <c r="J1997" s="2"/>
      <c r="K1997" s="3">
        <v>0.63217199999999996</v>
      </c>
      <c r="L1997" s="4">
        <v>-1.6070900000000001E-9</v>
      </c>
      <c r="M1997" s="2"/>
      <c r="N1997" s="3">
        <v>0.63217199999999996</v>
      </c>
      <c r="O1997" s="4">
        <v>-7.0182699999999998E-8</v>
      </c>
      <c r="P1997" s="2"/>
      <c r="Q1997" s="3">
        <v>0.63217199999999996</v>
      </c>
      <c r="R1997" s="4">
        <v>4.5927499999999999E-8</v>
      </c>
    </row>
    <row r="1998" spans="1:18">
      <c r="A1998" s="2"/>
      <c r="B1998" s="3">
        <v>0.62973000000000001</v>
      </c>
      <c r="C1998" s="4">
        <v>2.9167900000000001E-8</v>
      </c>
      <c r="D1998" s="2"/>
      <c r="E1998" s="3">
        <v>0.62973000000000001</v>
      </c>
      <c r="F1998" s="4">
        <v>-4.83363E-8</v>
      </c>
      <c r="G1998" s="2"/>
      <c r="H1998" s="3">
        <v>0.62973000000000001</v>
      </c>
      <c r="I1998" s="4">
        <v>-5.1195000000000003E-8</v>
      </c>
      <c r="J1998" s="2"/>
      <c r="K1998" s="3">
        <v>0.62973000000000001</v>
      </c>
      <c r="L1998" s="4">
        <v>-1.76554E-8</v>
      </c>
      <c r="M1998" s="2"/>
      <c r="N1998" s="3">
        <v>0.62973000000000001</v>
      </c>
      <c r="O1998" s="4">
        <v>-4.6454E-8</v>
      </c>
      <c r="P1998" s="2"/>
      <c r="Q1998" s="3">
        <v>0.62973000000000001</v>
      </c>
      <c r="R1998" s="4">
        <v>4.0164299999999998E-8</v>
      </c>
    </row>
    <row r="1999" spans="1:18">
      <c r="A1999" s="2"/>
      <c r="B1999" s="3">
        <v>0.62728899999999999</v>
      </c>
      <c r="C1999" s="4">
        <v>2.3588599999999999E-8</v>
      </c>
      <c r="D1999" s="2"/>
      <c r="E1999" s="3">
        <v>0.62728899999999999</v>
      </c>
      <c r="F1999" s="4">
        <v>-4.7860400000000002E-8</v>
      </c>
      <c r="G1999" s="2"/>
      <c r="H1999" s="3">
        <v>0.62728899999999999</v>
      </c>
      <c r="I1999" s="4">
        <v>-4.0724799999999998E-8</v>
      </c>
      <c r="J1999" s="2"/>
      <c r="K1999" s="3">
        <v>0.62728899999999999</v>
      </c>
      <c r="L1999" s="4">
        <v>-3.4970899999999997E-8</v>
      </c>
      <c r="M1999" s="2"/>
      <c r="N1999" s="3">
        <v>0.62728899999999999</v>
      </c>
      <c r="O1999" s="4">
        <v>-3.9972600000000002E-8</v>
      </c>
      <c r="P1999" s="2"/>
      <c r="Q1999" s="3">
        <v>0.62728899999999999</v>
      </c>
      <c r="R1999" s="4">
        <v>2.09406E-8</v>
      </c>
    </row>
    <row r="2000" spans="1:18">
      <c r="A2000" s="2"/>
      <c r="B2000" s="3">
        <v>0.62484700000000004</v>
      </c>
      <c r="C2000" s="4">
        <v>2.2510300000000001E-8</v>
      </c>
      <c r="D2000" s="2"/>
      <c r="E2000" s="3">
        <v>0.62484700000000004</v>
      </c>
      <c r="F2000" s="4">
        <v>-4.5294600000000001E-8</v>
      </c>
      <c r="G2000" s="2"/>
      <c r="H2000" s="3">
        <v>0.62484700000000004</v>
      </c>
      <c r="I2000" s="4">
        <v>-6.2293500000000001E-8</v>
      </c>
      <c r="J2000" s="2"/>
      <c r="K2000" s="3">
        <v>0.62484700000000004</v>
      </c>
      <c r="L2000" s="4">
        <v>-7.1639199999999995E-8</v>
      </c>
      <c r="M2000" s="2"/>
      <c r="N2000" s="3">
        <v>0.62484700000000004</v>
      </c>
      <c r="O2000" s="4">
        <v>-3.6277400000000003E-8</v>
      </c>
      <c r="P2000" s="2"/>
      <c r="Q2000" s="3">
        <v>0.62484700000000004</v>
      </c>
      <c r="R2000" s="4">
        <v>-8.5711499999999993E-9</v>
      </c>
    </row>
    <row r="2001" spans="1:18">
      <c r="A2001" s="2"/>
      <c r="B2001" s="3">
        <v>0.62240600000000001</v>
      </c>
      <c r="C2001" s="4">
        <v>1.16128E-8</v>
      </c>
      <c r="D2001" s="2"/>
      <c r="E2001" s="3">
        <v>0.62240600000000001</v>
      </c>
      <c r="F2001" s="4">
        <v>-3.9736400000000001E-8</v>
      </c>
      <c r="G2001" s="2"/>
      <c r="H2001" s="3">
        <v>0.62240600000000001</v>
      </c>
      <c r="I2001" s="4">
        <v>-6.8444300000000004E-8</v>
      </c>
      <c r="J2001" s="2"/>
      <c r="K2001" s="3">
        <v>0.62240600000000001</v>
      </c>
      <c r="L2001" s="4">
        <v>-4.53018E-8</v>
      </c>
      <c r="M2001" s="2"/>
      <c r="N2001" s="3">
        <v>0.62240600000000001</v>
      </c>
      <c r="O2001" s="4">
        <v>-3.3864099999999997E-8</v>
      </c>
      <c r="P2001" s="2"/>
      <c r="Q2001" s="3">
        <v>0.62240600000000001</v>
      </c>
      <c r="R2001" s="4">
        <v>-4.8860500000000003E-8</v>
      </c>
    </row>
    <row r="2002" spans="1:18">
      <c r="A2002" s="2"/>
      <c r="B2002" s="3">
        <v>0.61996499999999999</v>
      </c>
      <c r="C2002" s="4">
        <v>1.5066000000000001E-8</v>
      </c>
      <c r="D2002" s="2"/>
      <c r="E2002" s="3">
        <v>0.61996499999999999</v>
      </c>
      <c r="F2002" s="4">
        <v>-4.9791900000000001E-8</v>
      </c>
      <c r="G2002" s="2"/>
      <c r="H2002" s="3">
        <v>0.61996499999999999</v>
      </c>
      <c r="I2002" s="4">
        <v>-7.2418200000000005E-8</v>
      </c>
      <c r="J2002" s="2"/>
      <c r="K2002" s="3">
        <v>0.61996499999999999</v>
      </c>
      <c r="L2002" s="4">
        <v>-4.04583E-8</v>
      </c>
      <c r="M2002" s="2"/>
      <c r="N2002" s="3">
        <v>0.61996499999999999</v>
      </c>
      <c r="O2002" s="4">
        <v>-3.6714799999999997E-8</v>
      </c>
      <c r="P2002" s="2"/>
      <c r="Q2002" s="3">
        <v>0.61996499999999999</v>
      </c>
      <c r="R2002" s="4">
        <v>-5.8959800000000002E-8</v>
      </c>
    </row>
    <row r="2003" spans="1:18">
      <c r="A2003" s="2"/>
      <c r="B2003" s="3">
        <v>0.61752300000000004</v>
      </c>
      <c r="C2003" s="4">
        <v>4.0172900000000003E-9</v>
      </c>
      <c r="D2003" s="2"/>
      <c r="E2003" s="3">
        <v>0.61752300000000004</v>
      </c>
      <c r="F2003" s="4">
        <v>-5.1685899999999998E-8</v>
      </c>
      <c r="G2003" s="2"/>
      <c r="H2003" s="3">
        <v>0.61752300000000004</v>
      </c>
      <c r="I2003" s="4">
        <v>-7.3504499999999995E-8</v>
      </c>
      <c r="J2003" s="2"/>
      <c r="K2003" s="3">
        <v>0.61752300000000004</v>
      </c>
      <c r="L2003" s="4">
        <v>-3.3499400000000003E-8</v>
      </c>
      <c r="M2003" s="2"/>
      <c r="N2003" s="3">
        <v>0.61752300000000004</v>
      </c>
      <c r="O2003" s="4">
        <v>-4.8937200000000001E-8</v>
      </c>
      <c r="P2003" s="2"/>
      <c r="Q2003" s="3">
        <v>0.61752300000000004</v>
      </c>
      <c r="R2003" s="4">
        <v>-3.10213E-8</v>
      </c>
    </row>
    <row r="2004" spans="1:18">
      <c r="A2004" s="2"/>
      <c r="B2004" s="3">
        <v>0.61508200000000002</v>
      </c>
      <c r="C2004" s="4">
        <v>4.4911400000000003E-9</v>
      </c>
      <c r="D2004" s="2"/>
      <c r="E2004" s="3">
        <v>0.61508200000000002</v>
      </c>
      <c r="F2004" s="4">
        <v>-5.40443E-8</v>
      </c>
      <c r="G2004" s="2"/>
      <c r="H2004" s="3">
        <v>0.61508200000000002</v>
      </c>
      <c r="I2004" s="4">
        <v>-7.2339199999999994E-8</v>
      </c>
      <c r="J2004" s="2"/>
      <c r="K2004" s="3">
        <v>0.61508200000000002</v>
      </c>
      <c r="L2004" s="4">
        <v>-3.3806700000000003E-8</v>
      </c>
      <c r="M2004" s="2"/>
      <c r="N2004" s="3">
        <v>0.61508200000000002</v>
      </c>
      <c r="O2004" s="4">
        <v>-6.0787300000000003E-8</v>
      </c>
      <c r="P2004" s="2"/>
      <c r="Q2004" s="3">
        <v>0.61508200000000002</v>
      </c>
      <c r="R2004" s="4">
        <v>-1.7833600000000001E-8</v>
      </c>
    </row>
    <row r="2005" spans="1:18">
      <c r="A2005" s="2"/>
      <c r="B2005" s="3">
        <v>0.61263999999999996</v>
      </c>
      <c r="C2005" s="4">
        <v>5.5826700000000001E-9</v>
      </c>
      <c r="D2005" s="2"/>
      <c r="E2005" s="3">
        <v>0.61263999999999996</v>
      </c>
      <c r="F2005" s="4">
        <v>-5.56778E-8</v>
      </c>
      <c r="G2005" s="2"/>
      <c r="H2005" s="3">
        <v>0.61263999999999996</v>
      </c>
      <c r="I2005" s="4">
        <v>-6.8056900000000006E-8</v>
      </c>
      <c r="J2005" s="2"/>
      <c r="K2005" s="3">
        <v>0.61263999999999996</v>
      </c>
      <c r="L2005" s="4">
        <v>-3.0388199999999998E-8</v>
      </c>
      <c r="M2005" s="2"/>
      <c r="N2005" s="3">
        <v>0.61263999999999996</v>
      </c>
      <c r="O2005" s="4">
        <v>-6.20754E-8</v>
      </c>
      <c r="P2005" s="2"/>
      <c r="Q2005" s="3">
        <v>0.61263999999999996</v>
      </c>
      <c r="R2005" s="4">
        <v>-1.4912999999999999E-8</v>
      </c>
    </row>
    <row r="2006" spans="1:18">
      <c r="A2006" s="2"/>
      <c r="B2006" s="3">
        <v>0.61019900000000005</v>
      </c>
      <c r="C2006" s="4">
        <v>4.3776499999999997E-9</v>
      </c>
      <c r="D2006" s="2"/>
      <c r="E2006" s="3">
        <v>0.61019900000000005</v>
      </c>
      <c r="F2006" s="4">
        <v>-5.7654400000000003E-8</v>
      </c>
      <c r="G2006" s="2"/>
      <c r="H2006" s="3">
        <v>0.61019900000000005</v>
      </c>
      <c r="I2006" s="4">
        <v>-6.0493999999999999E-8</v>
      </c>
      <c r="J2006" s="2"/>
      <c r="K2006" s="3">
        <v>0.61019900000000005</v>
      </c>
      <c r="L2006" s="4">
        <v>-4.3398799999999999E-8</v>
      </c>
      <c r="M2006" s="2"/>
      <c r="N2006" s="3">
        <v>0.61019900000000005</v>
      </c>
      <c r="O2006" s="4">
        <v>-7.6015100000000002E-8</v>
      </c>
      <c r="P2006" s="2"/>
      <c r="Q2006" s="3">
        <v>0.61019900000000005</v>
      </c>
      <c r="R2006" s="4">
        <v>-9.0194299999999993E-9</v>
      </c>
    </row>
    <row r="2007" spans="1:18">
      <c r="A2007" s="2"/>
      <c r="B2007" s="3">
        <v>0.60775800000000002</v>
      </c>
      <c r="C2007" s="4">
        <v>4.41891E-9</v>
      </c>
      <c r="D2007" s="2"/>
      <c r="E2007" s="3">
        <v>0.60775800000000002</v>
      </c>
      <c r="F2007" s="4">
        <v>-6.0392599999999995E-8</v>
      </c>
      <c r="G2007" s="2"/>
      <c r="H2007" s="3">
        <v>0.60775800000000002</v>
      </c>
      <c r="I2007" s="4">
        <v>-7.2170799999999994E-8</v>
      </c>
      <c r="J2007" s="2"/>
      <c r="K2007" s="3">
        <v>0.60775800000000002</v>
      </c>
      <c r="L2007" s="4">
        <v>-5.5215000000000002E-8</v>
      </c>
      <c r="M2007" s="2"/>
      <c r="N2007" s="3">
        <v>0.60775800000000002</v>
      </c>
      <c r="O2007" s="4">
        <v>-8.6233899999999998E-8</v>
      </c>
      <c r="P2007" s="2"/>
      <c r="Q2007" s="3">
        <v>0.60775800000000002</v>
      </c>
      <c r="R2007" s="4">
        <v>-2.5383400000000001E-8</v>
      </c>
    </row>
    <row r="2008" spans="1:18">
      <c r="A2008" s="2"/>
      <c r="B2008" s="3">
        <v>0.60531599999999997</v>
      </c>
      <c r="C2008" s="4">
        <v>1.4586700000000001E-9</v>
      </c>
      <c r="D2008" s="2"/>
      <c r="E2008" s="3">
        <v>0.60531599999999997</v>
      </c>
      <c r="F2008" s="4">
        <v>-6.29411E-8</v>
      </c>
      <c r="G2008" s="2"/>
      <c r="H2008" s="3">
        <v>0.60531599999999997</v>
      </c>
      <c r="I2008" s="4">
        <v>-7.3907899999999997E-8</v>
      </c>
      <c r="J2008" s="2"/>
      <c r="K2008" s="3">
        <v>0.60531599999999997</v>
      </c>
      <c r="L2008" s="4">
        <v>-7.22392E-8</v>
      </c>
      <c r="M2008" s="2"/>
      <c r="N2008" s="3">
        <v>0.60531599999999997</v>
      </c>
      <c r="O2008" s="4">
        <v>-9.3390799999999995E-8</v>
      </c>
      <c r="P2008" s="2"/>
      <c r="Q2008" s="3">
        <v>0.60531599999999997</v>
      </c>
      <c r="R2008" s="4">
        <v>-4.43229E-8</v>
      </c>
    </row>
    <row r="2009" spans="1:18">
      <c r="A2009" s="2"/>
      <c r="B2009" s="3">
        <v>0.60287500000000005</v>
      </c>
      <c r="C2009" s="4">
        <v>-3.65861E-9</v>
      </c>
      <c r="D2009" s="2"/>
      <c r="E2009" s="3">
        <v>0.60287500000000005</v>
      </c>
      <c r="F2009" s="4">
        <v>-6.6973800000000004E-8</v>
      </c>
      <c r="G2009" s="2"/>
      <c r="H2009" s="3">
        <v>0.60287500000000005</v>
      </c>
      <c r="I2009" s="4">
        <v>-7.5538899999999994E-8</v>
      </c>
      <c r="J2009" s="2"/>
      <c r="K2009" s="3">
        <v>0.60287500000000005</v>
      </c>
      <c r="L2009" s="4">
        <v>-5.6851100000000003E-8</v>
      </c>
      <c r="M2009" s="2"/>
      <c r="N2009" s="3">
        <v>0.60287500000000005</v>
      </c>
      <c r="O2009" s="4">
        <v>-1.00681E-7</v>
      </c>
      <c r="P2009" s="2"/>
      <c r="Q2009" s="3">
        <v>0.60287500000000005</v>
      </c>
      <c r="R2009" s="4">
        <v>-8.3187099999999995E-8</v>
      </c>
    </row>
    <row r="2010" spans="1:18">
      <c r="A2010" s="2"/>
      <c r="B2010" s="3">
        <v>0.60043299999999999</v>
      </c>
      <c r="C2010" s="4">
        <v>-8.8495700000000001E-9</v>
      </c>
      <c r="D2010" s="2"/>
      <c r="E2010" s="3">
        <v>0.60043299999999999</v>
      </c>
      <c r="F2010" s="4">
        <v>-7.0500000000000003E-8</v>
      </c>
      <c r="G2010" s="2"/>
      <c r="H2010" s="3">
        <v>0.60043299999999999</v>
      </c>
      <c r="I2010" s="4">
        <v>-7.68071E-8</v>
      </c>
      <c r="J2010" s="2"/>
      <c r="K2010" s="3">
        <v>0.60043299999999999</v>
      </c>
      <c r="L2010" s="4">
        <v>-4.5213299999999999E-8</v>
      </c>
      <c r="M2010" s="2"/>
      <c r="N2010" s="3">
        <v>0.60043299999999999</v>
      </c>
      <c r="O2010" s="4">
        <v>-1.0319699999999999E-7</v>
      </c>
      <c r="P2010" s="2"/>
      <c r="Q2010" s="3">
        <v>0.60043299999999999</v>
      </c>
      <c r="R2010" s="4">
        <v>-5.6690199999999998E-8</v>
      </c>
    </row>
    <row r="2011" spans="1:18">
      <c r="A2011" s="2"/>
      <c r="B2011" s="3">
        <v>0.59799199999999997</v>
      </c>
      <c r="C2011" s="4">
        <v>-1.8134799999999999E-8</v>
      </c>
      <c r="D2011" s="2"/>
      <c r="E2011" s="3">
        <v>0.59799199999999997</v>
      </c>
      <c r="F2011" s="4">
        <v>-7.4933899999999996E-8</v>
      </c>
      <c r="G2011" s="2"/>
      <c r="H2011" s="3">
        <v>0.59799199999999997</v>
      </c>
      <c r="I2011" s="4">
        <v>-7.9432900000000002E-8</v>
      </c>
      <c r="J2011" s="2"/>
      <c r="K2011" s="3">
        <v>0.59799199999999997</v>
      </c>
      <c r="L2011" s="4">
        <v>-4.2421900000000002E-8</v>
      </c>
      <c r="M2011" s="2"/>
      <c r="N2011" s="3">
        <v>0.59799199999999997</v>
      </c>
      <c r="O2011" s="4">
        <v>-1.0861299999999999E-7</v>
      </c>
      <c r="P2011" s="2"/>
      <c r="Q2011" s="3">
        <v>0.59799199999999997</v>
      </c>
      <c r="R2011" s="4">
        <v>-4.7376500000000001E-8</v>
      </c>
    </row>
    <row r="2012" spans="1:18">
      <c r="A2012" s="2"/>
      <c r="B2012" s="3">
        <v>0.59555100000000005</v>
      </c>
      <c r="C2012" s="4">
        <v>-1.37715E-8</v>
      </c>
      <c r="D2012" s="2"/>
      <c r="E2012" s="3">
        <v>0.59555100000000005</v>
      </c>
      <c r="F2012" s="4">
        <v>-7.7512300000000002E-8</v>
      </c>
      <c r="G2012" s="2"/>
      <c r="H2012" s="3">
        <v>0.59555100000000005</v>
      </c>
      <c r="I2012" s="4">
        <v>-8.2588899999999994E-8</v>
      </c>
      <c r="J2012" s="2"/>
      <c r="K2012" s="3">
        <v>0.59555100000000005</v>
      </c>
      <c r="L2012" s="4">
        <v>-4.1226600000000001E-8</v>
      </c>
      <c r="M2012" s="2"/>
      <c r="N2012" s="3">
        <v>0.59555100000000005</v>
      </c>
      <c r="O2012" s="4">
        <v>-7.8114099999999999E-8</v>
      </c>
      <c r="P2012" s="2"/>
      <c r="Q2012" s="3">
        <v>0.59555100000000005</v>
      </c>
      <c r="R2012" s="4">
        <v>-4.4787500000000003E-8</v>
      </c>
    </row>
    <row r="2013" spans="1:18">
      <c r="A2013" s="2"/>
      <c r="B2013" s="3">
        <v>0.593109</v>
      </c>
      <c r="C2013" s="4">
        <v>-1.4092200000000001E-8</v>
      </c>
      <c r="D2013" s="2"/>
      <c r="E2013" s="3">
        <v>0.593109</v>
      </c>
      <c r="F2013" s="4">
        <v>-8.0886199999999998E-8</v>
      </c>
      <c r="G2013" s="2"/>
      <c r="H2013" s="3">
        <v>0.593109</v>
      </c>
      <c r="I2013" s="4">
        <v>-8.6119500000000006E-8</v>
      </c>
      <c r="J2013" s="2"/>
      <c r="K2013" s="3">
        <v>0.593109</v>
      </c>
      <c r="L2013" s="4">
        <v>-5.10924E-8</v>
      </c>
      <c r="M2013" s="2"/>
      <c r="N2013" s="3">
        <v>0.593109</v>
      </c>
      <c r="O2013" s="4">
        <v>-9.9424299999999994E-8</v>
      </c>
      <c r="P2013" s="2"/>
      <c r="Q2013" s="3">
        <v>0.593109</v>
      </c>
      <c r="R2013" s="4">
        <v>-3.8258999999999999E-8</v>
      </c>
    </row>
    <row r="2014" spans="1:18">
      <c r="A2014" s="2"/>
      <c r="B2014" s="3">
        <v>0.59066799999999997</v>
      </c>
      <c r="C2014" s="4">
        <v>-1.3668899999999999E-8</v>
      </c>
      <c r="D2014" s="2"/>
      <c r="E2014" s="3">
        <v>0.59066799999999997</v>
      </c>
      <c r="F2014" s="4">
        <v>-8.2656799999999999E-8</v>
      </c>
      <c r="G2014" s="2"/>
      <c r="H2014" s="3">
        <v>0.59066799999999997</v>
      </c>
      <c r="I2014" s="4">
        <v>-9.12992E-8</v>
      </c>
      <c r="J2014" s="2"/>
      <c r="K2014" s="3">
        <v>0.59066799999999997</v>
      </c>
      <c r="L2014" s="4">
        <v>-6.2340800000000005E-8</v>
      </c>
      <c r="M2014" s="2"/>
      <c r="N2014" s="3">
        <v>0.59066799999999997</v>
      </c>
      <c r="O2014" s="4">
        <v>-1.02E-7</v>
      </c>
      <c r="P2014" s="2"/>
      <c r="Q2014" s="3">
        <v>0.59066799999999997</v>
      </c>
      <c r="R2014" s="4">
        <v>-4.1948900000000002E-8</v>
      </c>
    </row>
    <row r="2015" spans="1:18">
      <c r="A2015" s="2"/>
      <c r="B2015" s="3">
        <v>0.58822600000000003</v>
      </c>
      <c r="C2015" s="4">
        <v>-1.58218E-8</v>
      </c>
      <c r="D2015" s="2"/>
      <c r="E2015" s="3">
        <v>0.58822600000000003</v>
      </c>
      <c r="F2015" s="4">
        <v>-8.5264300000000005E-8</v>
      </c>
      <c r="G2015" s="2"/>
      <c r="H2015" s="3">
        <v>0.58822600000000003</v>
      </c>
      <c r="I2015" s="4">
        <v>-9.5817500000000004E-8</v>
      </c>
      <c r="J2015" s="2"/>
      <c r="K2015" s="3">
        <v>0.58822600000000003</v>
      </c>
      <c r="L2015" s="4">
        <v>-5.6611600000000002E-8</v>
      </c>
      <c r="M2015" s="2"/>
      <c r="N2015" s="3">
        <v>0.58822600000000003</v>
      </c>
      <c r="O2015" s="4">
        <v>-1.06019E-7</v>
      </c>
      <c r="P2015" s="2"/>
      <c r="Q2015" s="3">
        <v>0.58822600000000003</v>
      </c>
      <c r="R2015" s="4">
        <v>-5.3028899999999999E-8</v>
      </c>
    </row>
    <row r="2016" spans="1:18">
      <c r="A2016" s="2"/>
      <c r="B2016" s="3">
        <v>0.585785</v>
      </c>
      <c r="C2016" s="4">
        <v>-1.6733799999999999E-8</v>
      </c>
      <c r="D2016" s="2"/>
      <c r="E2016" s="3">
        <v>0.585785</v>
      </c>
      <c r="F2016" s="4">
        <v>-8.8202499999999999E-8</v>
      </c>
      <c r="G2016" s="2"/>
      <c r="H2016" s="3">
        <v>0.585785</v>
      </c>
      <c r="I2016" s="4">
        <v>-1.00435E-7</v>
      </c>
      <c r="J2016" s="2"/>
      <c r="K2016" s="3">
        <v>0.585785</v>
      </c>
      <c r="L2016" s="4">
        <v>-1.0065299999999999E-7</v>
      </c>
      <c r="M2016" s="2"/>
      <c r="N2016" s="3">
        <v>0.585785</v>
      </c>
      <c r="O2016" s="4">
        <v>-1.087E-7</v>
      </c>
      <c r="P2016" s="2"/>
      <c r="Q2016" s="3">
        <v>0.585785</v>
      </c>
      <c r="R2016" s="4">
        <v>-6.2698499999999997E-8</v>
      </c>
    </row>
    <row r="2017" spans="1:18">
      <c r="A2017" s="2"/>
      <c r="B2017" s="3">
        <v>0.58334399999999997</v>
      </c>
      <c r="C2017" s="4">
        <v>-2.0516099999999999E-8</v>
      </c>
      <c r="D2017" s="2"/>
      <c r="E2017" s="3">
        <v>0.58334399999999997</v>
      </c>
      <c r="F2017" s="4">
        <v>-9.0764200000000002E-8</v>
      </c>
      <c r="G2017" s="2"/>
      <c r="H2017" s="3">
        <v>0.58334399999999997</v>
      </c>
      <c r="I2017" s="4">
        <v>-1.0314E-7</v>
      </c>
      <c r="J2017" s="2"/>
      <c r="K2017" s="3">
        <v>0.58334399999999997</v>
      </c>
      <c r="L2017" s="4">
        <v>-8.7595800000000001E-8</v>
      </c>
      <c r="M2017" s="2"/>
      <c r="N2017" s="3">
        <v>0.58334399999999997</v>
      </c>
      <c r="O2017" s="4">
        <v>-1.10634E-7</v>
      </c>
      <c r="P2017" s="2"/>
      <c r="Q2017" s="3">
        <v>0.58334399999999997</v>
      </c>
      <c r="R2017" s="4">
        <v>-6.0821300000000002E-8</v>
      </c>
    </row>
    <row r="2018" spans="1:18">
      <c r="A2018" s="2"/>
      <c r="B2018" s="3">
        <v>0.58090200000000003</v>
      </c>
      <c r="C2018" s="4">
        <v>-2.89824E-8</v>
      </c>
      <c r="D2018" s="2"/>
      <c r="E2018" s="3">
        <v>0.58090200000000003</v>
      </c>
      <c r="F2018" s="4">
        <v>-9.5865500000000006E-8</v>
      </c>
      <c r="G2018" s="2"/>
      <c r="H2018" s="3">
        <v>0.58090200000000003</v>
      </c>
      <c r="I2018" s="4">
        <v>-1.0673200000000001E-7</v>
      </c>
      <c r="J2018" s="2"/>
      <c r="K2018" s="3">
        <v>0.58090200000000003</v>
      </c>
      <c r="L2018" s="4">
        <v>-9.0359499999999996E-8</v>
      </c>
      <c r="M2018" s="2"/>
      <c r="N2018" s="3">
        <v>0.58090200000000003</v>
      </c>
      <c r="O2018" s="4">
        <v>-1.1680500000000001E-7</v>
      </c>
      <c r="P2018" s="2"/>
      <c r="Q2018" s="3">
        <v>0.58090200000000003</v>
      </c>
      <c r="R2018" s="4">
        <v>-7.3675300000000006E-8</v>
      </c>
    </row>
    <row r="2019" spans="1:18">
      <c r="A2019" s="2"/>
      <c r="B2019" s="3">
        <v>0.578461</v>
      </c>
      <c r="C2019" s="4">
        <v>-2.8421500000000001E-8</v>
      </c>
      <c r="D2019" s="2"/>
      <c r="E2019" s="3">
        <v>0.578461</v>
      </c>
      <c r="F2019" s="4">
        <v>-1.0015099999999999E-7</v>
      </c>
      <c r="G2019" s="2"/>
      <c r="H2019" s="3">
        <v>0.578461</v>
      </c>
      <c r="I2019" s="4">
        <v>-1.09669E-7</v>
      </c>
      <c r="J2019" s="2"/>
      <c r="K2019" s="3">
        <v>0.578461</v>
      </c>
      <c r="L2019" s="4">
        <v>-9.0926899999999999E-8</v>
      </c>
      <c r="M2019" s="2"/>
      <c r="N2019" s="3">
        <v>0.578461</v>
      </c>
      <c r="O2019" s="4">
        <v>-1.19378E-7</v>
      </c>
      <c r="P2019" s="2"/>
      <c r="Q2019" s="3">
        <v>0.578461</v>
      </c>
      <c r="R2019" s="4">
        <v>-8.6287100000000002E-8</v>
      </c>
    </row>
    <row r="2020" spans="1:18">
      <c r="A2020" s="2"/>
      <c r="B2020" s="3">
        <v>0.57601899999999995</v>
      </c>
      <c r="C2020" s="4">
        <v>-2.9258299999999999E-8</v>
      </c>
      <c r="D2020" s="2"/>
      <c r="E2020" s="3">
        <v>0.57601899999999995</v>
      </c>
      <c r="F2020" s="4">
        <v>-1.0514E-7</v>
      </c>
      <c r="G2020" s="2"/>
      <c r="H2020" s="3">
        <v>0.57601899999999995</v>
      </c>
      <c r="I2020" s="4">
        <v>-1.1288300000000001E-7</v>
      </c>
      <c r="J2020" s="2"/>
      <c r="K2020" s="3">
        <v>0.57601899999999995</v>
      </c>
      <c r="L2020" s="4">
        <v>-9.5299100000000004E-8</v>
      </c>
      <c r="M2020" s="2"/>
      <c r="N2020" s="3">
        <v>0.57601899999999995</v>
      </c>
      <c r="O2020" s="4">
        <v>-1.2866099999999999E-7</v>
      </c>
      <c r="P2020" s="2"/>
      <c r="Q2020" s="3">
        <v>0.57601899999999995</v>
      </c>
      <c r="R2020" s="4">
        <v>-9.1444600000000001E-8</v>
      </c>
    </row>
    <row r="2021" spans="1:18">
      <c r="A2021" s="2"/>
      <c r="B2021" s="3">
        <v>0.57357800000000003</v>
      </c>
      <c r="C2021" s="4">
        <v>-3.0130099999999998E-8</v>
      </c>
      <c r="D2021" s="2"/>
      <c r="E2021" s="3">
        <v>0.57357800000000003</v>
      </c>
      <c r="F2021" s="4">
        <v>-1.0756100000000001E-7</v>
      </c>
      <c r="G2021" s="2"/>
      <c r="H2021" s="3">
        <v>0.57357800000000003</v>
      </c>
      <c r="I2021" s="4">
        <v>-1.17013E-7</v>
      </c>
      <c r="J2021" s="2"/>
      <c r="K2021" s="3">
        <v>0.57357800000000003</v>
      </c>
      <c r="L2021" s="4">
        <v>-9.6692899999999999E-8</v>
      </c>
      <c r="M2021" s="2"/>
      <c r="N2021" s="3">
        <v>0.57357800000000003</v>
      </c>
      <c r="O2021" s="4">
        <v>-1.32895E-7</v>
      </c>
      <c r="P2021" s="2"/>
      <c r="Q2021" s="3">
        <v>0.57357800000000003</v>
      </c>
      <c r="R2021" s="4">
        <v>-1.03341E-7</v>
      </c>
    </row>
    <row r="2022" spans="1:18">
      <c r="A2022" s="2"/>
      <c r="B2022" s="3">
        <v>0.57113599999999998</v>
      </c>
      <c r="C2022" s="4">
        <v>-3.1259799999999999E-8</v>
      </c>
      <c r="D2022" s="2"/>
      <c r="E2022" s="3">
        <v>0.57113599999999998</v>
      </c>
      <c r="F2022" s="4">
        <v>-1.10956E-7</v>
      </c>
      <c r="G2022" s="2"/>
      <c r="H2022" s="3">
        <v>0.57113599999999998</v>
      </c>
      <c r="I2022" s="4">
        <v>-1.2083899999999999E-7</v>
      </c>
      <c r="J2022" s="2"/>
      <c r="K2022" s="3">
        <v>0.57113599999999998</v>
      </c>
      <c r="L2022" s="4">
        <v>-1.02585E-7</v>
      </c>
      <c r="M2022" s="2"/>
      <c r="N2022" s="3">
        <v>0.57113599999999998</v>
      </c>
      <c r="O2022" s="4">
        <v>-1.4114400000000001E-7</v>
      </c>
      <c r="P2022" s="2"/>
      <c r="Q2022" s="3">
        <v>0.57113599999999998</v>
      </c>
      <c r="R2022" s="4">
        <v>-1.04973E-7</v>
      </c>
    </row>
    <row r="2023" spans="1:18">
      <c r="A2023" s="2"/>
      <c r="B2023" s="3">
        <v>0.56869499999999995</v>
      </c>
      <c r="C2023" s="4">
        <v>-3.1395499999999998E-8</v>
      </c>
      <c r="D2023" s="2"/>
      <c r="E2023" s="3">
        <v>0.56869499999999995</v>
      </c>
      <c r="F2023" s="4">
        <v>-1.14946E-7</v>
      </c>
      <c r="G2023" s="2"/>
      <c r="H2023" s="3">
        <v>0.56869499999999995</v>
      </c>
      <c r="I2023" s="4">
        <v>-1.2755500000000001E-7</v>
      </c>
      <c r="J2023" s="2"/>
      <c r="K2023" s="3">
        <v>0.56869499999999995</v>
      </c>
      <c r="L2023" s="4">
        <v>-1.0576E-7</v>
      </c>
      <c r="M2023" s="2"/>
      <c r="N2023" s="3">
        <v>0.56869499999999995</v>
      </c>
      <c r="O2023" s="4">
        <v>-1.43987E-7</v>
      </c>
      <c r="P2023" s="2"/>
      <c r="Q2023" s="3">
        <v>0.56869499999999995</v>
      </c>
      <c r="R2023" s="4">
        <v>-1.02245E-7</v>
      </c>
    </row>
    <row r="2024" spans="1:18">
      <c r="A2024" s="2"/>
      <c r="B2024" s="3">
        <v>0.56625400000000004</v>
      </c>
      <c r="C2024" s="4">
        <v>-3.36845E-8</v>
      </c>
      <c r="D2024" s="2"/>
      <c r="E2024" s="3">
        <v>0.56625400000000004</v>
      </c>
      <c r="F2024" s="4">
        <v>-1.1855500000000001E-7</v>
      </c>
      <c r="G2024" s="2"/>
      <c r="H2024" s="3">
        <v>0.56625400000000004</v>
      </c>
      <c r="I2024" s="4">
        <v>-1.3206999999999999E-7</v>
      </c>
      <c r="J2024" s="2"/>
      <c r="K2024" s="3">
        <v>0.56625400000000004</v>
      </c>
      <c r="L2024" s="4">
        <v>-1.12547E-7</v>
      </c>
      <c r="M2024" s="2"/>
      <c r="N2024" s="3">
        <v>0.56625400000000004</v>
      </c>
      <c r="O2024" s="4">
        <v>-1.4639600000000001E-7</v>
      </c>
      <c r="P2024" s="2"/>
      <c r="Q2024" s="3">
        <v>0.56625400000000004</v>
      </c>
      <c r="R2024" s="4">
        <v>-8.3443599999999994E-8</v>
      </c>
    </row>
    <row r="2025" spans="1:18">
      <c r="A2025" s="2"/>
      <c r="B2025" s="3">
        <v>0.56381199999999998</v>
      </c>
      <c r="C2025" s="4">
        <v>-3.4125499999999997E-8</v>
      </c>
      <c r="D2025" s="2"/>
      <c r="E2025" s="3">
        <v>0.56381199999999998</v>
      </c>
      <c r="F2025" s="4">
        <v>-1.24815E-7</v>
      </c>
      <c r="G2025" s="2"/>
      <c r="H2025" s="3">
        <v>0.56381199999999998</v>
      </c>
      <c r="I2025" s="4">
        <v>-1.38309E-7</v>
      </c>
      <c r="J2025" s="2"/>
      <c r="K2025" s="3">
        <v>0.56381199999999998</v>
      </c>
      <c r="L2025" s="4">
        <v>-1.16833E-7</v>
      </c>
      <c r="M2025" s="2"/>
      <c r="N2025" s="3">
        <v>0.56381199999999998</v>
      </c>
      <c r="O2025" s="4">
        <v>-1.5200799999999999E-7</v>
      </c>
      <c r="P2025" s="2"/>
      <c r="Q2025" s="3">
        <v>0.56381199999999998</v>
      </c>
      <c r="R2025" s="4">
        <v>-1.20426E-7</v>
      </c>
    </row>
    <row r="2026" spans="1:18">
      <c r="A2026" s="2"/>
      <c r="B2026" s="3">
        <v>0.56137099999999995</v>
      </c>
      <c r="C2026" s="4">
        <v>-3.7212299999999999E-8</v>
      </c>
      <c r="D2026" s="2"/>
      <c r="E2026" s="3">
        <v>0.56137099999999995</v>
      </c>
      <c r="F2026" s="4">
        <v>-1.29887E-7</v>
      </c>
      <c r="G2026" s="2"/>
      <c r="H2026" s="3">
        <v>0.56137099999999995</v>
      </c>
      <c r="I2026" s="4">
        <v>-1.4252100000000001E-7</v>
      </c>
      <c r="J2026" s="2"/>
      <c r="K2026" s="3">
        <v>0.56137099999999995</v>
      </c>
      <c r="L2026" s="4">
        <v>-1.21224E-7</v>
      </c>
      <c r="M2026" s="2"/>
      <c r="N2026" s="3">
        <v>0.56137099999999995</v>
      </c>
      <c r="O2026" s="4">
        <v>-1.5386800000000001E-7</v>
      </c>
      <c r="P2026" s="2"/>
      <c r="Q2026" s="3">
        <v>0.56137099999999995</v>
      </c>
      <c r="R2026" s="4">
        <v>-1.3297300000000001E-7</v>
      </c>
    </row>
    <row r="2027" spans="1:18">
      <c r="A2027" s="2"/>
      <c r="B2027" s="3">
        <v>0.55892900000000001</v>
      </c>
      <c r="C2027" s="4">
        <v>-3.77476E-8</v>
      </c>
      <c r="D2027" s="2"/>
      <c r="E2027" s="3">
        <v>0.55892900000000001</v>
      </c>
      <c r="F2027" s="4">
        <v>-1.3853799999999999E-7</v>
      </c>
      <c r="G2027" s="2"/>
      <c r="H2027" s="3">
        <v>0.55892900000000001</v>
      </c>
      <c r="I2027" s="4">
        <v>-1.4759699999999999E-7</v>
      </c>
      <c r="J2027" s="2"/>
      <c r="K2027" s="3">
        <v>0.55892900000000001</v>
      </c>
      <c r="L2027" s="4">
        <v>-1.2473200000000001E-7</v>
      </c>
      <c r="M2027" s="2"/>
      <c r="N2027" s="3">
        <v>0.55892900000000001</v>
      </c>
      <c r="O2027" s="4">
        <v>-1.6542599999999999E-7</v>
      </c>
      <c r="P2027" s="2"/>
      <c r="Q2027" s="3">
        <v>0.55892900000000001</v>
      </c>
      <c r="R2027" s="4">
        <v>-1.3652599999999999E-7</v>
      </c>
    </row>
    <row r="2028" spans="1:18">
      <c r="A2028" s="2"/>
      <c r="B2028" s="3">
        <v>0.55648799999999998</v>
      </c>
      <c r="C2028" s="4">
        <v>-3.9850100000000002E-8</v>
      </c>
      <c r="D2028" s="2"/>
      <c r="E2028" s="3">
        <v>0.55648799999999998</v>
      </c>
      <c r="F2028" s="4">
        <v>-1.42328E-7</v>
      </c>
      <c r="G2028" s="2"/>
      <c r="H2028" s="3">
        <v>0.55648799999999998</v>
      </c>
      <c r="I2028" s="4">
        <v>-1.5316500000000001E-7</v>
      </c>
      <c r="J2028" s="2"/>
      <c r="K2028" s="3">
        <v>0.55648799999999998</v>
      </c>
      <c r="L2028" s="4">
        <v>-1.27102E-7</v>
      </c>
      <c r="M2028" s="2"/>
      <c r="N2028" s="3">
        <v>0.55648799999999998</v>
      </c>
      <c r="O2028" s="4">
        <v>-1.6958099999999999E-7</v>
      </c>
      <c r="P2028" s="2"/>
      <c r="Q2028" s="3">
        <v>0.55648799999999998</v>
      </c>
      <c r="R2028" s="4">
        <v>-1.4107100000000001E-7</v>
      </c>
    </row>
    <row r="2029" spans="1:18">
      <c r="A2029" s="2"/>
      <c r="B2029" s="3">
        <v>0.55404699999999996</v>
      </c>
      <c r="C2029" s="4">
        <v>-4.06853E-8</v>
      </c>
      <c r="D2029" s="2"/>
      <c r="E2029" s="3">
        <v>0.55404699999999996</v>
      </c>
      <c r="F2029" s="4">
        <v>-1.4721300000000001E-7</v>
      </c>
      <c r="G2029" s="2"/>
      <c r="H2029" s="3">
        <v>0.55404699999999996</v>
      </c>
      <c r="I2029" s="4">
        <v>-1.5898699999999999E-7</v>
      </c>
      <c r="J2029" s="2"/>
      <c r="K2029" s="3">
        <v>0.55404699999999996</v>
      </c>
      <c r="L2029" s="4">
        <v>-1.3243400000000001E-7</v>
      </c>
      <c r="M2029" s="2"/>
      <c r="N2029" s="3">
        <v>0.55404699999999996</v>
      </c>
      <c r="O2029" s="4">
        <v>-1.8332899999999999E-7</v>
      </c>
      <c r="P2029" s="2"/>
      <c r="Q2029" s="3">
        <v>0.55404699999999996</v>
      </c>
      <c r="R2029" s="4">
        <v>-1.32409E-7</v>
      </c>
    </row>
    <row r="2030" spans="1:18">
      <c r="A2030" s="2"/>
      <c r="B2030" s="3">
        <v>0.55160500000000001</v>
      </c>
      <c r="C2030" s="4">
        <v>-4.1595100000000002E-8</v>
      </c>
      <c r="D2030" s="2"/>
      <c r="E2030" s="3">
        <v>0.55160500000000001</v>
      </c>
      <c r="F2030" s="4">
        <v>-1.5089800000000001E-7</v>
      </c>
      <c r="G2030" s="2"/>
      <c r="H2030" s="3">
        <v>0.55160500000000001</v>
      </c>
      <c r="I2030" s="4">
        <v>-1.6771200000000001E-7</v>
      </c>
      <c r="J2030" s="2"/>
      <c r="K2030" s="3">
        <v>0.55160500000000001</v>
      </c>
      <c r="L2030" s="4">
        <v>-1.3639199999999999E-7</v>
      </c>
      <c r="M2030" s="2"/>
      <c r="N2030" s="3">
        <v>0.55160500000000001</v>
      </c>
      <c r="O2030" s="4">
        <v>-1.9031099999999999E-7</v>
      </c>
      <c r="P2030" s="2"/>
      <c r="Q2030" s="3">
        <v>0.55160500000000001</v>
      </c>
      <c r="R2030" s="4">
        <v>-1.2837999999999999E-7</v>
      </c>
    </row>
    <row r="2031" spans="1:18">
      <c r="A2031" s="2"/>
      <c r="B2031" s="3">
        <v>0.54916399999999999</v>
      </c>
      <c r="C2031" s="4">
        <v>-4.3322000000000002E-8</v>
      </c>
      <c r="D2031" s="2"/>
      <c r="E2031" s="3">
        <v>0.54916399999999999</v>
      </c>
      <c r="F2031" s="4">
        <v>-1.5631700000000001E-7</v>
      </c>
      <c r="G2031" s="2"/>
      <c r="H2031" s="3">
        <v>0.54916399999999999</v>
      </c>
      <c r="I2031" s="4">
        <v>-1.7417700000000001E-7</v>
      </c>
      <c r="J2031" s="2"/>
      <c r="K2031" s="3">
        <v>0.54916399999999999</v>
      </c>
      <c r="L2031" s="4">
        <v>-1.4458399999999999E-7</v>
      </c>
      <c r="M2031" s="2"/>
      <c r="N2031" s="3">
        <v>0.54916399999999999</v>
      </c>
      <c r="O2031" s="4">
        <v>-1.9888299999999999E-7</v>
      </c>
      <c r="P2031" s="2"/>
      <c r="Q2031" s="3">
        <v>0.54916399999999999</v>
      </c>
      <c r="R2031" s="4">
        <v>-1.0962700000000001E-7</v>
      </c>
    </row>
    <row r="2032" spans="1:18">
      <c r="A2032" s="2"/>
      <c r="B2032" s="3">
        <v>0.54672200000000004</v>
      </c>
      <c r="C2032" s="4">
        <v>-4.3784700000000002E-8</v>
      </c>
      <c r="D2032" s="2"/>
      <c r="E2032" s="3">
        <v>0.54672200000000004</v>
      </c>
      <c r="F2032" s="4">
        <v>-1.6377099999999999E-7</v>
      </c>
      <c r="G2032" s="2"/>
      <c r="H2032" s="3">
        <v>0.54672200000000004</v>
      </c>
      <c r="I2032" s="4">
        <v>-1.8475100000000001E-7</v>
      </c>
      <c r="J2032" s="2"/>
      <c r="K2032" s="3">
        <v>0.54672200000000004</v>
      </c>
      <c r="L2032" s="4">
        <v>-1.51476E-7</v>
      </c>
      <c r="M2032" s="2"/>
      <c r="N2032" s="3">
        <v>0.54672200000000004</v>
      </c>
      <c r="O2032" s="4">
        <v>-2.05863E-7</v>
      </c>
      <c r="P2032" s="2"/>
      <c r="Q2032" s="3">
        <v>0.54672200000000004</v>
      </c>
      <c r="R2032" s="4">
        <v>-1.3173600000000001E-7</v>
      </c>
    </row>
    <row r="2033" spans="1:18">
      <c r="A2033" s="2"/>
      <c r="B2033" s="3">
        <v>0.54428100000000001</v>
      </c>
      <c r="C2033" s="4">
        <v>-4.59389E-8</v>
      </c>
      <c r="D2033" s="2"/>
      <c r="E2033" s="3">
        <v>0.54428100000000001</v>
      </c>
      <c r="F2033" s="4">
        <v>-1.7111700000000001E-7</v>
      </c>
      <c r="G2033" s="2"/>
      <c r="H2033" s="3">
        <v>0.54428100000000001</v>
      </c>
      <c r="I2033" s="4">
        <v>-1.9135999999999999E-7</v>
      </c>
      <c r="J2033" s="2"/>
      <c r="K2033" s="3">
        <v>0.54428100000000001</v>
      </c>
      <c r="L2033" s="4">
        <v>-1.6019200000000001E-7</v>
      </c>
      <c r="M2033" s="2"/>
      <c r="N2033" s="3">
        <v>0.54428100000000001</v>
      </c>
      <c r="O2033" s="4">
        <v>-2.1047400000000001E-7</v>
      </c>
      <c r="P2033" s="2"/>
      <c r="Q2033" s="3">
        <v>0.54428100000000001</v>
      </c>
      <c r="R2033" s="4">
        <v>-1.3627399999999999E-7</v>
      </c>
    </row>
    <row r="2034" spans="1:18">
      <c r="A2034" s="2"/>
      <c r="B2034" s="3">
        <v>0.54183999999999999</v>
      </c>
      <c r="C2034" s="4">
        <v>-4.62878E-8</v>
      </c>
      <c r="D2034" s="2"/>
      <c r="E2034" s="3">
        <v>0.54183999999999999</v>
      </c>
      <c r="F2034" s="4">
        <v>-1.81683E-7</v>
      </c>
      <c r="G2034" s="2"/>
      <c r="H2034" s="3">
        <v>0.54183999999999999</v>
      </c>
      <c r="I2034" s="4">
        <v>-1.99866E-7</v>
      </c>
      <c r="J2034" s="2"/>
      <c r="K2034" s="3">
        <v>0.54183999999999999</v>
      </c>
      <c r="L2034" s="4">
        <v>-1.6779E-7</v>
      </c>
      <c r="M2034" s="2"/>
      <c r="N2034" s="3">
        <v>0.54183999999999999</v>
      </c>
      <c r="O2034" s="4">
        <v>-2.2254500000000001E-7</v>
      </c>
      <c r="P2034" s="2"/>
      <c r="Q2034" s="3">
        <v>0.54183999999999999</v>
      </c>
      <c r="R2034" s="4">
        <v>-1.41343E-7</v>
      </c>
    </row>
    <row r="2035" spans="1:18">
      <c r="A2035" s="2"/>
      <c r="B2035" s="3">
        <v>0.53939800000000004</v>
      </c>
      <c r="C2035" s="4">
        <v>-4.8814399999999998E-8</v>
      </c>
      <c r="D2035" s="2"/>
      <c r="E2035" s="3">
        <v>0.53939800000000004</v>
      </c>
      <c r="F2035" s="4">
        <v>-1.9038299999999999E-7</v>
      </c>
      <c r="G2035" s="2"/>
      <c r="H2035" s="3">
        <v>0.53939800000000004</v>
      </c>
      <c r="I2035" s="4">
        <v>-2.0660799999999999E-7</v>
      </c>
      <c r="J2035" s="2"/>
      <c r="K2035" s="3">
        <v>0.53939800000000004</v>
      </c>
      <c r="L2035" s="4">
        <v>-1.7409199999999999E-7</v>
      </c>
      <c r="M2035" s="2"/>
      <c r="N2035" s="3">
        <v>0.53939800000000004</v>
      </c>
      <c r="O2035" s="4">
        <v>-2.2695899999999999E-7</v>
      </c>
      <c r="P2035" s="2"/>
      <c r="Q2035" s="3">
        <v>0.53939800000000004</v>
      </c>
      <c r="R2035" s="4">
        <v>-1.4861600000000001E-7</v>
      </c>
    </row>
    <row r="2036" spans="1:18">
      <c r="A2036" s="2"/>
      <c r="B2036" s="3">
        <v>0.53695700000000002</v>
      </c>
      <c r="C2036" s="4">
        <v>-4.9531399999999997E-8</v>
      </c>
      <c r="D2036" s="2"/>
      <c r="E2036" s="3">
        <v>0.53695700000000002</v>
      </c>
      <c r="F2036" s="4">
        <v>-2.01852E-7</v>
      </c>
      <c r="G2036" s="2"/>
      <c r="H2036" s="3">
        <v>0.53695700000000002</v>
      </c>
      <c r="I2036" s="4">
        <v>-2.1463999999999999E-7</v>
      </c>
      <c r="J2036" s="2"/>
      <c r="K2036" s="3">
        <v>0.53695700000000002</v>
      </c>
      <c r="L2036" s="4">
        <v>-1.8034699999999999E-7</v>
      </c>
      <c r="M2036" s="2"/>
      <c r="N2036" s="3">
        <v>0.53695700000000002</v>
      </c>
      <c r="O2036" s="4">
        <v>-2.43242E-7</v>
      </c>
      <c r="P2036" s="2"/>
      <c r="Q2036" s="3">
        <v>0.53695700000000002</v>
      </c>
      <c r="R2036" s="4">
        <v>-1.5066600000000001E-7</v>
      </c>
    </row>
    <row r="2037" spans="1:18">
      <c r="A2037" s="2"/>
      <c r="B2037" s="3">
        <v>0.53451499999999996</v>
      </c>
      <c r="C2037" s="4">
        <v>-5.1352000000000002E-8</v>
      </c>
      <c r="D2037" s="2"/>
      <c r="E2037" s="3">
        <v>0.53451499999999996</v>
      </c>
      <c r="F2037" s="4">
        <v>-2.0804700000000001E-7</v>
      </c>
      <c r="G2037" s="2"/>
      <c r="H2037" s="3">
        <v>0.53451499999999996</v>
      </c>
      <c r="I2037" s="4">
        <v>-2.2574100000000001E-7</v>
      </c>
      <c r="J2037" s="2"/>
      <c r="K2037" s="3">
        <v>0.53451499999999996</v>
      </c>
      <c r="L2037" s="4">
        <v>-1.8599099999999999E-7</v>
      </c>
      <c r="M2037" s="2"/>
      <c r="N2037" s="3">
        <v>0.53451499999999996</v>
      </c>
      <c r="O2037" s="4">
        <v>-2.49985E-7</v>
      </c>
      <c r="P2037" s="2"/>
      <c r="Q2037" s="3">
        <v>0.53451499999999996</v>
      </c>
      <c r="R2037" s="4">
        <v>-1.6390400000000001E-7</v>
      </c>
    </row>
    <row r="2038" spans="1:18">
      <c r="A2038" s="2"/>
      <c r="B2038" s="3">
        <v>0.53207400000000005</v>
      </c>
      <c r="C2038" s="4">
        <v>-5.2437000000000002E-8</v>
      </c>
      <c r="D2038" s="2"/>
      <c r="E2038" s="3">
        <v>0.53207400000000005</v>
      </c>
      <c r="F2038" s="4">
        <v>-2.1766E-7</v>
      </c>
      <c r="G2038" s="2"/>
      <c r="H2038" s="3">
        <v>0.53207400000000005</v>
      </c>
      <c r="I2038" s="4">
        <v>-2.3529399999999999E-7</v>
      </c>
      <c r="J2038" s="2"/>
      <c r="K2038" s="3">
        <v>0.53207400000000005</v>
      </c>
      <c r="L2038" s="4">
        <v>-1.9393199999999999E-7</v>
      </c>
      <c r="M2038" s="2"/>
      <c r="N2038" s="3">
        <v>0.53207400000000005</v>
      </c>
      <c r="O2038" s="4">
        <v>-2.6732399999999999E-7</v>
      </c>
      <c r="P2038" s="2"/>
      <c r="Q2038" s="3">
        <v>0.53207400000000005</v>
      </c>
      <c r="R2038" s="4">
        <v>-1.6595700000000001E-7</v>
      </c>
    </row>
    <row r="2039" spans="1:18">
      <c r="A2039" s="2"/>
      <c r="B2039" s="3">
        <v>0.52963300000000002</v>
      </c>
      <c r="C2039" s="4">
        <v>-5.40476E-8</v>
      </c>
      <c r="D2039" s="2"/>
      <c r="E2039" s="3">
        <v>0.52963300000000002</v>
      </c>
      <c r="F2039" s="4">
        <v>-2.2620600000000001E-7</v>
      </c>
      <c r="G2039" s="2"/>
      <c r="H2039" s="3">
        <v>0.52963300000000002</v>
      </c>
      <c r="I2039" s="4">
        <v>-2.5035400000000002E-7</v>
      </c>
      <c r="J2039" s="2"/>
      <c r="K2039" s="3">
        <v>0.52963300000000002</v>
      </c>
      <c r="L2039" s="4">
        <v>-2.0324599999999999E-7</v>
      </c>
      <c r="M2039" s="2"/>
      <c r="N2039" s="3">
        <v>0.52963300000000002</v>
      </c>
      <c r="O2039" s="4">
        <v>-2.7854499999999998E-7</v>
      </c>
      <c r="P2039" s="2"/>
      <c r="Q2039" s="3">
        <v>0.52963300000000002</v>
      </c>
      <c r="R2039" s="4">
        <v>-1.8094799999999999E-7</v>
      </c>
    </row>
    <row r="2040" spans="1:18">
      <c r="A2040" s="2"/>
      <c r="B2040" s="3">
        <v>0.52719099999999997</v>
      </c>
      <c r="C2040" s="4">
        <v>-5.6058800000000002E-8</v>
      </c>
      <c r="D2040" s="2"/>
      <c r="E2040" s="3">
        <v>0.52719099999999997</v>
      </c>
      <c r="F2040" s="4">
        <v>-2.3549900000000001E-7</v>
      </c>
      <c r="G2040" s="2"/>
      <c r="H2040" s="3">
        <v>0.52719099999999997</v>
      </c>
      <c r="I2040" s="4">
        <v>-2.6292799999999998E-7</v>
      </c>
      <c r="J2040" s="2"/>
      <c r="K2040" s="3">
        <v>0.52719099999999997</v>
      </c>
      <c r="L2040" s="4">
        <v>-2.14481E-7</v>
      </c>
      <c r="M2040" s="2"/>
      <c r="N2040" s="3">
        <v>0.52719099999999997</v>
      </c>
      <c r="O2040" s="4">
        <v>-2.8996700000000002E-7</v>
      </c>
      <c r="P2040" s="2"/>
      <c r="Q2040" s="3">
        <v>0.52719099999999997</v>
      </c>
      <c r="R2040" s="4">
        <v>-1.8748100000000001E-7</v>
      </c>
    </row>
    <row r="2041" spans="1:18">
      <c r="A2041" s="2"/>
      <c r="B2041" s="3">
        <v>0.52475000000000005</v>
      </c>
      <c r="C2041" s="4">
        <v>-5.6903700000000002E-8</v>
      </c>
      <c r="D2041" s="2"/>
      <c r="E2041" s="3">
        <v>0.52475000000000005</v>
      </c>
      <c r="F2041" s="4">
        <v>-2.48234E-7</v>
      </c>
      <c r="G2041" s="2"/>
      <c r="H2041" s="3">
        <v>0.52475000000000005</v>
      </c>
      <c r="I2041" s="4">
        <v>-2.7817299999999999E-7</v>
      </c>
      <c r="J2041" s="2"/>
      <c r="K2041" s="3">
        <v>0.52475000000000005</v>
      </c>
      <c r="L2041" s="4">
        <v>-2.2650900000000001E-7</v>
      </c>
      <c r="M2041" s="2"/>
      <c r="N2041" s="3">
        <v>0.52475000000000005</v>
      </c>
      <c r="O2041" s="4">
        <v>-3.0661099999999999E-7</v>
      </c>
      <c r="P2041" s="2"/>
      <c r="Q2041" s="3">
        <v>0.52475000000000005</v>
      </c>
      <c r="R2041" s="4">
        <v>-2.0022E-7</v>
      </c>
    </row>
    <row r="2042" spans="1:18">
      <c r="A2042" s="2"/>
      <c r="B2042" s="3">
        <v>0.52230799999999999</v>
      </c>
      <c r="C2042" s="4">
        <v>-5.9461499999999999E-8</v>
      </c>
      <c r="D2042" s="2"/>
      <c r="E2042" s="3">
        <v>0.52230799999999999</v>
      </c>
      <c r="F2042" s="4">
        <v>-2.5814200000000001E-7</v>
      </c>
      <c r="G2042" s="2"/>
      <c r="H2042" s="3">
        <v>0.52230799999999999</v>
      </c>
      <c r="I2042" s="4">
        <v>-2.8901799999999997E-7</v>
      </c>
      <c r="J2042" s="2"/>
      <c r="K2042" s="3">
        <v>0.52230799999999999</v>
      </c>
      <c r="L2042" s="4">
        <v>-2.3943400000000002E-7</v>
      </c>
      <c r="M2042" s="2"/>
      <c r="N2042" s="3">
        <v>0.52230799999999999</v>
      </c>
      <c r="O2042" s="4">
        <v>-3.1580499999999999E-7</v>
      </c>
      <c r="P2042" s="2"/>
      <c r="Q2042" s="3">
        <v>0.52230799999999999</v>
      </c>
      <c r="R2042" s="4">
        <v>-2.10213E-7</v>
      </c>
    </row>
    <row r="2043" spans="1:18">
      <c r="A2043" s="2"/>
      <c r="B2043" s="3">
        <v>0.51986699999999997</v>
      </c>
      <c r="C2043" s="4">
        <v>-6.06935E-8</v>
      </c>
      <c r="D2043" s="2"/>
      <c r="E2043" s="3">
        <v>0.51986699999999997</v>
      </c>
      <c r="F2043" s="4">
        <v>-2.75222E-7</v>
      </c>
      <c r="G2043" s="2"/>
      <c r="H2043" s="3">
        <v>0.51986699999999997</v>
      </c>
      <c r="I2043" s="4">
        <v>-3.0066899999999998E-7</v>
      </c>
      <c r="J2043" s="2"/>
      <c r="K2043" s="3">
        <v>0.51986699999999997</v>
      </c>
      <c r="L2043" s="4">
        <v>-2.5172399999999998E-7</v>
      </c>
      <c r="M2043" s="2"/>
      <c r="N2043" s="3">
        <v>0.51986699999999997</v>
      </c>
      <c r="O2043" s="4">
        <v>-3.3816000000000001E-7</v>
      </c>
      <c r="P2043" s="2"/>
      <c r="Q2043" s="3">
        <v>0.51986699999999997</v>
      </c>
      <c r="R2043" s="4">
        <v>-2.1619699999999999E-7</v>
      </c>
    </row>
    <row r="2044" spans="1:18">
      <c r="A2044" s="2"/>
      <c r="B2044" s="3">
        <v>0.51742600000000005</v>
      </c>
      <c r="C2044" s="4">
        <v>-6.39101E-8</v>
      </c>
      <c r="D2044" s="2"/>
      <c r="E2044" s="3">
        <v>0.51742600000000005</v>
      </c>
      <c r="F2044" s="4">
        <v>-2.8777900000000003E-7</v>
      </c>
      <c r="G2044" s="2"/>
      <c r="H2044" s="3">
        <v>0.51742600000000005</v>
      </c>
      <c r="I2044" s="4">
        <v>-3.1326100000000001E-7</v>
      </c>
      <c r="J2044" s="2"/>
      <c r="K2044" s="3">
        <v>0.51742600000000005</v>
      </c>
      <c r="L2044" s="4">
        <v>-2.6264500000000001E-7</v>
      </c>
      <c r="M2044" s="2"/>
      <c r="N2044" s="3">
        <v>0.51742600000000005</v>
      </c>
      <c r="O2044" s="4">
        <v>-3.4947400000000002E-7</v>
      </c>
      <c r="P2044" s="2"/>
      <c r="Q2044" s="3">
        <v>0.51742600000000005</v>
      </c>
      <c r="R2044" s="4">
        <v>-2.3118000000000001E-7</v>
      </c>
    </row>
    <row r="2045" spans="1:18">
      <c r="A2045" s="2"/>
      <c r="B2045" s="3">
        <v>0.514984</v>
      </c>
      <c r="C2045" s="4">
        <v>-6.5260599999999996E-8</v>
      </c>
      <c r="D2045" s="2"/>
      <c r="E2045" s="3">
        <v>0.514984</v>
      </c>
      <c r="F2045" s="4">
        <v>-3.0391999999999998E-7</v>
      </c>
      <c r="G2045" s="2"/>
      <c r="H2045" s="3">
        <v>0.514984</v>
      </c>
      <c r="I2045" s="4">
        <v>-3.2589299999999999E-7</v>
      </c>
      <c r="J2045" s="2"/>
      <c r="K2045" s="3">
        <v>0.514984</v>
      </c>
      <c r="L2045" s="4">
        <v>-2.7303400000000001E-7</v>
      </c>
      <c r="M2045" s="2"/>
      <c r="N2045" s="3">
        <v>0.514984</v>
      </c>
      <c r="O2045" s="4">
        <v>-3.73494E-7</v>
      </c>
      <c r="P2045" s="2"/>
      <c r="Q2045" s="3">
        <v>0.514984</v>
      </c>
      <c r="R2045" s="4">
        <v>-2.35446E-7</v>
      </c>
    </row>
    <row r="2046" spans="1:18">
      <c r="A2046" s="2"/>
      <c r="B2046" s="3">
        <v>0.51254299999999997</v>
      </c>
      <c r="C2046" s="4">
        <v>-6.78206E-8</v>
      </c>
      <c r="D2046" s="2"/>
      <c r="E2046" s="3">
        <v>0.51254299999999997</v>
      </c>
      <c r="F2046" s="4">
        <v>-3.1693400000000002E-7</v>
      </c>
      <c r="G2046" s="2"/>
      <c r="H2046" s="3">
        <v>0.51254299999999997</v>
      </c>
      <c r="I2046" s="4">
        <v>-3.43762E-7</v>
      </c>
      <c r="J2046" s="2"/>
      <c r="K2046" s="3">
        <v>0.51254299999999997</v>
      </c>
      <c r="L2046" s="4">
        <v>-2.8402700000000001E-7</v>
      </c>
      <c r="M2046" s="2"/>
      <c r="N2046" s="3">
        <v>0.51254299999999997</v>
      </c>
      <c r="O2046" s="4">
        <v>-3.89328E-7</v>
      </c>
      <c r="P2046" s="2"/>
      <c r="Q2046" s="3">
        <v>0.51254299999999997</v>
      </c>
      <c r="R2046" s="4">
        <v>-2.53276E-7</v>
      </c>
    </row>
    <row r="2047" spans="1:18">
      <c r="A2047" s="2"/>
      <c r="B2047" s="3">
        <v>0.51010100000000003</v>
      </c>
      <c r="C2047" s="4">
        <v>-7.0282999999999995E-8</v>
      </c>
      <c r="D2047" s="2"/>
      <c r="E2047" s="3">
        <v>0.51010100000000003</v>
      </c>
      <c r="F2047" s="4">
        <v>-3.3030900000000002E-7</v>
      </c>
      <c r="G2047" s="2"/>
      <c r="H2047" s="3">
        <v>0.51010100000000003</v>
      </c>
      <c r="I2047" s="4">
        <v>-3.5896100000000001E-7</v>
      </c>
      <c r="J2047" s="2"/>
      <c r="K2047" s="3">
        <v>0.51010100000000003</v>
      </c>
      <c r="L2047" s="4">
        <v>-2.9628E-7</v>
      </c>
      <c r="M2047" s="2"/>
      <c r="N2047" s="3">
        <v>0.51010100000000003</v>
      </c>
      <c r="O2047" s="4">
        <v>-4.1071400000000001E-7</v>
      </c>
      <c r="P2047" s="2"/>
      <c r="Q2047" s="3">
        <v>0.51010100000000003</v>
      </c>
      <c r="R2047" s="4">
        <v>-2.5995899999999998E-7</v>
      </c>
    </row>
    <row r="2048" spans="1:18">
      <c r="A2048" s="2"/>
      <c r="B2048" s="3">
        <v>0.50766</v>
      </c>
      <c r="C2048" s="4">
        <v>-7.2919599999999999E-8</v>
      </c>
      <c r="D2048" s="2"/>
      <c r="E2048" s="3">
        <v>0.50766</v>
      </c>
      <c r="F2048" s="4">
        <v>-3.4481300000000001E-7</v>
      </c>
      <c r="G2048" s="2"/>
      <c r="H2048" s="3">
        <v>0.50766</v>
      </c>
      <c r="I2048" s="4">
        <v>-3.8035599999999999E-7</v>
      </c>
      <c r="J2048" s="2"/>
      <c r="K2048" s="3">
        <v>0.50766</v>
      </c>
      <c r="L2048" s="4">
        <v>-3.1026599999999998E-7</v>
      </c>
      <c r="M2048" s="2"/>
      <c r="N2048" s="3">
        <v>0.50766</v>
      </c>
      <c r="O2048" s="4">
        <v>-4.2808499999999998E-7</v>
      </c>
      <c r="P2048" s="2"/>
      <c r="Q2048" s="3">
        <v>0.50766</v>
      </c>
      <c r="R2048" s="4">
        <v>-2.7824599999999999E-7</v>
      </c>
    </row>
    <row r="2049" spans="1:18">
      <c r="A2049" s="2"/>
      <c r="B2049" s="3">
        <v>0.50521899999999997</v>
      </c>
      <c r="C2049" s="4">
        <v>-7.6149800000000006E-8</v>
      </c>
      <c r="D2049" s="2"/>
      <c r="E2049" s="3">
        <v>0.50521899999999997</v>
      </c>
      <c r="F2049" s="4">
        <v>-3.5863599999999998E-7</v>
      </c>
      <c r="G2049" s="2"/>
      <c r="H2049" s="3">
        <v>0.50521899999999997</v>
      </c>
      <c r="I2049" s="4">
        <v>-3.9752900000000001E-7</v>
      </c>
      <c r="J2049" s="2"/>
      <c r="K2049" s="3">
        <v>0.50521899999999997</v>
      </c>
      <c r="L2049" s="4">
        <v>-3.2539399999999998E-7</v>
      </c>
      <c r="M2049" s="2"/>
      <c r="N2049" s="3">
        <v>0.50521899999999997</v>
      </c>
      <c r="O2049" s="4">
        <v>-4.4454300000000001E-7</v>
      </c>
      <c r="P2049" s="2"/>
      <c r="Q2049" s="3">
        <v>0.50521899999999997</v>
      </c>
      <c r="R2049" s="4">
        <v>-2.8998400000000001E-7</v>
      </c>
    </row>
    <row r="2050" spans="1:18">
      <c r="A2050" s="2"/>
      <c r="B2050" s="3">
        <v>0.50277700000000003</v>
      </c>
      <c r="C2050" s="4">
        <v>-7.8720000000000006E-8</v>
      </c>
      <c r="D2050" s="2"/>
      <c r="E2050" s="3">
        <v>0.50277700000000003</v>
      </c>
      <c r="F2050" s="4">
        <v>-3.77073E-7</v>
      </c>
      <c r="G2050" s="2"/>
      <c r="H2050" s="3">
        <v>0.50277700000000003</v>
      </c>
      <c r="I2050" s="4">
        <v>-4.1648399999999999E-7</v>
      </c>
      <c r="J2050" s="2"/>
      <c r="K2050" s="3">
        <v>0.50277700000000003</v>
      </c>
      <c r="L2050" s="4">
        <v>-3.4153000000000001E-7</v>
      </c>
      <c r="M2050" s="2"/>
      <c r="N2050" s="3">
        <v>0.50277700000000003</v>
      </c>
      <c r="O2050" s="4">
        <v>-4.6394299999999999E-7</v>
      </c>
      <c r="P2050" s="2"/>
      <c r="Q2050" s="3">
        <v>0.50277700000000003</v>
      </c>
      <c r="R2050" s="4">
        <v>-3.0166999999999997E-7</v>
      </c>
    </row>
    <row r="2051" spans="1:18">
      <c r="A2051" s="2"/>
      <c r="B2051" s="3">
        <v>0.500336</v>
      </c>
      <c r="C2051" s="4">
        <v>-8.2997399999999994E-8</v>
      </c>
      <c r="D2051" s="2"/>
      <c r="E2051" s="3">
        <v>0.500336</v>
      </c>
      <c r="F2051" s="4">
        <v>-3.9222699999999998E-7</v>
      </c>
      <c r="G2051" s="2"/>
      <c r="H2051" s="3">
        <v>0.500336</v>
      </c>
      <c r="I2051" s="4">
        <v>-4.3217799999999999E-7</v>
      </c>
      <c r="J2051" s="2"/>
      <c r="K2051" s="3">
        <v>0.500336</v>
      </c>
      <c r="L2051" s="4">
        <v>-3.5782499999999999E-7</v>
      </c>
      <c r="M2051" s="2"/>
      <c r="N2051" s="3">
        <v>0.500336</v>
      </c>
      <c r="O2051" s="4">
        <v>-4.8147900000000002E-7</v>
      </c>
      <c r="P2051" s="2"/>
      <c r="Q2051" s="3">
        <v>0.500336</v>
      </c>
      <c r="R2051" s="4">
        <v>-3.1657500000000001E-7</v>
      </c>
    </row>
    <row r="2052" spans="1:18">
      <c r="A2052" s="2"/>
      <c r="B2052" s="3">
        <v>0.497894</v>
      </c>
      <c r="C2052" s="4">
        <v>-8.6101300000000001E-8</v>
      </c>
      <c r="D2052" s="2"/>
      <c r="E2052" s="3">
        <v>0.497894</v>
      </c>
      <c r="F2052" s="4">
        <v>-4.1255000000000002E-7</v>
      </c>
      <c r="G2052" s="2"/>
      <c r="H2052" s="3">
        <v>0.497894</v>
      </c>
      <c r="I2052" s="4">
        <v>-4.49339E-7</v>
      </c>
      <c r="J2052" s="2"/>
      <c r="K2052" s="3">
        <v>0.497894</v>
      </c>
      <c r="L2052" s="4">
        <v>-3.72754E-7</v>
      </c>
      <c r="M2052" s="2"/>
      <c r="N2052" s="3">
        <v>0.497894</v>
      </c>
      <c r="O2052" s="4">
        <v>-5.0748500000000002E-7</v>
      </c>
      <c r="P2052" s="2"/>
      <c r="Q2052" s="3">
        <v>0.497894</v>
      </c>
      <c r="R2052" s="4">
        <v>-3.2350299999999998E-7</v>
      </c>
    </row>
    <row r="2053" spans="1:18">
      <c r="A2053" s="2"/>
      <c r="B2053" s="3">
        <v>0.49545299999999998</v>
      </c>
      <c r="C2053" s="4">
        <v>-9.0566700000000003E-8</v>
      </c>
      <c r="D2053" s="2"/>
      <c r="E2053" s="3">
        <v>0.49545299999999998</v>
      </c>
      <c r="F2053" s="4">
        <v>-4.28801E-7</v>
      </c>
      <c r="G2053" s="2"/>
      <c r="H2053" s="3">
        <v>0.49545299999999998</v>
      </c>
      <c r="I2053" s="4">
        <v>-4.66454E-7</v>
      </c>
      <c r="J2053" s="2"/>
      <c r="K2053" s="3">
        <v>0.49545299999999998</v>
      </c>
      <c r="L2053" s="4">
        <v>-3.8701900000000001E-7</v>
      </c>
      <c r="M2053" s="2"/>
      <c r="N2053" s="3">
        <v>0.49545299999999998</v>
      </c>
      <c r="O2053" s="4">
        <v>-5.2765899999999997E-7</v>
      </c>
      <c r="P2053" s="2"/>
      <c r="Q2053" s="3">
        <v>0.49545299999999998</v>
      </c>
      <c r="R2053" s="4">
        <v>-3.4309599999999999E-7</v>
      </c>
    </row>
    <row r="2054" spans="1:18">
      <c r="A2054" s="2"/>
      <c r="B2054" s="3">
        <v>0.49301099999999998</v>
      </c>
      <c r="C2054" s="4">
        <v>-9.3746199999999995E-8</v>
      </c>
      <c r="D2054" s="2"/>
      <c r="E2054" s="3">
        <v>0.49301099999999998</v>
      </c>
      <c r="F2054" s="4">
        <v>-4.47074E-7</v>
      </c>
      <c r="G2054" s="2"/>
      <c r="H2054" s="3">
        <v>0.49301099999999998</v>
      </c>
      <c r="I2054" s="4">
        <v>-4.8578700000000003E-7</v>
      </c>
      <c r="J2054" s="2"/>
      <c r="K2054" s="3">
        <v>0.49301099999999998</v>
      </c>
      <c r="L2054" s="4">
        <v>-4.0236000000000001E-7</v>
      </c>
      <c r="M2054" s="2"/>
      <c r="N2054" s="3">
        <v>0.49301099999999998</v>
      </c>
      <c r="O2054" s="4">
        <v>-5.5623300000000003E-7</v>
      </c>
      <c r="P2054" s="2"/>
      <c r="Q2054" s="3">
        <v>0.49301099999999998</v>
      </c>
      <c r="R2054" s="4">
        <v>-3.5135399999999998E-7</v>
      </c>
    </row>
    <row r="2055" spans="1:18">
      <c r="A2055" s="2"/>
      <c r="B2055" s="3">
        <v>0.49057000000000001</v>
      </c>
      <c r="C2055" s="4">
        <v>-9.8453899999999997E-8</v>
      </c>
      <c r="D2055" s="2"/>
      <c r="E2055" s="3">
        <v>0.49057000000000001</v>
      </c>
      <c r="F2055" s="4">
        <v>-4.6275199999999999E-7</v>
      </c>
      <c r="G2055" s="2"/>
      <c r="H2055" s="3">
        <v>0.49057000000000001</v>
      </c>
      <c r="I2055" s="4">
        <v>-5.0488500000000004E-7</v>
      </c>
      <c r="J2055" s="2"/>
      <c r="K2055" s="3">
        <v>0.49057000000000001</v>
      </c>
      <c r="L2055" s="4">
        <v>-4.1321100000000001E-7</v>
      </c>
      <c r="M2055" s="2"/>
      <c r="N2055" s="3">
        <v>0.49057000000000001</v>
      </c>
      <c r="O2055" s="4">
        <v>-5.7874400000000001E-7</v>
      </c>
      <c r="P2055" s="2"/>
      <c r="Q2055" s="3">
        <v>0.49057000000000001</v>
      </c>
      <c r="R2055" s="4">
        <v>-3.7285400000000001E-7</v>
      </c>
    </row>
    <row r="2056" spans="1:18">
      <c r="A2056" s="2"/>
      <c r="B2056" s="3">
        <v>0.48812899999999998</v>
      </c>
      <c r="C2056" s="4">
        <v>-1.02879E-7</v>
      </c>
      <c r="D2056" s="2"/>
      <c r="E2056" s="3">
        <v>0.48812899999999998</v>
      </c>
      <c r="F2056" s="4">
        <v>-4.8060800000000001E-7</v>
      </c>
      <c r="G2056" s="2"/>
      <c r="H2056" s="3">
        <v>0.48812899999999998</v>
      </c>
      <c r="I2056" s="4">
        <v>-5.2499900000000003E-7</v>
      </c>
      <c r="J2056" s="2"/>
      <c r="K2056" s="3">
        <v>0.48812899999999998</v>
      </c>
      <c r="L2056" s="4">
        <v>-4.3132900000000001E-7</v>
      </c>
      <c r="M2056" s="2"/>
      <c r="N2056" s="3">
        <v>0.48812899999999998</v>
      </c>
      <c r="O2056" s="4">
        <v>-6.02214E-7</v>
      </c>
      <c r="P2056" s="2"/>
      <c r="Q2056" s="3">
        <v>0.48812899999999998</v>
      </c>
      <c r="R2056" s="4">
        <v>-3.85005E-7</v>
      </c>
    </row>
    <row r="2057" spans="1:18">
      <c r="A2057" s="2"/>
      <c r="B2057" s="3">
        <v>0.48568699999999998</v>
      </c>
      <c r="C2057" s="4">
        <v>-1.07838E-7</v>
      </c>
      <c r="D2057" s="2"/>
      <c r="E2057" s="3">
        <v>0.48568699999999998</v>
      </c>
      <c r="F2057" s="4">
        <v>-4.9671500000000004E-7</v>
      </c>
      <c r="G2057" s="2"/>
      <c r="H2057" s="3">
        <v>0.48568699999999998</v>
      </c>
      <c r="I2057" s="4">
        <v>-5.4613800000000004E-7</v>
      </c>
      <c r="J2057" s="2"/>
      <c r="K2057" s="3">
        <v>0.48568699999999998</v>
      </c>
      <c r="L2057" s="4">
        <v>-4.4449500000000001E-7</v>
      </c>
      <c r="M2057" s="2"/>
      <c r="N2057" s="3">
        <v>0.48568699999999998</v>
      </c>
      <c r="O2057" s="4">
        <v>-6.2242500000000002E-7</v>
      </c>
      <c r="P2057" s="2"/>
      <c r="Q2057" s="3">
        <v>0.48568699999999998</v>
      </c>
      <c r="R2057" s="4">
        <v>-4.0153000000000002E-7</v>
      </c>
    </row>
    <row r="2058" spans="1:18">
      <c r="A2058" s="2"/>
      <c r="B2058" s="3">
        <v>0.48324600000000001</v>
      </c>
      <c r="C2058" s="4">
        <v>-1.13412E-7</v>
      </c>
      <c r="D2058" s="2"/>
      <c r="E2058" s="3">
        <v>0.48324600000000001</v>
      </c>
      <c r="F2058" s="4">
        <v>-5.1617399999999995E-7</v>
      </c>
      <c r="G2058" s="2"/>
      <c r="H2058" s="3">
        <v>0.48324600000000001</v>
      </c>
      <c r="I2058" s="4">
        <v>-5.6520699999999999E-7</v>
      </c>
      <c r="J2058" s="2"/>
      <c r="K2058" s="3">
        <v>0.48324600000000001</v>
      </c>
      <c r="L2058" s="4">
        <v>-4.6348099999999999E-7</v>
      </c>
      <c r="M2058" s="2"/>
      <c r="N2058" s="3">
        <v>0.48324600000000001</v>
      </c>
      <c r="O2058" s="4">
        <v>-6.3744200000000002E-7</v>
      </c>
      <c r="P2058" s="2"/>
      <c r="Q2058" s="3">
        <v>0.48324600000000001</v>
      </c>
      <c r="R2058" s="4">
        <v>-4.1470399999999998E-7</v>
      </c>
    </row>
    <row r="2059" spans="1:18">
      <c r="A2059" s="2"/>
      <c r="B2059" s="3">
        <v>0.48080400000000001</v>
      </c>
      <c r="C2059" s="4">
        <v>-1.1902E-7</v>
      </c>
      <c r="D2059" s="2"/>
      <c r="E2059" s="3">
        <v>0.48080400000000001</v>
      </c>
      <c r="F2059" s="4">
        <v>-5.3427599999999999E-7</v>
      </c>
      <c r="G2059" s="2"/>
      <c r="H2059" s="3">
        <v>0.48080400000000001</v>
      </c>
      <c r="I2059" s="4">
        <v>-5.8360500000000004E-7</v>
      </c>
      <c r="J2059" s="2"/>
      <c r="K2059" s="3">
        <v>0.48080400000000001</v>
      </c>
      <c r="L2059" s="4">
        <v>-4.7823900000000005E-7</v>
      </c>
      <c r="M2059" s="2"/>
      <c r="N2059" s="3">
        <v>0.48080400000000001</v>
      </c>
      <c r="O2059" s="4">
        <v>-6.6042500000000001E-7</v>
      </c>
      <c r="P2059" s="2"/>
      <c r="Q2059" s="3">
        <v>0.48080400000000001</v>
      </c>
      <c r="R2059" s="4">
        <v>-4.2498500000000002E-7</v>
      </c>
    </row>
    <row r="2060" spans="1:18">
      <c r="A2060" s="2"/>
      <c r="B2060" s="3">
        <v>0.47836299999999998</v>
      </c>
      <c r="C2060" s="4">
        <v>-1.26053E-7</v>
      </c>
      <c r="D2060" s="2"/>
      <c r="E2060" s="3">
        <v>0.47836299999999998</v>
      </c>
      <c r="F2060" s="4">
        <v>-5.5180899999999999E-7</v>
      </c>
      <c r="G2060" s="2"/>
      <c r="H2060" s="3">
        <v>0.47836299999999998</v>
      </c>
      <c r="I2060" s="4">
        <v>-5.99207E-7</v>
      </c>
      <c r="J2060" s="2"/>
      <c r="K2060" s="3">
        <v>0.47836299999999998</v>
      </c>
      <c r="L2060" s="4">
        <v>-4.9449999999999999E-7</v>
      </c>
      <c r="M2060" s="2"/>
      <c r="N2060" s="3">
        <v>0.47836299999999998</v>
      </c>
      <c r="O2060" s="4">
        <v>-6.7660000000000001E-7</v>
      </c>
      <c r="P2060" s="2"/>
      <c r="Q2060" s="3">
        <v>0.47836299999999998</v>
      </c>
      <c r="R2060" s="4">
        <v>-4.3812099999999998E-7</v>
      </c>
    </row>
    <row r="2061" spans="1:18">
      <c r="A2061" s="2"/>
      <c r="B2061" s="3">
        <v>0.47592200000000001</v>
      </c>
      <c r="C2061" s="4">
        <v>-1.3298199999999999E-7</v>
      </c>
      <c r="D2061" s="2"/>
      <c r="E2061" s="3">
        <v>0.47592200000000001</v>
      </c>
      <c r="F2061" s="4">
        <v>-5.68951E-7</v>
      </c>
      <c r="G2061" s="2"/>
      <c r="H2061" s="3">
        <v>0.47592200000000001</v>
      </c>
      <c r="I2061" s="4">
        <v>-6.1504799999999999E-7</v>
      </c>
      <c r="J2061" s="2"/>
      <c r="K2061" s="3">
        <v>0.47592200000000001</v>
      </c>
      <c r="L2061" s="4">
        <v>-5.09916E-7</v>
      </c>
      <c r="M2061" s="2"/>
      <c r="N2061" s="3">
        <v>0.47592200000000001</v>
      </c>
      <c r="O2061" s="4">
        <v>-7.01635E-7</v>
      </c>
      <c r="P2061" s="2"/>
      <c r="Q2061" s="3">
        <v>0.47592200000000001</v>
      </c>
      <c r="R2061" s="4">
        <v>-4.4724199999999998E-7</v>
      </c>
    </row>
    <row r="2062" spans="1:18">
      <c r="A2062" s="2"/>
      <c r="B2062" s="3">
        <v>0.47348000000000001</v>
      </c>
      <c r="C2062" s="4">
        <v>-1.4082399999999999E-7</v>
      </c>
      <c r="D2062" s="2"/>
      <c r="E2062" s="3">
        <v>0.47348000000000001</v>
      </c>
      <c r="F2062" s="4">
        <v>-5.8262799999999997E-7</v>
      </c>
      <c r="G2062" s="2"/>
      <c r="H2062" s="3">
        <v>0.47348000000000001</v>
      </c>
      <c r="I2062" s="4">
        <v>-6.3079199999999995E-7</v>
      </c>
      <c r="J2062" s="2"/>
      <c r="K2062" s="3">
        <v>0.47348000000000001</v>
      </c>
      <c r="L2062" s="4">
        <v>-5.2068099999999995E-7</v>
      </c>
      <c r="M2062" s="2"/>
      <c r="N2062" s="3">
        <v>0.47348000000000001</v>
      </c>
      <c r="O2062" s="4">
        <v>-7.2087300000000005E-7</v>
      </c>
      <c r="P2062" s="2"/>
      <c r="Q2062" s="3">
        <v>0.47348000000000001</v>
      </c>
      <c r="R2062" s="4">
        <v>-4.6205100000000001E-7</v>
      </c>
    </row>
    <row r="2063" spans="1:18">
      <c r="A2063" s="2"/>
      <c r="B2063" s="3">
        <v>0.47103899999999999</v>
      </c>
      <c r="C2063" s="4">
        <v>-1.48394E-7</v>
      </c>
      <c r="D2063" s="2"/>
      <c r="E2063" s="3">
        <v>0.47103899999999999</v>
      </c>
      <c r="F2063" s="4">
        <v>-5.9680899999999998E-7</v>
      </c>
      <c r="G2063" s="2"/>
      <c r="H2063" s="3">
        <v>0.47103899999999999</v>
      </c>
      <c r="I2063" s="4">
        <v>-6.4543600000000004E-7</v>
      </c>
      <c r="J2063" s="2"/>
      <c r="K2063" s="3">
        <v>0.47103899999999999</v>
      </c>
      <c r="L2063" s="4">
        <v>-5.3373399999999995E-7</v>
      </c>
      <c r="M2063" s="2"/>
      <c r="N2063" s="3">
        <v>0.47103899999999999</v>
      </c>
      <c r="O2063" s="4">
        <v>-7.4433599999999995E-7</v>
      </c>
      <c r="P2063" s="2"/>
      <c r="Q2063" s="3">
        <v>0.47103899999999999</v>
      </c>
      <c r="R2063" s="4">
        <v>-4.72284E-7</v>
      </c>
    </row>
    <row r="2064" spans="1:18">
      <c r="A2064" s="2"/>
      <c r="B2064" s="3">
        <v>0.46859699999999999</v>
      </c>
      <c r="C2064" s="4">
        <v>-1.57123E-7</v>
      </c>
      <c r="D2064" s="2"/>
      <c r="E2064" s="3">
        <v>0.46859699999999999</v>
      </c>
      <c r="F2064" s="4">
        <v>-6.0724000000000003E-7</v>
      </c>
      <c r="G2064" s="2"/>
      <c r="H2064" s="3">
        <v>0.46859699999999999</v>
      </c>
      <c r="I2064" s="4">
        <v>-6.5965400000000001E-7</v>
      </c>
      <c r="J2064" s="2"/>
      <c r="K2064" s="3">
        <v>0.46859699999999999</v>
      </c>
      <c r="L2064" s="4">
        <v>-5.4216400000000004E-7</v>
      </c>
      <c r="M2064" s="2"/>
      <c r="N2064" s="3">
        <v>0.46859699999999999</v>
      </c>
      <c r="O2064" s="4">
        <v>-7.6262199999999998E-7</v>
      </c>
      <c r="P2064" s="2"/>
      <c r="Q2064" s="3">
        <v>0.46859699999999999</v>
      </c>
      <c r="R2064" s="4">
        <v>-4.8534500000000001E-7</v>
      </c>
    </row>
    <row r="2065" spans="1:18">
      <c r="A2065" s="2"/>
      <c r="B2065" s="3">
        <v>0.46615600000000001</v>
      </c>
      <c r="C2065" s="4">
        <v>-1.6582299999999999E-7</v>
      </c>
      <c r="D2065" s="2"/>
      <c r="E2065" s="3">
        <v>0.46615600000000001</v>
      </c>
      <c r="F2065" s="4">
        <v>-6.1862400000000002E-7</v>
      </c>
      <c r="G2065" s="2"/>
      <c r="H2065" s="3">
        <v>0.46615600000000001</v>
      </c>
      <c r="I2065" s="4">
        <v>-6.7298899999999997E-7</v>
      </c>
      <c r="J2065" s="2"/>
      <c r="K2065" s="3">
        <v>0.46615600000000001</v>
      </c>
      <c r="L2065" s="4">
        <v>-5.5616800000000003E-7</v>
      </c>
      <c r="M2065" s="2"/>
      <c r="N2065" s="3">
        <v>0.46615600000000001</v>
      </c>
      <c r="O2065" s="4">
        <v>-7.7893399999999995E-7</v>
      </c>
      <c r="P2065" s="2"/>
      <c r="Q2065" s="3">
        <v>0.46615600000000001</v>
      </c>
      <c r="R2065" s="4">
        <v>-4.9596600000000001E-7</v>
      </c>
    </row>
    <row r="2066" spans="1:18">
      <c r="A2066" s="2"/>
      <c r="B2066" s="3">
        <v>0.46371499999999999</v>
      </c>
      <c r="C2066" s="4">
        <v>-1.7576400000000001E-7</v>
      </c>
      <c r="D2066" s="2"/>
      <c r="E2066" s="3">
        <v>0.46371499999999999</v>
      </c>
      <c r="F2066" s="4">
        <v>-6.2983799999999998E-7</v>
      </c>
      <c r="G2066" s="2"/>
      <c r="H2066" s="3">
        <v>0.46371499999999999</v>
      </c>
      <c r="I2066" s="4">
        <v>-6.8697700000000005E-7</v>
      </c>
      <c r="J2066" s="2"/>
      <c r="K2066" s="3">
        <v>0.46371499999999999</v>
      </c>
      <c r="L2066" s="4">
        <v>-5.6591199999999997E-7</v>
      </c>
      <c r="M2066" s="2"/>
      <c r="N2066" s="3">
        <v>0.46371499999999999</v>
      </c>
      <c r="O2066" s="4">
        <v>-7.9350100000000003E-7</v>
      </c>
      <c r="P2066" s="2"/>
      <c r="Q2066" s="3">
        <v>0.46371499999999999</v>
      </c>
      <c r="R2066" s="4">
        <v>-5.0658700000000001E-7</v>
      </c>
    </row>
    <row r="2067" spans="1:18">
      <c r="A2067" s="2"/>
      <c r="B2067" s="3">
        <v>0.46127299999999999</v>
      </c>
      <c r="C2067" s="4">
        <v>-1.8601999999999999E-7</v>
      </c>
      <c r="D2067" s="2"/>
      <c r="E2067" s="3">
        <v>0.46127299999999999</v>
      </c>
      <c r="F2067" s="4">
        <v>-6.4191800000000002E-7</v>
      </c>
      <c r="G2067" s="2"/>
      <c r="H2067" s="3">
        <v>0.46127299999999999</v>
      </c>
      <c r="I2067" s="4">
        <v>-6.9894499999999996E-7</v>
      </c>
      <c r="J2067" s="2"/>
      <c r="K2067" s="3">
        <v>0.46127299999999999</v>
      </c>
      <c r="L2067" s="4">
        <v>-5.7928399999999999E-7</v>
      </c>
      <c r="M2067" s="2"/>
      <c r="N2067" s="3">
        <v>0.46127299999999999</v>
      </c>
      <c r="O2067" s="4">
        <v>-8.0711599999999999E-7</v>
      </c>
      <c r="P2067" s="2"/>
      <c r="Q2067" s="3">
        <v>0.46127299999999999</v>
      </c>
      <c r="R2067" s="4">
        <v>-5.1688200000000001E-7</v>
      </c>
    </row>
    <row r="2068" spans="1:18">
      <c r="A2068" s="2"/>
      <c r="B2068" s="3">
        <v>0.45883200000000002</v>
      </c>
      <c r="C2068" s="4">
        <v>-1.96977E-7</v>
      </c>
      <c r="D2068" s="2"/>
      <c r="E2068" s="3">
        <v>0.45883200000000002</v>
      </c>
      <c r="F2068" s="4">
        <v>-6.5335499999999999E-7</v>
      </c>
      <c r="G2068" s="2"/>
      <c r="H2068" s="3">
        <v>0.45883200000000002</v>
      </c>
      <c r="I2068" s="4">
        <v>-7.0902099999999995E-7</v>
      </c>
      <c r="J2068" s="2"/>
      <c r="K2068" s="3">
        <v>0.45883200000000002</v>
      </c>
      <c r="L2068" s="4">
        <v>-5.8899599999999999E-7</v>
      </c>
      <c r="M2068" s="2"/>
      <c r="N2068" s="3">
        <v>0.45883200000000002</v>
      </c>
      <c r="O2068" s="4">
        <v>-8.2175599999999996E-7</v>
      </c>
      <c r="P2068" s="2"/>
      <c r="Q2068" s="3">
        <v>0.45883200000000002</v>
      </c>
      <c r="R2068" s="4">
        <v>-5.2164700000000004E-7</v>
      </c>
    </row>
    <row r="2069" spans="1:18">
      <c r="A2069" s="2"/>
      <c r="B2069" s="3">
        <v>0.45639000000000002</v>
      </c>
      <c r="C2069" s="4">
        <v>-2.09066E-7</v>
      </c>
      <c r="D2069" s="2"/>
      <c r="E2069" s="3">
        <v>0.45639000000000002</v>
      </c>
      <c r="F2069" s="4">
        <v>-6.6526200000000002E-7</v>
      </c>
      <c r="G2069" s="2"/>
      <c r="H2069" s="3">
        <v>0.45639000000000002</v>
      </c>
      <c r="I2069" s="4">
        <v>-7.1769399999999997E-7</v>
      </c>
      <c r="J2069" s="2"/>
      <c r="K2069" s="3">
        <v>0.45639000000000002</v>
      </c>
      <c r="L2069" s="4">
        <v>-5.9830300000000003E-7</v>
      </c>
      <c r="M2069" s="2"/>
      <c r="N2069" s="3">
        <v>0.45639000000000002</v>
      </c>
      <c r="O2069" s="4">
        <v>-8.3461600000000004E-7</v>
      </c>
      <c r="P2069" s="2"/>
      <c r="Q2069" s="3">
        <v>0.45639000000000002</v>
      </c>
      <c r="R2069" s="4">
        <v>-5.3176299999999997E-7</v>
      </c>
    </row>
    <row r="2070" spans="1:18">
      <c r="A2070" s="2"/>
      <c r="B2070" s="3">
        <v>0.45394899999999999</v>
      </c>
      <c r="C2070" s="4">
        <v>-2.2062800000000001E-7</v>
      </c>
      <c r="D2070" s="2"/>
      <c r="E2070" s="3">
        <v>0.45394899999999999</v>
      </c>
      <c r="F2070" s="4">
        <v>-6.7537899999999998E-7</v>
      </c>
      <c r="G2070" s="2"/>
      <c r="H2070" s="3">
        <v>0.45394899999999999</v>
      </c>
      <c r="I2070" s="4">
        <v>-7.2735000000000001E-7</v>
      </c>
      <c r="J2070" s="2"/>
      <c r="K2070" s="3">
        <v>0.45394899999999999</v>
      </c>
      <c r="L2070" s="4">
        <v>-6.0763900000000003E-7</v>
      </c>
      <c r="M2070" s="2"/>
      <c r="N2070" s="3">
        <v>0.45394899999999999</v>
      </c>
      <c r="O2070" s="4">
        <v>-8.4844799999999995E-7</v>
      </c>
      <c r="P2070" s="2"/>
      <c r="Q2070" s="3">
        <v>0.45394899999999999</v>
      </c>
      <c r="R2070" s="4">
        <v>-5.3559000000000005E-7</v>
      </c>
    </row>
    <row r="2071" spans="1:18">
      <c r="A2071" s="2"/>
      <c r="B2071" s="3">
        <v>0.45150800000000002</v>
      </c>
      <c r="C2071" s="4">
        <v>-2.3325800000000001E-7</v>
      </c>
      <c r="D2071" s="2"/>
      <c r="E2071" s="3">
        <v>0.45150800000000002</v>
      </c>
      <c r="F2071" s="4">
        <v>-6.8258000000000001E-7</v>
      </c>
      <c r="G2071" s="2"/>
      <c r="H2071" s="3">
        <v>0.45150800000000002</v>
      </c>
      <c r="I2071" s="4">
        <v>-7.3455100000000005E-7</v>
      </c>
      <c r="J2071" s="2"/>
      <c r="K2071" s="3">
        <v>0.45150800000000002</v>
      </c>
      <c r="L2071" s="4">
        <v>-6.1109100000000003E-7</v>
      </c>
      <c r="M2071" s="2"/>
      <c r="N2071" s="3">
        <v>0.45150800000000002</v>
      </c>
      <c r="O2071" s="4">
        <v>-8.58438E-7</v>
      </c>
      <c r="P2071" s="2"/>
      <c r="Q2071" s="3">
        <v>0.45150800000000002</v>
      </c>
      <c r="R2071" s="4">
        <v>-5.4504800000000002E-7</v>
      </c>
    </row>
    <row r="2072" spans="1:18">
      <c r="A2072" s="2"/>
      <c r="B2072" s="3">
        <v>0.44906600000000002</v>
      </c>
      <c r="C2072" s="4">
        <v>-2.4535200000000001E-7</v>
      </c>
      <c r="D2072" s="2"/>
      <c r="E2072" s="3">
        <v>0.44906600000000002</v>
      </c>
      <c r="F2072" s="4">
        <v>-6.8915E-7</v>
      </c>
      <c r="G2072" s="2"/>
      <c r="H2072" s="3">
        <v>0.44906600000000002</v>
      </c>
      <c r="I2072" s="4">
        <v>-7.4309099999999999E-7</v>
      </c>
      <c r="J2072" s="2"/>
      <c r="K2072" s="3">
        <v>0.44906600000000002</v>
      </c>
      <c r="L2072" s="4">
        <v>-6.1961499999999995E-7</v>
      </c>
      <c r="M2072" s="2"/>
      <c r="N2072" s="3">
        <v>0.44906600000000002</v>
      </c>
      <c r="O2072" s="4">
        <v>-8.6901400000000003E-7</v>
      </c>
      <c r="P2072" s="2"/>
      <c r="Q2072" s="3">
        <v>0.44906600000000002</v>
      </c>
      <c r="R2072" s="4">
        <v>-5.4815500000000003E-7</v>
      </c>
    </row>
    <row r="2073" spans="1:18">
      <c r="A2073" s="2"/>
      <c r="B2073" s="3">
        <v>0.44662499999999999</v>
      </c>
      <c r="C2073" s="4">
        <v>-2.5851499999999998E-7</v>
      </c>
      <c r="D2073" s="2"/>
      <c r="E2073" s="3">
        <v>0.44662499999999999</v>
      </c>
      <c r="F2073" s="4">
        <v>-6.9066399999999997E-7</v>
      </c>
      <c r="G2073" s="2"/>
      <c r="H2073" s="3">
        <v>0.44662499999999999</v>
      </c>
      <c r="I2073" s="4">
        <v>-7.4899600000000005E-7</v>
      </c>
      <c r="J2073" s="2"/>
      <c r="K2073" s="3">
        <v>0.44662499999999999</v>
      </c>
      <c r="L2073" s="4">
        <v>-6.2026299999999995E-7</v>
      </c>
      <c r="M2073" s="2"/>
      <c r="N2073" s="3">
        <v>0.44662499999999999</v>
      </c>
      <c r="O2073" s="4">
        <v>-8.7535199999999996E-7</v>
      </c>
      <c r="P2073" s="2"/>
      <c r="Q2073" s="3">
        <v>0.44662499999999999</v>
      </c>
      <c r="R2073" s="4">
        <v>-5.5601199999999996E-7</v>
      </c>
    </row>
    <row r="2074" spans="1:18">
      <c r="A2074" s="2"/>
      <c r="B2074" s="3">
        <v>0.44418299999999999</v>
      </c>
      <c r="C2074" s="4">
        <v>-2.7231300000000001E-7</v>
      </c>
      <c r="D2074" s="2"/>
      <c r="E2074" s="3">
        <v>0.44418299999999999</v>
      </c>
      <c r="F2074" s="4">
        <v>-6.9608299999999995E-7</v>
      </c>
      <c r="G2074" s="2"/>
      <c r="H2074" s="3">
        <v>0.44418299999999999</v>
      </c>
      <c r="I2074" s="4">
        <v>-7.5774000000000001E-7</v>
      </c>
      <c r="J2074" s="2"/>
      <c r="K2074" s="3">
        <v>0.44418299999999999</v>
      </c>
      <c r="L2074" s="4">
        <v>-6.3013100000000002E-7</v>
      </c>
      <c r="M2074" s="2"/>
      <c r="N2074" s="3">
        <v>0.44418299999999999</v>
      </c>
      <c r="O2074" s="4">
        <v>-8.8184800000000002E-7</v>
      </c>
      <c r="P2074" s="2"/>
      <c r="Q2074" s="3">
        <v>0.44418299999999999</v>
      </c>
      <c r="R2074" s="4">
        <v>-5.6071000000000005E-7</v>
      </c>
    </row>
    <row r="2075" spans="1:18">
      <c r="A2075" s="2"/>
      <c r="B2075" s="3">
        <v>0.44174200000000002</v>
      </c>
      <c r="C2075" s="4">
        <v>-2.8699600000000001E-7</v>
      </c>
      <c r="D2075" s="2"/>
      <c r="E2075" s="3">
        <v>0.44174200000000002</v>
      </c>
      <c r="F2075" s="4">
        <v>-6.9828400000000003E-7</v>
      </c>
      <c r="G2075" s="2"/>
      <c r="H2075" s="3">
        <v>0.44174200000000002</v>
      </c>
      <c r="I2075" s="4">
        <v>-7.6284600000000003E-7</v>
      </c>
      <c r="J2075" s="2"/>
      <c r="K2075" s="3">
        <v>0.44174200000000002</v>
      </c>
      <c r="L2075" s="4">
        <v>-6.3100299999999995E-7</v>
      </c>
      <c r="M2075" s="2"/>
      <c r="N2075" s="3">
        <v>0.44174200000000002</v>
      </c>
      <c r="O2075" s="4">
        <v>-8.8424399999999999E-7</v>
      </c>
      <c r="P2075" s="2"/>
      <c r="Q2075" s="3">
        <v>0.44174200000000002</v>
      </c>
      <c r="R2075" s="4">
        <v>-5.6293599999999998E-7</v>
      </c>
    </row>
    <row r="2076" spans="1:18">
      <c r="A2076" s="2"/>
      <c r="B2076" s="3">
        <v>0.439301</v>
      </c>
      <c r="C2076" s="4">
        <v>-3.0203800000000002E-7</v>
      </c>
      <c r="D2076" s="2"/>
      <c r="E2076" s="3">
        <v>0.439301</v>
      </c>
      <c r="F2076" s="4">
        <v>-7.0536999999999997E-7</v>
      </c>
      <c r="G2076" s="2"/>
      <c r="H2076" s="3">
        <v>0.439301</v>
      </c>
      <c r="I2076" s="4">
        <v>-7.6432899999999999E-7</v>
      </c>
      <c r="J2076" s="2"/>
      <c r="K2076" s="3">
        <v>0.439301</v>
      </c>
      <c r="L2076" s="4">
        <v>-6.3730599999999998E-7</v>
      </c>
      <c r="M2076" s="2"/>
      <c r="N2076" s="3">
        <v>0.439301</v>
      </c>
      <c r="O2076" s="4">
        <v>-8.89108E-7</v>
      </c>
      <c r="P2076" s="2"/>
      <c r="Q2076" s="3">
        <v>0.439301</v>
      </c>
      <c r="R2076" s="4">
        <v>-5.6465200000000002E-7</v>
      </c>
    </row>
    <row r="2077" spans="1:18">
      <c r="A2077" s="2"/>
      <c r="B2077" s="3">
        <v>0.436859</v>
      </c>
      <c r="C2077" s="4">
        <v>-3.1785800000000001E-7</v>
      </c>
      <c r="D2077" s="2"/>
      <c r="E2077" s="3">
        <v>0.436859</v>
      </c>
      <c r="F2077" s="4">
        <v>-7.0794399999999998E-7</v>
      </c>
      <c r="G2077" s="2"/>
      <c r="H2077" s="3">
        <v>0.436859</v>
      </c>
      <c r="I2077" s="4">
        <v>-7.6563299999999998E-7</v>
      </c>
      <c r="J2077" s="2"/>
      <c r="K2077" s="3">
        <v>0.436859</v>
      </c>
      <c r="L2077" s="4">
        <v>-6.3861900000000001E-7</v>
      </c>
      <c r="M2077" s="2"/>
      <c r="N2077" s="3">
        <v>0.436859</v>
      </c>
      <c r="O2077" s="4">
        <v>-8.9178600000000002E-7</v>
      </c>
      <c r="P2077" s="2"/>
      <c r="Q2077" s="3">
        <v>0.436859</v>
      </c>
      <c r="R2077" s="4">
        <v>-5.6362400000000002E-7</v>
      </c>
    </row>
    <row r="2078" spans="1:18">
      <c r="A2078" s="2"/>
      <c r="B2078" s="3">
        <v>0.43441800000000003</v>
      </c>
      <c r="C2078" s="4">
        <v>-3.3384900000000001E-7</v>
      </c>
      <c r="D2078" s="2"/>
      <c r="E2078" s="3">
        <v>0.43441800000000003</v>
      </c>
      <c r="F2078" s="4">
        <v>-7.1327800000000004E-7</v>
      </c>
      <c r="G2078" s="2"/>
      <c r="H2078" s="3">
        <v>0.43441800000000003</v>
      </c>
      <c r="I2078" s="4">
        <v>-7.6396600000000003E-7</v>
      </c>
      <c r="J2078" s="2"/>
      <c r="K2078" s="3">
        <v>0.43441800000000003</v>
      </c>
      <c r="L2078" s="4">
        <v>-6.4053599999999999E-7</v>
      </c>
      <c r="M2078" s="2"/>
      <c r="N2078" s="3">
        <v>0.43441800000000003</v>
      </c>
      <c r="O2078" s="4">
        <v>-8.9843999999999999E-7</v>
      </c>
      <c r="P2078" s="2"/>
      <c r="Q2078" s="3">
        <v>0.43441800000000003</v>
      </c>
      <c r="R2078" s="4">
        <v>-5.6661600000000002E-7</v>
      </c>
    </row>
    <row r="2079" spans="1:18">
      <c r="A2079" s="2"/>
      <c r="B2079" s="3">
        <v>0.43197600000000003</v>
      </c>
      <c r="C2079" s="4">
        <v>-3.4941699999999998E-7</v>
      </c>
      <c r="D2079" s="2"/>
      <c r="E2079" s="3">
        <v>0.43197600000000003</v>
      </c>
      <c r="F2079" s="4">
        <v>-7.1313200000000004E-7</v>
      </c>
      <c r="G2079" s="2"/>
      <c r="H2079" s="3">
        <v>0.43197600000000003</v>
      </c>
      <c r="I2079" s="4">
        <v>-7.6505299999999996E-7</v>
      </c>
      <c r="J2079" s="2"/>
      <c r="K2079" s="3">
        <v>0.43197600000000003</v>
      </c>
      <c r="L2079" s="4">
        <v>-6.4277000000000003E-7</v>
      </c>
      <c r="M2079" s="2"/>
      <c r="N2079" s="3">
        <v>0.43197600000000003</v>
      </c>
      <c r="O2079" s="4">
        <v>-8.9890799999999999E-7</v>
      </c>
      <c r="P2079" s="2"/>
      <c r="Q2079" s="3">
        <v>0.43197600000000003</v>
      </c>
      <c r="R2079" s="4">
        <v>-5.6584100000000002E-7</v>
      </c>
    </row>
    <row r="2080" spans="1:18">
      <c r="A2080" s="2"/>
      <c r="B2080" s="3">
        <v>0.429535</v>
      </c>
      <c r="C2080" s="4">
        <v>-3.6466599999999999E-7</v>
      </c>
      <c r="D2080" s="2"/>
      <c r="E2080" s="3">
        <v>0.429535</v>
      </c>
      <c r="F2080" s="4">
        <v>-7.1127100000000002E-7</v>
      </c>
      <c r="G2080" s="2"/>
      <c r="H2080" s="3">
        <v>0.429535</v>
      </c>
      <c r="I2080" s="4">
        <v>-7.6274399999999996E-7</v>
      </c>
      <c r="J2080" s="2"/>
      <c r="K2080" s="3">
        <v>0.429535</v>
      </c>
      <c r="L2080" s="4">
        <v>-6.3811700000000002E-7</v>
      </c>
      <c r="M2080" s="2"/>
      <c r="N2080" s="3">
        <v>0.429535</v>
      </c>
      <c r="O2080" s="4">
        <v>-9.0245099999999996E-7</v>
      </c>
      <c r="P2080" s="2"/>
      <c r="Q2080" s="3">
        <v>0.429535</v>
      </c>
      <c r="R2080" s="4">
        <v>-5.6739400000000001E-7</v>
      </c>
    </row>
    <row r="2081" spans="1:18">
      <c r="A2081" s="2"/>
      <c r="B2081" s="3">
        <v>0.42709399999999997</v>
      </c>
      <c r="C2081" s="4">
        <v>-3.79029E-7</v>
      </c>
      <c r="D2081" s="2"/>
      <c r="E2081" s="3">
        <v>0.42709399999999997</v>
      </c>
      <c r="F2081" s="4">
        <v>-7.0754899999999998E-7</v>
      </c>
      <c r="G2081" s="2"/>
      <c r="H2081" s="3">
        <v>0.42709399999999997</v>
      </c>
      <c r="I2081" s="4">
        <v>-7.6481800000000004E-7</v>
      </c>
      <c r="J2081" s="2"/>
      <c r="K2081" s="3">
        <v>0.42709399999999997</v>
      </c>
      <c r="L2081" s="4">
        <v>-6.4231700000000002E-7</v>
      </c>
      <c r="M2081" s="2"/>
      <c r="N2081" s="3">
        <v>0.42709399999999997</v>
      </c>
      <c r="O2081" s="4">
        <v>-9.0273099999999996E-7</v>
      </c>
      <c r="P2081" s="2"/>
      <c r="Q2081" s="3">
        <v>0.42709399999999997</v>
      </c>
      <c r="R2081" s="4">
        <v>-5.6736500000000005E-7</v>
      </c>
    </row>
    <row r="2082" spans="1:18">
      <c r="A2082" s="2"/>
      <c r="B2082" s="3">
        <v>0.42465199999999997</v>
      </c>
      <c r="C2082" s="4">
        <v>-3.9370700000000002E-7</v>
      </c>
      <c r="D2082" s="2"/>
      <c r="E2082" s="3">
        <v>0.42465199999999997</v>
      </c>
      <c r="F2082" s="4">
        <v>-7.0233599999999997E-7</v>
      </c>
      <c r="G2082" s="2"/>
      <c r="H2082" s="3">
        <v>0.42465199999999997</v>
      </c>
      <c r="I2082" s="4">
        <v>-7.6301699999999998E-7</v>
      </c>
      <c r="J2082" s="2"/>
      <c r="K2082" s="3">
        <v>0.42465199999999997</v>
      </c>
      <c r="L2082" s="4">
        <v>-6.3452000000000005E-7</v>
      </c>
      <c r="M2082" s="2"/>
      <c r="N2082" s="3">
        <v>0.42465199999999997</v>
      </c>
      <c r="O2082" s="4">
        <v>-8.98283E-7</v>
      </c>
      <c r="P2082" s="2"/>
      <c r="Q2082" s="3">
        <v>0.42465199999999997</v>
      </c>
      <c r="R2082" s="4">
        <v>-5.6630100000000001E-7</v>
      </c>
    </row>
    <row r="2083" spans="1:18">
      <c r="A2083" s="2"/>
      <c r="B2083" s="3">
        <v>0.422211</v>
      </c>
      <c r="C2083" s="4">
        <v>-4.0815600000000002E-7</v>
      </c>
      <c r="D2083" s="2"/>
      <c r="E2083" s="3">
        <v>0.422211</v>
      </c>
      <c r="F2083" s="4">
        <v>-7.0080999999999999E-7</v>
      </c>
      <c r="G2083" s="2"/>
      <c r="H2083" s="3">
        <v>0.422211</v>
      </c>
      <c r="I2083" s="4">
        <v>-7.6296100000000003E-7</v>
      </c>
      <c r="J2083" s="2"/>
      <c r="K2083" s="3">
        <v>0.422211</v>
      </c>
      <c r="L2083" s="4">
        <v>-6.3852800000000004E-7</v>
      </c>
      <c r="M2083" s="2"/>
      <c r="N2083" s="3">
        <v>0.422211</v>
      </c>
      <c r="O2083" s="4">
        <v>-8.9345699999999998E-7</v>
      </c>
      <c r="P2083" s="2"/>
      <c r="Q2083" s="3">
        <v>0.422211</v>
      </c>
      <c r="R2083" s="4">
        <v>-5.6271399999999999E-7</v>
      </c>
    </row>
    <row r="2084" spans="1:18">
      <c r="A2084" s="2"/>
      <c r="B2084" s="3">
        <v>0.419769</v>
      </c>
      <c r="C2084" s="4">
        <v>-4.2233699999999998E-7</v>
      </c>
      <c r="D2084" s="2"/>
      <c r="E2084" s="3">
        <v>0.419769</v>
      </c>
      <c r="F2084" s="4">
        <v>-6.9528199999999997E-7</v>
      </c>
      <c r="G2084" s="2"/>
      <c r="H2084" s="3">
        <v>0.419769</v>
      </c>
      <c r="I2084" s="4">
        <v>-7.5718100000000004E-7</v>
      </c>
      <c r="J2084" s="2"/>
      <c r="K2084" s="3">
        <v>0.419769</v>
      </c>
      <c r="L2084" s="4">
        <v>-6.3020500000000005E-7</v>
      </c>
      <c r="M2084" s="2"/>
      <c r="N2084" s="3">
        <v>0.419769</v>
      </c>
      <c r="O2084" s="4">
        <v>-8.8305300000000004E-7</v>
      </c>
      <c r="P2084" s="2"/>
      <c r="Q2084" s="3">
        <v>0.419769</v>
      </c>
      <c r="R2084" s="4">
        <v>-5.5703599999999996E-7</v>
      </c>
    </row>
    <row r="2085" spans="1:18">
      <c r="A2085" s="2"/>
      <c r="B2085" s="3">
        <v>0.41732799999999998</v>
      </c>
      <c r="C2085" s="4">
        <v>-4.3720599999999998E-7</v>
      </c>
      <c r="D2085" s="2"/>
      <c r="E2085" s="3">
        <v>0.41732799999999998</v>
      </c>
      <c r="F2085" s="4">
        <v>-6.9416500000000005E-7</v>
      </c>
      <c r="G2085" s="2"/>
      <c r="H2085" s="3">
        <v>0.41732799999999998</v>
      </c>
      <c r="I2085" s="4">
        <v>-7.5043499999999996E-7</v>
      </c>
      <c r="J2085" s="2"/>
      <c r="K2085" s="3">
        <v>0.41732799999999998</v>
      </c>
      <c r="L2085" s="4">
        <v>-6.3137000000000002E-7</v>
      </c>
      <c r="M2085" s="2"/>
      <c r="N2085" s="3">
        <v>0.41732799999999998</v>
      </c>
      <c r="O2085" s="4">
        <v>-8.8149699999999997E-7</v>
      </c>
      <c r="P2085" s="2"/>
      <c r="Q2085" s="3">
        <v>0.41732799999999998</v>
      </c>
      <c r="R2085" s="4">
        <v>-5.5286100000000002E-7</v>
      </c>
    </row>
    <row r="2086" spans="1:18">
      <c r="A2086" s="2"/>
      <c r="B2086" s="3">
        <v>0.41488599999999998</v>
      </c>
      <c r="C2086" s="4">
        <v>-4.5147200000000001E-7</v>
      </c>
      <c r="D2086" s="2"/>
      <c r="E2086" s="3">
        <v>0.41488599999999998</v>
      </c>
      <c r="F2086" s="4">
        <v>-6.8824299999999995E-7</v>
      </c>
      <c r="G2086" s="2"/>
      <c r="H2086" s="3">
        <v>0.41488599999999998</v>
      </c>
      <c r="I2086" s="4">
        <v>-7.4348499999999996E-7</v>
      </c>
      <c r="J2086" s="2"/>
      <c r="K2086" s="3">
        <v>0.41488599999999998</v>
      </c>
      <c r="L2086" s="4">
        <v>-6.2664599999999996E-7</v>
      </c>
      <c r="M2086" s="2"/>
      <c r="N2086" s="3">
        <v>0.41488599999999998</v>
      </c>
      <c r="O2086" s="4">
        <v>-8.7422399999999995E-7</v>
      </c>
      <c r="P2086" s="2"/>
      <c r="Q2086" s="3">
        <v>0.41488599999999998</v>
      </c>
      <c r="R2086" s="4">
        <v>-5.4676099999999998E-7</v>
      </c>
    </row>
    <row r="2087" spans="1:18">
      <c r="A2087" s="2"/>
      <c r="B2087" s="3">
        <v>0.41244500000000001</v>
      </c>
      <c r="C2087" s="4">
        <v>-4.6651200000000002E-7</v>
      </c>
      <c r="D2087" s="2"/>
      <c r="E2087" s="3">
        <v>0.41244500000000001</v>
      </c>
      <c r="F2087" s="4">
        <v>-6.8516600000000004E-7</v>
      </c>
      <c r="G2087" s="2"/>
      <c r="H2087" s="3">
        <v>0.41244500000000001</v>
      </c>
      <c r="I2087" s="4">
        <v>-7.3491299999999998E-7</v>
      </c>
      <c r="J2087" s="2"/>
      <c r="K2087" s="3">
        <v>0.41244500000000001</v>
      </c>
      <c r="L2087" s="4">
        <v>-6.2247900000000002E-7</v>
      </c>
      <c r="M2087" s="2"/>
      <c r="N2087" s="3">
        <v>0.41244500000000001</v>
      </c>
      <c r="O2087" s="4">
        <v>-8.7415199999999998E-7</v>
      </c>
      <c r="P2087" s="2"/>
      <c r="Q2087" s="3">
        <v>0.41244500000000001</v>
      </c>
      <c r="R2087" s="4">
        <v>-5.4387299999999999E-7</v>
      </c>
    </row>
    <row r="2088" spans="1:18">
      <c r="A2088" s="2"/>
      <c r="B2088" s="3">
        <v>0.41000399999999998</v>
      </c>
      <c r="C2088" s="4">
        <v>-4.7940299999999999E-7</v>
      </c>
      <c r="D2088" s="2"/>
      <c r="E2088" s="3">
        <v>0.41000399999999998</v>
      </c>
      <c r="F2088" s="4">
        <v>-6.7698599999999997E-7</v>
      </c>
      <c r="G2088" s="2"/>
      <c r="H2088" s="3">
        <v>0.41000399999999998</v>
      </c>
      <c r="I2088" s="4">
        <v>-7.3038100000000003E-7</v>
      </c>
      <c r="J2088" s="2"/>
      <c r="K2088" s="3">
        <v>0.41000399999999998</v>
      </c>
      <c r="L2088" s="4">
        <v>-6.1971599999999999E-7</v>
      </c>
      <c r="M2088" s="2"/>
      <c r="N2088" s="3">
        <v>0.41000399999999998</v>
      </c>
      <c r="O2088" s="4">
        <v>-8.6752200000000003E-7</v>
      </c>
      <c r="P2088" s="2"/>
      <c r="Q2088" s="3">
        <v>0.41000399999999998</v>
      </c>
      <c r="R2088" s="4">
        <v>-5.3837899999999995E-7</v>
      </c>
    </row>
    <row r="2089" spans="1:18">
      <c r="A2089" s="2"/>
      <c r="B2089" s="3">
        <v>0.40756199999999998</v>
      </c>
      <c r="C2089" s="4">
        <v>-4.9219799999999997E-7</v>
      </c>
      <c r="D2089" s="2"/>
      <c r="E2089" s="3">
        <v>0.40756199999999998</v>
      </c>
      <c r="F2089" s="4">
        <v>-6.6939700000000002E-7</v>
      </c>
      <c r="G2089" s="2"/>
      <c r="H2089" s="3">
        <v>0.40756199999999998</v>
      </c>
      <c r="I2089" s="4">
        <v>-7.2146300000000003E-7</v>
      </c>
      <c r="J2089" s="2"/>
      <c r="K2089" s="3">
        <v>0.40756199999999998</v>
      </c>
      <c r="L2089" s="4">
        <v>-6.10066E-7</v>
      </c>
      <c r="M2089" s="2"/>
      <c r="N2089" s="3">
        <v>0.40756199999999998</v>
      </c>
      <c r="O2089" s="4">
        <v>-8.6405199999999996E-7</v>
      </c>
      <c r="P2089" s="2"/>
      <c r="Q2089" s="3">
        <v>0.40756199999999998</v>
      </c>
      <c r="R2089" s="4">
        <v>-5.35224E-7</v>
      </c>
    </row>
    <row r="2090" spans="1:18">
      <c r="A2090" s="2"/>
      <c r="B2090" s="3">
        <v>0.40512100000000001</v>
      </c>
      <c r="C2090" s="4">
        <v>-5.03311E-7</v>
      </c>
      <c r="D2090" s="2"/>
      <c r="E2090" s="3">
        <v>0.40512100000000001</v>
      </c>
      <c r="F2090" s="4">
        <v>-6.6191199999999998E-7</v>
      </c>
      <c r="G2090" s="2"/>
      <c r="H2090" s="3">
        <v>0.40512100000000001</v>
      </c>
      <c r="I2090" s="4">
        <v>-7.1808700000000002E-7</v>
      </c>
      <c r="J2090" s="2"/>
      <c r="K2090" s="3">
        <v>0.40512100000000001</v>
      </c>
      <c r="L2090" s="4">
        <v>-6.0894899999999998E-7</v>
      </c>
      <c r="M2090" s="2"/>
      <c r="N2090" s="3">
        <v>0.40512100000000001</v>
      </c>
      <c r="O2090" s="4">
        <v>-8.5517299999999998E-7</v>
      </c>
      <c r="P2090" s="2"/>
      <c r="Q2090" s="3">
        <v>0.40512100000000001</v>
      </c>
      <c r="R2090" s="4">
        <v>-5.3074800000000001E-7</v>
      </c>
    </row>
    <row r="2091" spans="1:18">
      <c r="A2091" s="2"/>
      <c r="B2091" s="3">
        <v>0.40267900000000001</v>
      </c>
      <c r="C2091" s="4">
        <v>-5.1293500000000001E-7</v>
      </c>
      <c r="D2091" s="2"/>
      <c r="E2091" s="3">
        <v>0.40267900000000001</v>
      </c>
      <c r="F2091" s="4">
        <v>-6.5243500000000001E-7</v>
      </c>
      <c r="G2091" s="2"/>
      <c r="H2091" s="3">
        <v>0.40267900000000001</v>
      </c>
      <c r="I2091" s="4">
        <v>-7.0993799999999996E-7</v>
      </c>
      <c r="J2091" s="2"/>
      <c r="K2091" s="3">
        <v>0.40267900000000001</v>
      </c>
      <c r="L2091" s="4">
        <v>-5.9606899999999999E-7</v>
      </c>
      <c r="M2091" s="2"/>
      <c r="N2091" s="3">
        <v>0.40267900000000001</v>
      </c>
      <c r="O2091" s="4">
        <v>-8.4184799999999998E-7</v>
      </c>
      <c r="P2091" s="2"/>
      <c r="Q2091" s="3">
        <v>0.40267900000000001</v>
      </c>
      <c r="R2091" s="4">
        <v>-5.2443299999999997E-7</v>
      </c>
    </row>
    <row r="2092" spans="1:18">
      <c r="A2092" s="2"/>
      <c r="B2092" s="3">
        <v>0.40023799999999998</v>
      </c>
      <c r="C2092" s="4">
        <v>-5.2297599999999998E-7</v>
      </c>
      <c r="D2092" s="2"/>
      <c r="E2092" s="3">
        <v>0.40023799999999998</v>
      </c>
      <c r="F2092" s="4">
        <v>-6.47061E-7</v>
      </c>
      <c r="G2092" s="2"/>
      <c r="H2092" s="3">
        <v>0.40023799999999998</v>
      </c>
      <c r="I2092" s="4">
        <v>-7.0440900000000002E-7</v>
      </c>
      <c r="J2092" s="2"/>
      <c r="K2092" s="3">
        <v>0.40023799999999998</v>
      </c>
      <c r="L2092" s="4">
        <v>-5.9569900000000005E-7</v>
      </c>
      <c r="M2092" s="2"/>
      <c r="N2092" s="3">
        <v>0.40023799999999998</v>
      </c>
      <c r="O2092" s="4">
        <v>-8.3105699999999995E-7</v>
      </c>
      <c r="P2092" s="2"/>
      <c r="Q2092" s="3">
        <v>0.40023799999999998</v>
      </c>
      <c r="R2092" s="4">
        <v>-5.1798999999999999E-7</v>
      </c>
    </row>
    <row r="2093" spans="1:18">
      <c r="A2093" s="2"/>
      <c r="B2093" s="3">
        <v>0.39779700000000001</v>
      </c>
      <c r="C2093" s="4">
        <v>-5.3130599999999995E-7</v>
      </c>
      <c r="D2093" s="2"/>
      <c r="E2093" s="3">
        <v>0.39779700000000001</v>
      </c>
      <c r="F2093" s="4">
        <v>-6.3696799999999996E-7</v>
      </c>
      <c r="G2093" s="2"/>
      <c r="H2093" s="3">
        <v>0.39779700000000001</v>
      </c>
      <c r="I2093" s="4">
        <v>-6.9398400000000003E-7</v>
      </c>
      <c r="J2093" s="2"/>
      <c r="K2093" s="3">
        <v>0.39779700000000001</v>
      </c>
      <c r="L2093" s="4">
        <v>-5.8448200000000001E-7</v>
      </c>
      <c r="M2093" s="2"/>
      <c r="N2093" s="3">
        <v>0.39779700000000001</v>
      </c>
      <c r="O2093" s="4">
        <v>-8.1681599999999997E-7</v>
      </c>
      <c r="P2093" s="2"/>
      <c r="Q2093" s="3">
        <v>0.39779700000000001</v>
      </c>
      <c r="R2093" s="4">
        <v>-5.09452E-7</v>
      </c>
    </row>
    <row r="2094" spans="1:18">
      <c r="A2094" s="2"/>
      <c r="B2094" s="3">
        <v>0.39535500000000001</v>
      </c>
      <c r="C2094" s="4">
        <v>-5.4130400000000001E-7</v>
      </c>
      <c r="D2094" s="2"/>
      <c r="E2094" s="3">
        <v>0.39535500000000001</v>
      </c>
      <c r="F2094" s="4">
        <v>-6.3245900000000001E-7</v>
      </c>
      <c r="G2094" s="2"/>
      <c r="H2094" s="3">
        <v>0.39535500000000001</v>
      </c>
      <c r="I2094" s="4">
        <v>-6.8514499999999999E-7</v>
      </c>
      <c r="J2094" s="2"/>
      <c r="K2094" s="3">
        <v>0.39535500000000001</v>
      </c>
      <c r="L2094" s="4">
        <v>-5.8330699999999997E-7</v>
      </c>
      <c r="M2094" s="2"/>
      <c r="N2094" s="3">
        <v>0.39535500000000001</v>
      </c>
      <c r="O2094" s="4">
        <v>-8.1142299999999997E-7</v>
      </c>
      <c r="P2094" s="2"/>
      <c r="Q2094" s="3">
        <v>0.39535500000000001</v>
      </c>
      <c r="R2094" s="4">
        <v>-5.0310100000000003E-7</v>
      </c>
    </row>
    <row r="2095" spans="1:18">
      <c r="A2095" s="2"/>
      <c r="B2095" s="3">
        <v>0.39291399999999999</v>
      </c>
      <c r="C2095" s="4">
        <v>-5.4792599999999995E-7</v>
      </c>
      <c r="D2095" s="2"/>
      <c r="E2095" s="3">
        <v>0.39291399999999999</v>
      </c>
      <c r="F2095" s="4">
        <v>-6.2248300000000003E-7</v>
      </c>
      <c r="G2095" s="2"/>
      <c r="H2095" s="3">
        <v>0.39291399999999999</v>
      </c>
      <c r="I2095" s="4">
        <v>-6.7678999999999996E-7</v>
      </c>
      <c r="J2095" s="2"/>
      <c r="K2095" s="3">
        <v>0.39291399999999999</v>
      </c>
      <c r="L2095" s="4">
        <v>-5.7536500000000002E-7</v>
      </c>
      <c r="M2095" s="2"/>
      <c r="N2095" s="3">
        <v>0.39291399999999999</v>
      </c>
      <c r="O2095" s="4">
        <v>-7.9950599999999999E-7</v>
      </c>
      <c r="P2095" s="2"/>
      <c r="Q2095" s="3">
        <v>0.39291399999999999</v>
      </c>
      <c r="R2095" s="4">
        <v>-4.9536400000000001E-7</v>
      </c>
    </row>
    <row r="2096" spans="1:18">
      <c r="A2096" s="2"/>
      <c r="B2096" s="3">
        <v>0.39047199999999999</v>
      </c>
      <c r="C2096" s="4">
        <v>-5.5591000000000001E-7</v>
      </c>
      <c r="D2096" s="2"/>
      <c r="E2096" s="3">
        <v>0.39047199999999999</v>
      </c>
      <c r="F2096" s="4">
        <v>-6.1588699999999996E-7</v>
      </c>
      <c r="G2096" s="2"/>
      <c r="H2096" s="3">
        <v>0.39047199999999999</v>
      </c>
      <c r="I2096" s="4">
        <v>-6.6611899999999996E-7</v>
      </c>
      <c r="J2096" s="2"/>
      <c r="K2096" s="3">
        <v>0.39047199999999999</v>
      </c>
      <c r="L2096" s="4">
        <v>-5.6915500000000002E-7</v>
      </c>
      <c r="M2096" s="2"/>
      <c r="N2096" s="3">
        <v>0.39047199999999999</v>
      </c>
      <c r="O2096" s="4">
        <v>-7.9440200000000002E-7</v>
      </c>
      <c r="P2096" s="2"/>
      <c r="Q2096" s="3">
        <v>0.39047199999999999</v>
      </c>
      <c r="R2096" s="4">
        <v>-4.8935700000000001E-7</v>
      </c>
    </row>
    <row r="2097" spans="1:18">
      <c r="A2097" s="2"/>
      <c r="B2097" s="3">
        <v>0.38803100000000001</v>
      </c>
      <c r="C2097" s="4">
        <v>-5.6041400000000003E-7</v>
      </c>
      <c r="D2097" s="2"/>
      <c r="E2097" s="3">
        <v>0.38803100000000001</v>
      </c>
      <c r="F2097" s="4">
        <v>-6.0577699999999999E-7</v>
      </c>
      <c r="G2097" s="2"/>
      <c r="H2097" s="3">
        <v>0.38803100000000001</v>
      </c>
      <c r="I2097" s="4">
        <v>-6.5781199999999999E-7</v>
      </c>
      <c r="J2097" s="2"/>
      <c r="K2097" s="3">
        <v>0.38803100000000001</v>
      </c>
      <c r="L2097" s="4">
        <v>-5.6319999999999996E-7</v>
      </c>
      <c r="M2097" s="2"/>
      <c r="N2097" s="3">
        <v>0.38803100000000001</v>
      </c>
      <c r="O2097" s="4">
        <v>-7.8390000000000002E-7</v>
      </c>
      <c r="P2097" s="2"/>
      <c r="Q2097" s="3">
        <v>0.38803100000000001</v>
      </c>
      <c r="R2097" s="4">
        <v>-4.8304599999999997E-7</v>
      </c>
    </row>
    <row r="2098" spans="1:18">
      <c r="A2098" s="2"/>
      <c r="B2098" s="3">
        <v>0.38558999999999999</v>
      </c>
      <c r="C2098" s="4">
        <v>-5.6429900000000002E-7</v>
      </c>
      <c r="D2098" s="2"/>
      <c r="E2098" s="3">
        <v>0.38558999999999999</v>
      </c>
      <c r="F2098" s="4">
        <v>-5.9604800000000004E-7</v>
      </c>
      <c r="G2098" s="2"/>
      <c r="H2098" s="3">
        <v>0.38558999999999999</v>
      </c>
      <c r="I2098" s="4">
        <v>-6.4634199999999995E-7</v>
      </c>
      <c r="J2098" s="2"/>
      <c r="K2098" s="3">
        <v>0.38558999999999999</v>
      </c>
      <c r="L2098" s="4">
        <v>-5.5028499999999995E-7</v>
      </c>
      <c r="M2098" s="2"/>
      <c r="N2098" s="3">
        <v>0.38558999999999999</v>
      </c>
      <c r="O2098" s="4">
        <v>-7.7505900000000003E-7</v>
      </c>
      <c r="P2098" s="2"/>
      <c r="Q2098" s="3">
        <v>0.38558999999999999</v>
      </c>
      <c r="R2098" s="4">
        <v>-4.7699399999999999E-7</v>
      </c>
    </row>
    <row r="2099" spans="1:18">
      <c r="A2099" s="2"/>
      <c r="B2099" s="3">
        <v>0.38314799999999999</v>
      </c>
      <c r="C2099" s="4">
        <v>-5.6629499999999995E-7</v>
      </c>
      <c r="D2099" s="2"/>
      <c r="E2099" s="3">
        <v>0.38314799999999999</v>
      </c>
      <c r="F2099" s="4">
        <v>-5.8672399999999995E-7</v>
      </c>
      <c r="G2099" s="2"/>
      <c r="H2099" s="3">
        <v>0.38314799999999999</v>
      </c>
      <c r="I2099" s="4">
        <v>-6.3928899999999997E-7</v>
      </c>
      <c r="J2099" s="2"/>
      <c r="K2099" s="3">
        <v>0.38314799999999999</v>
      </c>
      <c r="L2099" s="4">
        <v>-5.4735199999999999E-7</v>
      </c>
      <c r="M2099" s="2"/>
      <c r="N2099" s="3">
        <v>0.38314799999999999</v>
      </c>
      <c r="O2099" s="4">
        <v>-7.6282300000000003E-7</v>
      </c>
      <c r="P2099" s="2"/>
      <c r="Q2099" s="3">
        <v>0.38314799999999999</v>
      </c>
      <c r="R2099" s="4">
        <v>-4.6945699999999999E-7</v>
      </c>
    </row>
    <row r="2100" spans="1:18">
      <c r="A2100" s="2"/>
      <c r="B2100" s="3">
        <v>0.38070700000000002</v>
      </c>
      <c r="C2100" s="4">
        <v>-5.6675999999999997E-7</v>
      </c>
      <c r="D2100" s="2"/>
      <c r="E2100" s="3">
        <v>0.38070700000000002</v>
      </c>
      <c r="F2100" s="4">
        <v>-5.7575200000000001E-7</v>
      </c>
      <c r="G2100" s="2"/>
      <c r="H2100" s="3">
        <v>0.38070700000000002</v>
      </c>
      <c r="I2100" s="4">
        <v>-6.2844400000000004E-7</v>
      </c>
      <c r="J2100" s="2"/>
      <c r="K2100" s="3">
        <v>0.38070700000000002</v>
      </c>
      <c r="L2100" s="4">
        <v>-5.3293599999999995E-7</v>
      </c>
      <c r="M2100" s="2"/>
      <c r="N2100" s="3">
        <v>0.38070700000000002</v>
      </c>
      <c r="O2100" s="4">
        <v>-7.4798499999999998E-7</v>
      </c>
      <c r="P2100" s="2"/>
      <c r="Q2100" s="3">
        <v>0.38070700000000002</v>
      </c>
      <c r="R2100" s="4">
        <v>-4.6013100000000001E-7</v>
      </c>
    </row>
    <row r="2101" spans="1:18">
      <c r="A2101" s="2"/>
      <c r="B2101" s="3">
        <v>0.37826500000000002</v>
      </c>
      <c r="C2101" s="4">
        <v>-5.6766899999999997E-7</v>
      </c>
      <c r="D2101" s="2"/>
      <c r="E2101" s="3">
        <v>0.37826500000000002</v>
      </c>
      <c r="F2101" s="4">
        <v>-5.6859500000000002E-7</v>
      </c>
      <c r="G2101" s="2"/>
      <c r="H2101" s="3">
        <v>0.37826500000000002</v>
      </c>
      <c r="I2101" s="4">
        <v>-6.2117E-7</v>
      </c>
      <c r="J2101" s="2"/>
      <c r="K2101" s="3">
        <v>0.37826500000000002</v>
      </c>
      <c r="L2101" s="4">
        <v>-5.3195700000000003E-7</v>
      </c>
      <c r="M2101" s="2"/>
      <c r="N2101" s="3">
        <v>0.37826500000000002</v>
      </c>
      <c r="O2101" s="4">
        <v>-7.3803799999999995E-7</v>
      </c>
      <c r="P2101" s="2"/>
      <c r="Q2101" s="3">
        <v>0.37826500000000002</v>
      </c>
      <c r="R2101" s="4">
        <v>-4.5287800000000001E-7</v>
      </c>
    </row>
    <row r="2102" spans="1:18">
      <c r="A2102" s="2"/>
      <c r="B2102" s="3">
        <v>0.37582399999999999</v>
      </c>
      <c r="C2102" s="4">
        <v>-5.6546600000000004E-7</v>
      </c>
      <c r="D2102" s="2"/>
      <c r="E2102" s="3">
        <v>0.37582399999999999</v>
      </c>
      <c r="F2102" s="4">
        <v>-5.5771300000000001E-7</v>
      </c>
      <c r="G2102" s="2"/>
      <c r="H2102" s="3">
        <v>0.37582399999999999</v>
      </c>
      <c r="I2102" s="4">
        <v>-6.1108099999999996E-7</v>
      </c>
      <c r="J2102" s="2"/>
      <c r="K2102" s="3">
        <v>0.37582399999999999</v>
      </c>
      <c r="L2102" s="4">
        <v>-5.1993399999999998E-7</v>
      </c>
      <c r="M2102" s="2"/>
      <c r="N2102" s="3">
        <v>0.37582399999999999</v>
      </c>
      <c r="O2102" s="4">
        <v>-7.2328900000000004E-7</v>
      </c>
      <c r="P2102" s="2"/>
      <c r="Q2102" s="3">
        <v>0.37582399999999999</v>
      </c>
      <c r="R2102" s="4">
        <v>-4.43578E-7</v>
      </c>
    </row>
    <row r="2103" spans="1:18">
      <c r="A2103" s="2"/>
      <c r="B2103" s="3">
        <v>0.37338300000000002</v>
      </c>
      <c r="C2103" s="4">
        <v>-5.6498600000000003E-7</v>
      </c>
      <c r="D2103" s="2"/>
      <c r="E2103" s="3">
        <v>0.37338300000000002</v>
      </c>
      <c r="F2103" s="4">
        <v>-5.5232999999999997E-7</v>
      </c>
      <c r="G2103" s="2"/>
      <c r="H2103" s="3">
        <v>0.37338300000000002</v>
      </c>
      <c r="I2103" s="4">
        <v>-6.0096999999999996E-7</v>
      </c>
      <c r="J2103" s="2"/>
      <c r="K2103" s="3">
        <v>0.37338300000000002</v>
      </c>
      <c r="L2103" s="4">
        <v>-5.1826400000000004E-7</v>
      </c>
      <c r="M2103" s="2"/>
      <c r="N2103" s="3">
        <v>0.37338300000000002</v>
      </c>
      <c r="O2103" s="4">
        <v>-7.1514399999999999E-7</v>
      </c>
      <c r="P2103" s="2"/>
      <c r="Q2103" s="3">
        <v>0.37338300000000002</v>
      </c>
      <c r="R2103" s="4">
        <v>-4.3778500000000003E-7</v>
      </c>
    </row>
    <row r="2104" spans="1:18">
      <c r="A2104" s="2"/>
      <c r="B2104" s="3">
        <v>0.37094100000000002</v>
      </c>
      <c r="C2104" s="4">
        <v>-5.6059100000000005E-7</v>
      </c>
      <c r="D2104" s="2"/>
      <c r="E2104" s="3">
        <v>0.37094100000000002</v>
      </c>
      <c r="F2104" s="4">
        <v>-5.4291600000000004E-7</v>
      </c>
      <c r="G2104" s="2"/>
      <c r="H2104" s="3">
        <v>0.37094100000000002</v>
      </c>
      <c r="I2104" s="4">
        <v>-5.9053900000000002E-7</v>
      </c>
      <c r="J2104" s="2"/>
      <c r="K2104" s="3">
        <v>0.37094100000000002</v>
      </c>
      <c r="L2104" s="4">
        <v>-5.0997000000000001E-7</v>
      </c>
      <c r="M2104" s="2"/>
      <c r="N2104" s="3">
        <v>0.37094100000000002</v>
      </c>
      <c r="O2104" s="4">
        <v>-7.0285200000000003E-7</v>
      </c>
      <c r="P2104" s="2"/>
      <c r="Q2104" s="3">
        <v>0.37094100000000002</v>
      </c>
      <c r="R2104" s="4">
        <v>-4.2929400000000001E-7</v>
      </c>
    </row>
    <row r="2105" spans="1:18">
      <c r="A2105" s="2"/>
      <c r="B2105" s="3">
        <v>0.36849999999999999</v>
      </c>
      <c r="C2105" s="4">
        <v>-5.5847899999999998E-7</v>
      </c>
      <c r="D2105" s="2"/>
      <c r="E2105" s="3">
        <v>0.36849999999999999</v>
      </c>
      <c r="F2105" s="4">
        <v>-5.3653099999999998E-7</v>
      </c>
      <c r="G2105" s="2"/>
      <c r="H2105" s="3">
        <v>0.36849999999999999</v>
      </c>
      <c r="I2105" s="4">
        <v>-5.7846100000000003E-7</v>
      </c>
      <c r="J2105" s="2"/>
      <c r="K2105" s="3">
        <v>0.36849999999999999</v>
      </c>
      <c r="L2105" s="4">
        <v>-5.0220000000000004E-7</v>
      </c>
      <c r="M2105" s="2"/>
      <c r="N2105" s="3">
        <v>0.36849999999999999</v>
      </c>
      <c r="O2105" s="4">
        <v>-6.9609700000000002E-7</v>
      </c>
      <c r="P2105" s="2"/>
      <c r="Q2105" s="3">
        <v>0.36849999999999999</v>
      </c>
      <c r="R2105" s="4">
        <v>-4.2356400000000002E-7</v>
      </c>
    </row>
    <row r="2106" spans="1:18">
      <c r="A2106" s="2"/>
      <c r="B2106" s="3">
        <v>0.36605799999999999</v>
      </c>
      <c r="C2106" s="4">
        <v>-5.5170300000000003E-7</v>
      </c>
      <c r="D2106" s="2"/>
      <c r="E2106" s="3">
        <v>0.36605799999999999</v>
      </c>
      <c r="F2106" s="4">
        <v>-5.2605800000000004E-7</v>
      </c>
      <c r="G2106" s="2"/>
      <c r="H2106" s="3">
        <v>0.36605799999999999</v>
      </c>
      <c r="I2106" s="4">
        <v>-5.7024100000000003E-7</v>
      </c>
      <c r="J2106" s="2"/>
      <c r="K2106" s="3">
        <v>0.36605799999999999</v>
      </c>
      <c r="L2106" s="4">
        <v>-4.9536800000000002E-7</v>
      </c>
      <c r="M2106" s="2"/>
      <c r="N2106" s="3">
        <v>0.36605799999999999</v>
      </c>
      <c r="O2106" s="4">
        <v>-6.8529700000000005E-7</v>
      </c>
      <c r="P2106" s="2"/>
      <c r="Q2106" s="3">
        <v>0.36605799999999999</v>
      </c>
      <c r="R2106" s="4">
        <v>-4.1630100000000002E-7</v>
      </c>
    </row>
    <row r="2107" spans="1:18">
      <c r="A2107" s="2"/>
      <c r="B2107" s="3">
        <v>0.36361700000000002</v>
      </c>
      <c r="C2107" s="4">
        <v>-5.4629800000000001E-7</v>
      </c>
      <c r="D2107" s="2"/>
      <c r="E2107" s="3">
        <v>0.36361700000000002</v>
      </c>
      <c r="F2107" s="4">
        <v>-5.1499900000000002E-7</v>
      </c>
      <c r="G2107" s="2"/>
      <c r="H2107" s="3">
        <v>0.36361700000000002</v>
      </c>
      <c r="I2107" s="4">
        <v>-5.5952899999999995E-7</v>
      </c>
      <c r="J2107" s="2"/>
      <c r="K2107" s="3">
        <v>0.36361700000000002</v>
      </c>
      <c r="L2107" s="4">
        <v>-4.8259399999999999E-7</v>
      </c>
      <c r="M2107" s="2"/>
      <c r="N2107" s="3">
        <v>0.36361700000000002</v>
      </c>
      <c r="O2107" s="4">
        <v>-6.7498699999999995E-7</v>
      </c>
      <c r="P2107" s="2"/>
      <c r="Q2107" s="3">
        <v>0.36361700000000002</v>
      </c>
      <c r="R2107" s="4">
        <v>-4.0857000000000001E-7</v>
      </c>
    </row>
    <row r="2108" spans="1:18">
      <c r="A2108" s="2"/>
      <c r="B2108" s="3">
        <v>0.361176</v>
      </c>
      <c r="C2108" s="4">
        <v>-5.3780700000000005E-7</v>
      </c>
      <c r="D2108" s="2"/>
      <c r="E2108" s="3">
        <v>0.361176</v>
      </c>
      <c r="F2108" s="4">
        <v>-5.0498900000000005E-7</v>
      </c>
      <c r="G2108" s="2"/>
      <c r="H2108" s="3">
        <v>0.361176</v>
      </c>
      <c r="I2108" s="4">
        <v>-5.5379499999999996E-7</v>
      </c>
      <c r="J2108" s="2"/>
      <c r="K2108" s="3">
        <v>0.361176</v>
      </c>
      <c r="L2108" s="4">
        <v>-4.7857799999999999E-7</v>
      </c>
      <c r="M2108" s="2"/>
      <c r="N2108" s="3">
        <v>0.361176</v>
      </c>
      <c r="O2108" s="4">
        <v>-6.6252599999999999E-7</v>
      </c>
      <c r="P2108" s="2"/>
      <c r="Q2108" s="3">
        <v>0.361176</v>
      </c>
      <c r="R2108" s="4">
        <v>-4.0133800000000002E-7</v>
      </c>
    </row>
    <row r="2109" spans="1:18">
      <c r="A2109" s="2"/>
      <c r="B2109" s="3">
        <v>0.358734</v>
      </c>
      <c r="C2109" s="4">
        <v>-5.2854099999999997E-7</v>
      </c>
      <c r="D2109" s="2"/>
      <c r="E2109" s="3">
        <v>0.358734</v>
      </c>
      <c r="F2109" s="4">
        <v>-4.9153200000000001E-7</v>
      </c>
      <c r="G2109" s="2"/>
      <c r="H2109" s="3">
        <v>0.358734</v>
      </c>
      <c r="I2109" s="4">
        <v>-5.4507299999999997E-7</v>
      </c>
      <c r="J2109" s="2"/>
      <c r="K2109" s="3">
        <v>0.358734</v>
      </c>
      <c r="L2109" s="4">
        <v>-4.6477299999999998E-7</v>
      </c>
      <c r="M2109" s="2"/>
      <c r="N2109" s="3">
        <v>0.358734</v>
      </c>
      <c r="O2109" s="4">
        <v>-6.48676E-7</v>
      </c>
      <c r="P2109" s="2"/>
      <c r="Q2109" s="3">
        <v>0.358734</v>
      </c>
      <c r="R2109" s="4">
        <v>-3.9161499999999998E-7</v>
      </c>
    </row>
    <row r="2110" spans="1:18">
      <c r="A2110" s="2"/>
      <c r="B2110" s="3">
        <v>0.35629300000000003</v>
      </c>
      <c r="C2110" s="4">
        <v>-5.2038599999999996E-7</v>
      </c>
      <c r="D2110" s="2"/>
      <c r="E2110" s="3">
        <v>0.35629300000000003</v>
      </c>
      <c r="F2110" s="4">
        <v>-4.8348299999999996E-7</v>
      </c>
      <c r="G2110" s="2"/>
      <c r="H2110" s="3">
        <v>0.35629300000000003</v>
      </c>
      <c r="I2110" s="4">
        <v>-5.3620000000000005E-7</v>
      </c>
      <c r="J2110" s="2"/>
      <c r="K2110" s="3">
        <v>0.35629300000000003</v>
      </c>
      <c r="L2110" s="4">
        <v>-4.6389000000000001E-7</v>
      </c>
      <c r="M2110" s="2"/>
      <c r="N2110" s="3">
        <v>0.35629300000000003</v>
      </c>
      <c r="O2110" s="4">
        <v>-6.3817100000000003E-7</v>
      </c>
      <c r="P2110" s="2"/>
      <c r="Q2110" s="3">
        <v>0.35629300000000003</v>
      </c>
      <c r="R2110" s="4">
        <v>-3.8459199999999998E-7</v>
      </c>
    </row>
    <row r="2111" spans="1:18">
      <c r="A2111" s="2"/>
      <c r="B2111" s="3">
        <v>0.35385100000000003</v>
      </c>
      <c r="C2111" s="4">
        <v>-5.0939299999999996E-7</v>
      </c>
      <c r="D2111" s="2"/>
      <c r="E2111" s="3">
        <v>0.35385100000000003</v>
      </c>
      <c r="F2111" s="4">
        <v>-4.7246900000000002E-7</v>
      </c>
      <c r="G2111" s="2"/>
      <c r="H2111" s="3">
        <v>0.35385100000000003</v>
      </c>
      <c r="I2111" s="4">
        <v>-5.2433600000000004E-7</v>
      </c>
      <c r="J2111" s="2"/>
      <c r="K2111" s="3">
        <v>0.35385100000000003</v>
      </c>
      <c r="L2111" s="4">
        <v>-4.5386600000000002E-7</v>
      </c>
      <c r="M2111" s="2"/>
      <c r="N2111" s="3">
        <v>0.35385100000000003</v>
      </c>
      <c r="O2111" s="4">
        <v>-6.2401000000000004E-7</v>
      </c>
      <c r="P2111" s="2"/>
      <c r="Q2111" s="3">
        <v>0.35385100000000003</v>
      </c>
      <c r="R2111" s="4">
        <v>-3.7467400000000001E-7</v>
      </c>
    </row>
    <row r="2112" spans="1:18">
      <c r="A2112" s="2"/>
      <c r="B2112" s="3">
        <v>0.35141</v>
      </c>
      <c r="C2112" s="4">
        <v>-5.0161200000000001E-7</v>
      </c>
      <c r="D2112" s="2"/>
      <c r="E2112" s="3">
        <v>0.35141</v>
      </c>
      <c r="F2112" s="4">
        <v>-4.6621700000000002E-7</v>
      </c>
      <c r="G2112" s="2"/>
      <c r="H2112" s="3">
        <v>0.35141</v>
      </c>
      <c r="I2112" s="4">
        <v>-5.1160299999999998E-7</v>
      </c>
      <c r="J2112" s="2"/>
      <c r="K2112" s="3">
        <v>0.35141</v>
      </c>
      <c r="L2112" s="4">
        <v>-4.52193E-7</v>
      </c>
      <c r="M2112" s="2"/>
      <c r="N2112" s="3">
        <v>0.35141</v>
      </c>
      <c r="O2112" s="4">
        <v>-6.1718799999999998E-7</v>
      </c>
      <c r="P2112" s="2"/>
      <c r="Q2112" s="3">
        <v>0.35141</v>
      </c>
      <c r="R2112" s="4">
        <v>-3.6800000000000001E-7</v>
      </c>
    </row>
    <row r="2113" spans="1:18">
      <c r="A2113" s="2"/>
      <c r="B2113" s="3">
        <v>0.34896899999999997</v>
      </c>
      <c r="C2113" s="4">
        <v>-4.8974600000000005E-7</v>
      </c>
      <c r="D2113" s="2"/>
      <c r="E2113" s="3">
        <v>0.34896899999999997</v>
      </c>
      <c r="F2113" s="4">
        <v>-4.56531E-7</v>
      </c>
      <c r="G2113" s="2"/>
      <c r="H2113" s="3">
        <v>0.34896899999999997</v>
      </c>
      <c r="I2113" s="4">
        <v>-5.0063500000000004E-7</v>
      </c>
      <c r="J2113" s="2"/>
      <c r="K2113" s="3">
        <v>0.34896899999999997</v>
      </c>
      <c r="L2113" s="4">
        <v>-4.43856E-7</v>
      </c>
      <c r="M2113" s="2"/>
      <c r="N2113" s="3">
        <v>0.34896899999999997</v>
      </c>
      <c r="O2113" s="4">
        <v>-6.0567E-7</v>
      </c>
      <c r="P2113" s="2"/>
      <c r="Q2113" s="3">
        <v>0.34896899999999997</v>
      </c>
      <c r="R2113" s="4">
        <v>-3.6004500000000002E-7</v>
      </c>
    </row>
    <row r="2114" spans="1:18">
      <c r="A2114" s="2"/>
      <c r="B2114" s="3">
        <v>0.34652699999999997</v>
      </c>
      <c r="C2114" s="4">
        <v>-4.8160299999999995E-7</v>
      </c>
      <c r="D2114" s="2"/>
      <c r="E2114" s="3">
        <v>0.34652699999999997</v>
      </c>
      <c r="F2114" s="4">
        <v>-4.4794500000000001E-7</v>
      </c>
      <c r="G2114" s="2"/>
      <c r="H2114" s="3">
        <v>0.34652699999999997</v>
      </c>
      <c r="I2114" s="4">
        <v>-4.8994199999999995E-7</v>
      </c>
      <c r="J2114" s="2"/>
      <c r="K2114" s="3">
        <v>0.34652699999999997</v>
      </c>
      <c r="L2114" s="4">
        <v>-4.3689700000000002E-7</v>
      </c>
      <c r="M2114" s="2"/>
      <c r="N2114" s="3">
        <v>0.34652699999999997</v>
      </c>
      <c r="O2114" s="4">
        <v>-6.0012999999999996E-7</v>
      </c>
      <c r="P2114" s="2"/>
      <c r="Q2114" s="3">
        <v>0.34652699999999997</v>
      </c>
      <c r="R2114" s="4">
        <v>-3.5537300000000002E-7</v>
      </c>
    </row>
    <row r="2115" spans="1:18">
      <c r="A2115" s="2"/>
      <c r="B2115" s="3">
        <v>0.344086</v>
      </c>
      <c r="C2115" s="4">
        <v>-4.6878500000000003E-7</v>
      </c>
      <c r="D2115" s="2"/>
      <c r="E2115" s="3">
        <v>0.344086</v>
      </c>
      <c r="F2115" s="4">
        <v>-4.3660100000000001E-7</v>
      </c>
      <c r="G2115" s="2"/>
      <c r="H2115" s="3">
        <v>0.344086</v>
      </c>
      <c r="I2115" s="4">
        <v>-4.8370400000000003E-7</v>
      </c>
      <c r="J2115" s="2"/>
      <c r="K2115" s="3">
        <v>0.344086</v>
      </c>
      <c r="L2115" s="4">
        <v>-4.2988999999999999E-7</v>
      </c>
      <c r="M2115" s="2"/>
      <c r="N2115" s="3">
        <v>0.344086</v>
      </c>
      <c r="O2115" s="4">
        <v>-5.8919499999999998E-7</v>
      </c>
      <c r="P2115" s="2"/>
      <c r="Q2115" s="3">
        <v>0.344086</v>
      </c>
      <c r="R2115" s="4">
        <v>-3.4673900000000002E-7</v>
      </c>
    </row>
    <row r="2116" spans="1:18">
      <c r="A2116" s="2"/>
      <c r="B2116" s="3">
        <v>0.341644</v>
      </c>
      <c r="C2116" s="4">
        <v>-4.5872200000000002E-7</v>
      </c>
      <c r="D2116" s="2"/>
      <c r="E2116" s="3">
        <v>0.341644</v>
      </c>
      <c r="F2116" s="4">
        <v>-4.2562900000000001E-7</v>
      </c>
      <c r="G2116" s="2"/>
      <c r="H2116" s="3">
        <v>0.341644</v>
      </c>
      <c r="I2116" s="4">
        <v>-4.7590999999999998E-7</v>
      </c>
      <c r="J2116" s="2"/>
      <c r="K2116" s="3">
        <v>0.341644</v>
      </c>
      <c r="L2116" s="4">
        <v>-4.1760999999999999E-7</v>
      </c>
      <c r="M2116" s="2"/>
      <c r="N2116" s="3">
        <v>0.341644</v>
      </c>
      <c r="O2116" s="4">
        <v>-5.7780500000000003E-7</v>
      </c>
      <c r="P2116" s="2"/>
      <c r="Q2116" s="3">
        <v>0.341644</v>
      </c>
      <c r="R2116" s="4">
        <v>-3.3860399999999998E-7</v>
      </c>
    </row>
    <row r="2117" spans="1:18">
      <c r="A2117" s="2"/>
      <c r="B2117" s="3">
        <v>0.33920299999999998</v>
      </c>
      <c r="C2117" s="4">
        <v>-4.4644799999999998E-7</v>
      </c>
      <c r="D2117" s="2"/>
      <c r="E2117" s="3">
        <v>0.33920299999999998</v>
      </c>
      <c r="F2117" s="4">
        <v>-4.1716899999999999E-7</v>
      </c>
      <c r="G2117" s="2"/>
      <c r="H2117" s="3">
        <v>0.33920299999999998</v>
      </c>
      <c r="I2117" s="4">
        <v>-4.7251399999999999E-7</v>
      </c>
      <c r="J2117" s="2"/>
      <c r="K2117" s="3">
        <v>0.33920299999999998</v>
      </c>
      <c r="L2117" s="4">
        <v>-4.1479999999999998E-7</v>
      </c>
      <c r="M2117" s="2"/>
      <c r="N2117" s="3">
        <v>0.33920299999999998</v>
      </c>
      <c r="O2117" s="4">
        <v>-5.6585300000000003E-7</v>
      </c>
      <c r="P2117" s="2"/>
      <c r="Q2117" s="3">
        <v>0.33920299999999998</v>
      </c>
      <c r="R2117" s="4">
        <v>-3.3218400000000001E-7</v>
      </c>
    </row>
    <row r="2118" spans="1:18">
      <c r="A2118" s="2"/>
      <c r="B2118" s="3">
        <v>0.33676099999999998</v>
      </c>
      <c r="C2118" s="4">
        <v>-4.3497199999999999E-7</v>
      </c>
      <c r="D2118" s="2"/>
      <c r="E2118" s="3">
        <v>0.33676099999999998</v>
      </c>
      <c r="F2118" s="4">
        <v>-4.0819800000000001E-7</v>
      </c>
      <c r="G2118" s="2"/>
      <c r="H2118" s="3">
        <v>0.33676099999999998</v>
      </c>
      <c r="I2118" s="4">
        <v>-4.6422499999999999E-7</v>
      </c>
      <c r="J2118" s="2"/>
      <c r="K2118" s="3">
        <v>0.33676099999999998</v>
      </c>
      <c r="L2118" s="4">
        <v>-4.0390299999999999E-7</v>
      </c>
      <c r="M2118" s="2"/>
      <c r="N2118" s="3">
        <v>0.33676099999999998</v>
      </c>
      <c r="O2118" s="4">
        <v>-5.5307200000000002E-7</v>
      </c>
      <c r="P2118" s="2"/>
      <c r="Q2118" s="3">
        <v>0.33676099999999998</v>
      </c>
      <c r="R2118" s="4">
        <v>-3.21162E-7</v>
      </c>
    </row>
    <row r="2119" spans="1:18">
      <c r="A2119" s="2"/>
      <c r="B2119" s="3">
        <v>0.33432000000000001</v>
      </c>
      <c r="C2119" s="4">
        <v>-4.2454000000000002E-7</v>
      </c>
      <c r="D2119" s="2"/>
      <c r="E2119" s="3">
        <v>0.33432000000000001</v>
      </c>
      <c r="F2119" s="4">
        <v>-4.0415700000000001E-7</v>
      </c>
      <c r="G2119" s="2"/>
      <c r="H2119" s="3">
        <v>0.33432000000000001</v>
      </c>
      <c r="I2119" s="4">
        <v>-4.5712000000000001E-7</v>
      </c>
      <c r="J2119" s="2"/>
      <c r="K2119" s="3">
        <v>0.33432000000000001</v>
      </c>
      <c r="L2119" s="4">
        <v>-4.0480599999999998E-7</v>
      </c>
      <c r="M2119" s="2"/>
      <c r="N2119" s="3">
        <v>0.33432000000000001</v>
      </c>
      <c r="O2119" s="4">
        <v>-5.4533500000000001E-7</v>
      </c>
      <c r="P2119" s="2"/>
      <c r="Q2119" s="3">
        <v>0.33432000000000001</v>
      </c>
      <c r="R2119" s="4">
        <v>-3.1914900000000002E-7</v>
      </c>
    </row>
    <row r="2120" spans="1:18">
      <c r="A2120" s="2"/>
      <c r="B2120" s="3">
        <v>0.33187899999999998</v>
      </c>
      <c r="C2120" s="4">
        <v>-4.1292999999999998E-7</v>
      </c>
      <c r="D2120" s="2"/>
      <c r="E2120" s="3">
        <v>0.33187899999999998</v>
      </c>
      <c r="F2120" s="4">
        <v>-3.9858299999999999E-7</v>
      </c>
      <c r="G2120" s="2"/>
      <c r="H2120" s="3">
        <v>0.33187899999999998</v>
      </c>
      <c r="I2120" s="4">
        <v>-4.4767199999999999E-7</v>
      </c>
      <c r="J2120" s="2"/>
      <c r="K2120" s="3">
        <v>0.33187899999999998</v>
      </c>
      <c r="L2120" s="4">
        <v>-3.9652600000000001E-7</v>
      </c>
      <c r="M2120" s="2"/>
      <c r="N2120" s="3">
        <v>0.33187899999999998</v>
      </c>
      <c r="O2120" s="4">
        <v>-5.3630899999999999E-7</v>
      </c>
      <c r="P2120" s="2"/>
      <c r="Q2120" s="3">
        <v>0.33187899999999998</v>
      </c>
      <c r="R2120" s="4">
        <v>-3.1106300000000001E-7</v>
      </c>
    </row>
    <row r="2121" spans="1:18">
      <c r="A2121" s="2"/>
      <c r="B2121" s="3">
        <v>0.32943699999999998</v>
      </c>
      <c r="C2121" s="4">
        <v>-4.04377E-7</v>
      </c>
      <c r="D2121" s="2"/>
      <c r="E2121" s="3">
        <v>0.32943699999999998</v>
      </c>
      <c r="F2121" s="4">
        <v>-3.94533E-7</v>
      </c>
      <c r="G2121" s="2"/>
      <c r="H2121" s="3">
        <v>0.32943699999999998</v>
      </c>
      <c r="I2121" s="4">
        <v>-4.3933699999999999E-7</v>
      </c>
      <c r="J2121" s="2"/>
      <c r="K2121" s="3">
        <v>0.32943699999999998</v>
      </c>
      <c r="L2121" s="4">
        <v>-3.9639000000000002E-7</v>
      </c>
      <c r="M2121" s="2"/>
      <c r="N2121" s="3">
        <v>0.32943699999999998</v>
      </c>
      <c r="O2121" s="4">
        <v>-5.3365300000000005E-7</v>
      </c>
      <c r="P2121" s="2"/>
      <c r="Q2121" s="3">
        <v>0.32943699999999998</v>
      </c>
      <c r="R2121" s="4">
        <v>-3.1253099999999998E-7</v>
      </c>
    </row>
    <row r="2122" spans="1:18">
      <c r="A2122" s="2"/>
      <c r="B2122" s="3">
        <v>0.32699600000000001</v>
      </c>
      <c r="C2122" s="4">
        <v>-3.92826E-7</v>
      </c>
      <c r="D2122" s="2"/>
      <c r="E2122" s="3">
        <v>0.32699600000000001</v>
      </c>
      <c r="F2122" s="4">
        <v>-3.8906600000000002E-7</v>
      </c>
      <c r="G2122" s="2"/>
      <c r="H2122" s="3">
        <v>0.32699600000000001</v>
      </c>
      <c r="I2122" s="4">
        <v>-4.33705E-7</v>
      </c>
      <c r="J2122" s="2"/>
      <c r="K2122" s="3">
        <v>0.32699600000000001</v>
      </c>
      <c r="L2122" s="4">
        <v>-3.9088400000000002E-7</v>
      </c>
      <c r="M2122" s="2"/>
      <c r="N2122" s="3">
        <v>0.32699600000000001</v>
      </c>
      <c r="O2122" s="4">
        <v>-5.2943899999999998E-7</v>
      </c>
      <c r="P2122" s="2"/>
      <c r="Q2122" s="3">
        <v>0.32699600000000001</v>
      </c>
      <c r="R2122" s="4">
        <v>-3.086E-7</v>
      </c>
    </row>
    <row r="2123" spans="1:18">
      <c r="A2123" s="2"/>
      <c r="B2123" s="3">
        <v>0.32455400000000001</v>
      </c>
      <c r="C2123" s="4">
        <v>-3.8522699999999999E-7</v>
      </c>
      <c r="D2123" s="2"/>
      <c r="E2123" s="3">
        <v>0.32455400000000001</v>
      </c>
      <c r="F2123" s="4">
        <v>-3.83258E-7</v>
      </c>
      <c r="G2123" s="2"/>
      <c r="H2123" s="3">
        <v>0.32455400000000001</v>
      </c>
      <c r="I2123" s="4">
        <v>-4.2880399999999998E-7</v>
      </c>
      <c r="J2123" s="2"/>
      <c r="K2123" s="3">
        <v>0.32455400000000001</v>
      </c>
      <c r="L2123" s="4">
        <v>-3.8641500000000001E-7</v>
      </c>
      <c r="M2123" s="2"/>
      <c r="N2123" s="3">
        <v>0.32455400000000001</v>
      </c>
      <c r="O2123" s="4">
        <v>-5.2695299999999997E-7</v>
      </c>
      <c r="P2123" s="2"/>
      <c r="Q2123" s="3">
        <v>0.32455400000000001</v>
      </c>
      <c r="R2123" s="4">
        <v>-3.0671000000000002E-7</v>
      </c>
    </row>
    <row r="2124" spans="1:18">
      <c r="A2124" s="2"/>
      <c r="B2124" s="3">
        <v>0.32211299999999998</v>
      </c>
      <c r="C2124" s="4">
        <v>-3.7386500000000002E-7</v>
      </c>
      <c r="D2124" s="2"/>
      <c r="E2124" s="3">
        <v>0.32211299999999998</v>
      </c>
      <c r="F2124" s="4">
        <v>-3.7709899999999998E-7</v>
      </c>
      <c r="G2124" s="2"/>
      <c r="H2124" s="3">
        <v>0.32211299999999998</v>
      </c>
      <c r="I2124" s="4">
        <v>-4.27098E-7</v>
      </c>
      <c r="J2124" s="2"/>
      <c r="K2124" s="3">
        <v>0.32211299999999998</v>
      </c>
      <c r="L2124" s="4">
        <v>-3.83166E-7</v>
      </c>
      <c r="M2124" s="2"/>
      <c r="N2124" s="3">
        <v>0.32211299999999998</v>
      </c>
      <c r="O2124" s="4">
        <v>-5.2053299999999999E-7</v>
      </c>
      <c r="P2124" s="2"/>
      <c r="Q2124" s="3">
        <v>0.32211299999999998</v>
      </c>
      <c r="R2124" s="4">
        <v>-3.0384600000000001E-7</v>
      </c>
    </row>
    <row r="2125" spans="1:18">
      <c r="A2125" s="2"/>
      <c r="B2125" s="3">
        <v>0.31967200000000001</v>
      </c>
      <c r="C2125" s="4">
        <v>-3.65581E-7</v>
      </c>
      <c r="D2125" s="2"/>
      <c r="E2125" s="3">
        <v>0.31967200000000001</v>
      </c>
      <c r="F2125" s="4">
        <v>-3.73055E-7</v>
      </c>
      <c r="G2125" s="2"/>
      <c r="H2125" s="3">
        <v>0.31967200000000001</v>
      </c>
      <c r="I2125" s="4">
        <v>-4.2492900000000001E-7</v>
      </c>
      <c r="J2125" s="2"/>
      <c r="K2125" s="3">
        <v>0.31967200000000001</v>
      </c>
      <c r="L2125" s="4">
        <v>-3.7657199999999999E-7</v>
      </c>
      <c r="M2125" s="2"/>
      <c r="N2125" s="3">
        <v>0.31967200000000001</v>
      </c>
      <c r="O2125" s="4">
        <v>-5.1417500000000004E-7</v>
      </c>
      <c r="P2125" s="2"/>
      <c r="Q2125" s="3">
        <v>0.31967200000000001</v>
      </c>
      <c r="R2125" s="4">
        <v>-2.9823300000000002E-7</v>
      </c>
    </row>
    <row r="2126" spans="1:18">
      <c r="A2126" s="2"/>
      <c r="B2126" s="3">
        <v>0.31723000000000001</v>
      </c>
      <c r="C2126" s="4">
        <v>-3.5476500000000001E-7</v>
      </c>
      <c r="D2126" s="2"/>
      <c r="E2126" s="3">
        <v>0.31723000000000001</v>
      </c>
      <c r="F2126" s="4">
        <v>-3.6931000000000002E-7</v>
      </c>
      <c r="G2126" s="2"/>
      <c r="H2126" s="3">
        <v>0.31723000000000001</v>
      </c>
      <c r="I2126" s="4">
        <v>-4.2414700000000002E-7</v>
      </c>
      <c r="J2126" s="2"/>
      <c r="K2126" s="3">
        <v>0.31723000000000001</v>
      </c>
      <c r="L2126" s="4">
        <v>-3.7757000000000001E-7</v>
      </c>
      <c r="M2126" s="2"/>
      <c r="N2126" s="3">
        <v>0.31723000000000001</v>
      </c>
      <c r="O2126" s="4">
        <v>-5.0736200000000001E-7</v>
      </c>
      <c r="P2126" s="2"/>
      <c r="Q2126" s="3">
        <v>0.31723000000000001</v>
      </c>
      <c r="R2126" s="4">
        <v>-2.9591899999999999E-7</v>
      </c>
    </row>
    <row r="2127" spans="1:18">
      <c r="A2127" s="2"/>
      <c r="B2127" s="3">
        <v>0.31478899999999999</v>
      </c>
      <c r="C2127" s="4">
        <v>-3.45179E-7</v>
      </c>
      <c r="D2127" s="2"/>
      <c r="E2127" s="3">
        <v>0.31478899999999999</v>
      </c>
      <c r="F2127" s="4">
        <v>-3.6781699999999999E-7</v>
      </c>
      <c r="G2127" s="2"/>
      <c r="H2127" s="3">
        <v>0.31478899999999999</v>
      </c>
      <c r="I2127" s="4">
        <v>-4.2213599999999999E-7</v>
      </c>
      <c r="J2127" s="2"/>
      <c r="K2127" s="3">
        <v>0.31478899999999999</v>
      </c>
      <c r="L2127" s="4">
        <v>-3.7281099999999999E-7</v>
      </c>
      <c r="M2127" s="2"/>
      <c r="N2127" s="3">
        <v>0.31478899999999999</v>
      </c>
      <c r="O2127" s="4">
        <v>-5.03499E-7</v>
      </c>
      <c r="P2127" s="2"/>
      <c r="Q2127" s="3">
        <v>0.31478899999999999</v>
      </c>
      <c r="R2127" s="4">
        <v>-2.8995599999999998E-7</v>
      </c>
    </row>
    <row r="2128" spans="1:18">
      <c r="A2128" s="2"/>
      <c r="B2128" s="3">
        <v>0.31234699999999999</v>
      </c>
      <c r="C2128" s="4">
        <v>-3.3646399999999999E-7</v>
      </c>
      <c r="D2128" s="2"/>
      <c r="E2128" s="3">
        <v>0.31234699999999999</v>
      </c>
      <c r="F2128" s="4">
        <v>-3.6613699999999999E-7</v>
      </c>
      <c r="G2128" s="2"/>
      <c r="H2128" s="3">
        <v>0.31234699999999999</v>
      </c>
      <c r="I2128" s="4">
        <v>-4.2014499999999998E-7</v>
      </c>
      <c r="J2128" s="2"/>
      <c r="K2128" s="3">
        <v>0.31234699999999999</v>
      </c>
      <c r="L2128" s="4">
        <v>-3.7701099999999999E-7</v>
      </c>
      <c r="M2128" s="2"/>
      <c r="N2128" s="3">
        <v>0.31234699999999999</v>
      </c>
      <c r="O2128" s="4">
        <v>-5.0021300000000003E-7</v>
      </c>
      <c r="P2128" s="2"/>
      <c r="Q2128" s="3">
        <v>0.31234699999999999</v>
      </c>
      <c r="R2128" s="4">
        <v>-2.9112700000000001E-7</v>
      </c>
    </row>
    <row r="2129" spans="1:18">
      <c r="A2129" s="2"/>
      <c r="B2129" s="3">
        <v>0.30990600000000001</v>
      </c>
      <c r="C2129" s="4">
        <v>-3.26743E-7</v>
      </c>
      <c r="D2129" s="2"/>
      <c r="E2129" s="3">
        <v>0.30990600000000001</v>
      </c>
      <c r="F2129" s="4">
        <v>-3.6571899999999999E-7</v>
      </c>
      <c r="G2129" s="2"/>
      <c r="H2129" s="3">
        <v>0.30990600000000001</v>
      </c>
      <c r="I2129" s="4">
        <v>-4.1908200000000002E-7</v>
      </c>
      <c r="J2129" s="2"/>
      <c r="K2129" s="3">
        <v>0.30990600000000001</v>
      </c>
      <c r="L2129" s="4">
        <v>-3.7552999999999998E-7</v>
      </c>
      <c r="M2129" s="2"/>
      <c r="N2129" s="3">
        <v>0.30990600000000001</v>
      </c>
      <c r="O2129" s="4">
        <v>-5.0092300000000004E-7</v>
      </c>
      <c r="P2129" s="2"/>
      <c r="Q2129" s="3">
        <v>0.30990600000000001</v>
      </c>
      <c r="R2129" s="4">
        <v>-2.8740300000000002E-7</v>
      </c>
    </row>
    <row r="2130" spans="1:18">
      <c r="A2130" s="2"/>
      <c r="B2130" s="3">
        <v>0.30746499999999999</v>
      </c>
      <c r="C2130" s="4">
        <v>-3.1989199999999999E-7</v>
      </c>
      <c r="D2130" s="2"/>
      <c r="E2130" s="3">
        <v>0.30746499999999999</v>
      </c>
      <c r="F2130" s="4">
        <v>-3.6607300000000002E-7</v>
      </c>
      <c r="G2130" s="2"/>
      <c r="H2130" s="3">
        <v>0.30746499999999999</v>
      </c>
      <c r="I2130" s="4">
        <v>-4.1959299999999999E-7</v>
      </c>
      <c r="J2130" s="2"/>
      <c r="K2130" s="3">
        <v>0.30746499999999999</v>
      </c>
      <c r="L2130" s="4">
        <v>-3.79353E-7</v>
      </c>
      <c r="M2130" s="2"/>
      <c r="N2130" s="3">
        <v>0.30746499999999999</v>
      </c>
      <c r="O2130" s="4">
        <v>-5.0047599999999999E-7</v>
      </c>
      <c r="P2130" s="2"/>
      <c r="Q2130" s="3">
        <v>0.30746499999999999</v>
      </c>
      <c r="R2130" s="4">
        <v>-2.90839E-7</v>
      </c>
    </row>
    <row r="2131" spans="1:18">
      <c r="A2131" s="2"/>
      <c r="B2131" s="3">
        <v>0.30502299999999999</v>
      </c>
      <c r="C2131" s="4">
        <v>-3.1106700000000002E-7</v>
      </c>
      <c r="D2131" s="2"/>
      <c r="E2131" s="3">
        <v>0.30502299999999999</v>
      </c>
      <c r="F2131" s="4">
        <v>-3.6685599999999999E-7</v>
      </c>
      <c r="G2131" s="2"/>
      <c r="H2131" s="3">
        <v>0.30502299999999999</v>
      </c>
      <c r="I2131" s="4">
        <v>-4.2024800000000002E-7</v>
      </c>
      <c r="J2131" s="2"/>
      <c r="K2131" s="3">
        <v>0.30502299999999999</v>
      </c>
      <c r="L2131" s="4">
        <v>-3.7950399999999998E-7</v>
      </c>
      <c r="M2131" s="2"/>
      <c r="N2131" s="3">
        <v>0.30502299999999999</v>
      </c>
      <c r="O2131" s="4">
        <v>-5.0337800000000005E-7</v>
      </c>
      <c r="P2131" s="2"/>
      <c r="Q2131" s="3">
        <v>0.30502299999999999</v>
      </c>
      <c r="R2131" s="4">
        <v>-2.9076899999999997E-7</v>
      </c>
    </row>
    <row r="2132" spans="1:18">
      <c r="A2132" s="2"/>
      <c r="B2132" s="3">
        <v>0.30258200000000002</v>
      </c>
      <c r="C2132" s="4">
        <v>-3.05428E-7</v>
      </c>
      <c r="D2132" s="2"/>
      <c r="E2132" s="3">
        <v>0.30258200000000002</v>
      </c>
      <c r="F2132" s="4">
        <v>-3.6771800000000001E-7</v>
      </c>
      <c r="G2132" s="2"/>
      <c r="H2132" s="3">
        <v>0.30258200000000002</v>
      </c>
      <c r="I2132" s="4">
        <v>-4.23314E-7</v>
      </c>
      <c r="J2132" s="2"/>
      <c r="K2132" s="3">
        <v>0.30258200000000002</v>
      </c>
      <c r="L2132" s="4">
        <v>-3.7996200000000002E-7</v>
      </c>
      <c r="M2132" s="2"/>
      <c r="N2132" s="3">
        <v>0.30258200000000002</v>
      </c>
      <c r="O2132" s="4">
        <v>-5.0592100000000005E-7</v>
      </c>
      <c r="P2132" s="2"/>
      <c r="Q2132" s="3">
        <v>0.30258200000000002</v>
      </c>
      <c r="R2132" s="4">
        <v>-2.9091600000000001E-7</v>
      </c>
    </row>
    <row r="2133" spans="1:18">
      <c r="A2133" s="2"/>
      <c r="B2133" s="3">
        <v>0.30014000000000002</v>
      </c>
      <c r="C2133" s="4">
        <v>-2.96953E-7</v>
      </c>
      <c r="D2133" s="2"/>
      <c r="E2133" s="3">
        <v>0.30014000000000002</v>
      </c>
      <c r="F2133" s="4">
        <v>-3.69626E-7</v>
      </c>
      <c r="G2133" s="2"/>
      <c r="H2133" s="3">
        <v>0.30014000000000002</v>
      </c>
      <c r="I2133" s="4">
        <v>-4.2537899999999999E-7</v>
      </c>
      <c r="J2133" s="2"/>
      <c r="K2133" s="3">
        <v>0.30014000000000002</v>
      </c>
      <c r="L2133" s="4">
        <v>-3.8118599999999998E-7</v>
      </c>
      <c r="M2133" s="2"/>
      <c r="N2133" s="3">
        <v>0.30014000000000002</v>
      </c>
      <c r="O2133" s="4">
        <v>-5.0659799999999999E-7</v>
      </c>
      <c r="P2133" s="2"/>
      <c r="Q2133" s="3">
        <v>0.30014000000000002</v>
      </c>
      <c r="R2133" s="4">
        <v>-2.9312799999999998E-7</v>
      </c>
    </row>
    <row r="2134" spans="1:18">
      <c r="A2134" s="2"/>
      <c r="B2134" s="3">
        <v>0.29769899999999999</v>
      </c>
      <c r="C2134" s="4">
        <v>-2.9110600000000001E-7</v>
      </c>
      <c r="D2134" s="2"/>
      <c r="E2134" s="3">
        <v>0.29769899999999999</v>
      </c>
      <c r="F2134" s="4">
        <v>-3.7278599999999999E-7</v>
      </c>
      <c r="G2134" s="2"/>
      <c r="H2134" s="3">
        <v>0.29769899999999999</v>
      </c>
      <c r="I2134" s="4">
        <v>-4.3219200000000001E-7</v>
      </c>
      <c r="J2134" s="2"/>
      <c r="K2134" s="3">
        <v>0.29769899999999999</v>
      </c>
      <c r="L2134" s="4">
        <v>-3.8191000000000001E-7</v>
      </c>
      <c r="M2134" s="2"/>
      <c r="N2134" s="3">
        <v>0.29769899999999999</v>
      </c>
      <c r="O2134" s="4">
        <v>-5.1215199999999999E-7</v>
      </c>
      <c r="P2134" s="2"/>
      <c r="Q2134" s="3">
        <v>0.29769899999999999</v>
      </c>
      <c r="R2134" s="4">
        <v>-2.8976900000000001E-7</v>
      </c>
    </row>
    <row r="2135" spans="1:18">
      <c r="A2135" s="2"/>
      <c r="B2135" s="3">
        <v>0.29525800000000002</v>
      </c>
      <c r="C2135" s="4">
        <v>-2.8258199999999998E-7</v>
      </c>
      <c r="D2135" s="2"/>
      <c r="E2135" s="3">
        <v>0.29525800000000002</v>
      </c>
      <c r="F2135" s="4">
        <v>-3.7502399999999998E-7</v>
      </c>
      <c r="G2135" s="2"/>
      <c r="H2135" s="3">
        <v>0.29525800000000002</v>
      </c>
      <c r="I2135" s="4">
        <v>-4.3746E-7</v>
      </c>
      <c r="J2135" s="2"/>
      <c r="K2135" s="3">
        <v>0.29525800000000002</v>
      </c>
      <c r="L2135" s="4">
        <v>-3.8656399999999999E-7</v>
      </c>
      <c r="M2135" s="2"/>
      <c r="N2135" s="3">
        <v>0.29525800000000002</v>
      </c>
      <c r="O2135" s="4">
        <v>-5.1313699999999997E-7</v>
      </c>
      <c r="P2135" s="2"/>
      <c r="Q2135" s="3">
        <v>0.29525800000000002</v>
      </c>
      <c r="R2135" s="4">
        <v>-2.9666600000000002E-7</v>
      </c>
    </row>
    <row r="2136" spans="1:18">
      <c r="A2136" s="2"/>
      <c r="B2136" s="3">
        <v>0.29281600000000002</v>
      </c>
      <c r="C2136" s="4">
        <v>-2.75621E-7</v>
      </c>
      <c r="D2136" s="2"/>
      <c r="E2136" s="3">
        <v>0.29281600000000002</v>
      </c>
      <c r="F2136" s="4">
        <v>-3.82366E-7</v>
      </c>
      <c r="G2136" s="2"/>
      <c r="H2136" s="3">
        <v>0.29281600000000002</v>
      </c>
      <c r="I2136" s="4">
        <v>-4.4509799999999998E-7</v>
      </c>
      <c r="J2136" s="2"/>
      <c r="K2136" s="3">
        <v>0.29281600000000002</v>
      </c>
      <c r="L2136" s="4">
        <v>-3.9059600000000001E-7</v>
      </c>
      <c r="M2136" s="2"/>
      <c r="N2136" s="3">
        <v>0.29281600000000002</v>
      </c>
      <c r="O2136" s="4">
        <v>-5.2400799999999999E-7</v>
      </c>
      <c r="P2136" s="2"/>
      <c r="Q2136" s="3">
        <v>0.29281600000000002</v>
      </c>
      <c r="R2136" s="4">
        <v>-2.95323E-7</v>
      </c>
    </row>
    <row r="2137" spans="1:18">
      <c r="A2137" s="2"/>
      <c r="B2137" s="3">
        <v>0.29037499999999999</v>
      </c>
      <c r="C2137" s="4">
        <v>-2.6875999999999998E-7</v>
      </c>
      <c r="D2137" s="2"/>
      <c r="E2137" s="3">
        <v>0.29037499999999999</v>
      </c>
      <c r="F2137" s="4">
        <v>-3.8755099999999997E-7</v>
      </c>
      <c r="G2137" s="2"/>
      <c r="H2137" s="3">
        <v>0.29037499999999999</v>
      </c>
      <c r="I2137" s="4">
        <v>-4.53142E-7</v>
      </c>
      <c r="J2137" s="2"/>
      <c r="K2137" s="3">
        <v>0.29037499999999999</v>
      </c>
      <c r="L2137" s="4">
        <v>-3.9896599999999997E-7</v>
      </c>
      <c r="M2137" s="2"/>
      <c r="N2137" s="3">
        <v>0.29037499999999999</v>
      </c>
      <c r="O2137" s="4">
        <v>-5.2781400000000002E-7</v>
      </c>
      <c r="P2137" s="2"/>
      <c r="Q2137" s="3">
        <v>0.29037499999999999</v>
      </c>
      <c r="R2137" s="4">
        <v>-3.0602700000000002E-7</v>
      </c>
    </row>
    <row r="2138" spans="1:18">
      <c r="A2138" s="2"/>
      <c r="B2138" s="3">
        <v>0.28793299999999999</v>
      </c>
      <c r="C2138" s="4">
        <v>-2.6181900000000002E-7</v>
      </c>
      <c r="D2138" s="2"/>
      <c r="E2138" s="3">
        <v>0.28793299999999999</v>
      </c>
      <c r="F2138" s="4">
        <v>-3.9887399999999998E-7</v>
      </c>
      <c r="G2138" s="2"/>
      <c r="H2138" s="3">
        <v>0.28793299999999999</v>
      </c>
      <c r="I2138" s="4">
        <v>-4.60572E-7</v>
      </c>
      <c r="J2138" s="2"/>
      <c r="K2138" s="3">
        <v>0.28793299999999999</v>
      </c>
      <c r="L2138" s="4">
        <v>-4.0651800000000001E-7</v>
      </c>
      <c r="M2138" s="2"/>
      <c r="N2138" s="3">
        <v>0.28793299999999999</v>
      </c>
      <c r="O2138" s="4">
        <v>-5.4157499999999998E-7</v>
      </c>
      <c r="P2138" s="2"/>
      <c r="Q2138" s="3">
        <v>0.28793299999999999</v>
      </c>
      <c r="R2138" s="4">
        <v>-3.0940699999999999E-7</v>
      </c>
    </row>
    <row r="2139" spans="1:18">
      <c r="A2139" s="2"/>
      <c r="B2139" s="3">
        <v>0.28549200000000002</v>
      </c>
      <c r="C2139" s="4">
        <v>-2.5773000000000002E-7</v>
      </c>
      <c r="D2139" s="2"/>
      <c r="E2139" s="3">
        <v>0.28549200000000002</v>
      </c>
      <c r="F2139" s="4">
        <v>-4.0791899999999999E-7</v>
      </c>
      <c r="G2139" s="2"/>
      <c r="H2139" s="3">
        <v>0.28549200000000002</v>
      </c>
      <c r="I2139" s="4">
        <v>-4.7248499999999999E-7</v>
      </c>
      <c r="J2139" s="2"/>
      <c r="K2139" s="3">
        <v>0.28549200000000002</v>
      </c>
      <c r="L2139" s="4">
        <v>-4.1676300000000001E-7</v>
      </c>
      <c r="M2139" s="2"/>
      <c r="N2139" s="3">
        <v>0.28549200000000002</v>
      </c>
      <c r="O2139" s="4">
        <v>-5.5202100000000002E-7</v>
      </c>
      <c r="P2139" s="2"/>
      <c r="Q2139" s="3">
        <v>0.28549200000000002</v>
      </c>
      <c r="R2139" s="4">
        <v>-3.1915699999999998E-7</v>
      </c>
    </row>
    <row r="2140" spans="1:18">
      <c r="A2140" s="2"/>
      <c r="B2140" s="3">
        <v>0.283051</v>
      </c>
      <c r="C2140" s="4">
        <v>-2.51736E-7</v>
      </c>
      <c r="D2140" s="2"/>
      <c r="E2140" s="3">
        <v>0.283051</v>
      </c>
      <c r="F2140" s="4">
        <v>-4.1960999999999998E-7</v>
      </c>
      <c r="G2140" s="2"/>
      <c r="H2140" s="3">
        <v>0.283051</v>
      </c>
      <c r="I2140" s="4">
        <v>-4.8224200000000001E-7</v>
      </c>
      <c r="J2140" s="2"/>
      <c r="K2140" s="3">
        <v>0.283051</v>
      </c>
      <c r="L2140" s="4">
        <v>-4.2627200000000002E-7</v>
      </c>
      <c r="M2140" s="2"/>
      <c r="N2140" s="3">
        <v>0.283051</v>
      </c>
      <c r="O2140" s="4">
        <v>-5.66895E-7</v>
      </c>
      <c r="P2140" s="2"/>
      <c r="Q2140" s="3">
        <v>0.283051</v>
      </c>
      <c r="R2140" s="4">
        <v>-3.2726100000000001E-7</v>
      </c>
    </row>
    <row r="2141" spans="1:18">
      <c r="A2141" s="2"/>
      <c r="B2141" s="3">
        <v>0.280609</v>
      </c>
      <c r="C2141" s="4">
        <v>-2.4926800000000001E-7</v>
      </c>
      <c r="D2141" s="2"/>
      <c r="E2141" s="3">
        <v>0.280609</v>
      </c>
      <c r="F2141" s="4">
        <v>-4.3233600000000001E-7</v>
      </c>
      <c r="G2141" s="2"/>
      <c r="H2141" s="3">
        <v>0.280609</v>
      </c>
      <c r="I2141" s="4">
        <v>-5.0075599999999999E-7</v>
      </c>
      <c r="J2141" s="2"/>
      <c r="K2141" s="3">
        <v>0.280609</v>
      </c>
      <c r="L2141" s="4">
        <v>-4.3888200000000003E-7</v>
      </c>
      <c r="M2141" s="2"/>
      <c r="N2141" s="3">
        <v>0.280609</v>
      </c>
      <c r="O2141" s="4">
        <v>-5.8397700000000004E-7</v>
      </c>
      <c r="P2141" s="2"/>
      <c r="Q2141" s="3">
        <v>0.280609</v>
      </c>
      <c r="R2141" s="4">
        <v>-3.32485E-7</v>
      </c>
    </row>
    <row r="2142" spans="1:18">
      <c r="A2142" s="2"/>
      <c r="B2142" s="3">
        <v>0.27816800000000003</v>
      </c>
      <c r="C2142" s="4">
        <v>-2.4424599999999998E-7</v>
      </c>
      <c r="D2142" s="2"/>
      <c r="E2142" s="3">
        <v>0.27816800000000003</v>
      </c>
      <c r="F2142" s="4">
        <v>-4.4500500000000001E-7</v>
      </c>
      <c r="G2142" s="2"/>
      <c r="H2142" s="3">
        <v>0.27816800000000003</v>
      </c>
      <c r="I2142" s="4">
        <v>-5.1748199999999995E-7</v>
      </c>
      <c r="J2142" s="2"/>
      <c r="K2142" s="3">
        <v>0.27816800000000003</v>
      </c>
      <c r="L2142" s="4">
        <v>-4.4996500000000002E-7</v>
      </c>
      <c r="M2142" s="2"/>
      <c r="N2142" s="3">
        <v>0.27816800000000003</v>
      </c>
      <c r="O2142" s="4">
        <v>-5.9562100000000001E-7</v>
      </c>
      <c r="P2142" s="2"/>
      <c r="Q2142" s="3">
        <v>0.27816800000000003</v>
      </c>
      <c r="R2142" s="4">
        <v>-3.4755499999999999E-7</v>
      </c>
    </row>
    <row r="2143" spans="1:18">
      <c r="A2143" s="2"/>
      <c r="B2143" s="3">
        <v>0.27572600000000003</v>
      </c>
      <c r="C2143" s="4">
        <v>-2.4160100000000002E-7</v>
      </c>
      <c r="D2143" s="2"/>
      <c r="E2143" s="3">
        <v>0.27572600000000003</v>
      </c>
      <c r="F2143" s="4">
        <v>-4.6431699999999999E-7</v>
      </c>
      <c r="G2143" s="2"/>
      <c r="H2143" s="3">
        <v>0.27572600000000003</v>
      </c>
      <c r="I2143" s="4">
        <v>-5.4040400000000005E-7</v>
      </c>
      <c r="J2143" s="2"/>
      <c r="K2143" s="3">
        <v>0.27572600000000003</v>
      </c>
      <c r="L2143" s="4">
        <v>-4.65286E-7</v>
      </c>
      <c r="M2143" s="2"/>
      <c r="N2143" s="3">
        <v>0.27572600000000003</v>
      </c>
      <c r="O2143" s="4">
        <v>-6.2039600000000002E-7</v>
      </c>
      <c r="P2143" s="2"/>
      <c r="Q2143" s="3">
        <v>0.27572600000000003</v>
      </c>
      <c r="R2143" s="4">
        <v>-3.5360700000000002E-7</v>
      </c>
    </row>
    <row r="2144" spans="1:18">
      <c r="A2144" s="2"/>
      <c r="B2144" s="3">
        <v>0.273285</v>
      </c>
      <c r="C2144" s="4">
        <v>-2.3694400000000001E-7</v>
      </c>
      <c r="D2144" s="2"/>
      <c r="E2144" s="3">
        <v>0.273285</v>
      </c>
      <c r="F2144" s="4">
        <v>-4.8145700000000005E-7</v>
      </c>
      <c r="G2144" s="2"/>
      <c r="H2144" s="3">
        <v>0.273285</v>
      </c>
      <c r="I2144" s="4">
        <v>-5.6159600000000005E-7</v>
      </c>
      <c r="J2144" s="2"/>
      <c r="K2144" s="3">
        <v>0.273285</v>
      </c>
      <c r="L2144" s="4">
        <v>-4.8129299999999997E-7</v>
      </c>
      <c r="M2144" s="2"/>
      <c r="N2144" s="3">
        <v>0.273285</v>
      </c>
      <c r="O2144" s="4">
        <v>-6.3669999999999998E-7</v>
      </c>
      <c r="P2144" s="2"/>
      <c r="Q2144" s="3">
        <v>0.273285</v>
      </c>
      <c r="R2144" s="4">
        <v>-3.7533000000000001E-7</v>
      </c>
    </row>
    <row r="2145" spans="1:18">
      <c r="A2145" s="2"/>
      <c r="B2145" s="3">
        <v>0.27084399999999997</v>
      </c>
      <c r="C2145" s="4">
        <v>-2.33717E-7</v>
      </c>
      <c r="D2145" s="2"/>
      <c r="E2145" s="3">
        <v>0.27084399999999997</v>
      </c>
      <c r="F2145" s="4">
        <v>-5.0682600000000004E-7</v>
      </c>
      <c r="G2145" s="2"/>
      <c r="H2145" s="3">
        <v>0.27084399999999997</v>
      </c>
      <c r="I2145" s="4">
        <v>-5.8339300000000001E-7</v>
      </c>
      <c r="J2145" s="2"/>
      <c r="K2145" s="3">
        <v>0.27084399999999997</v>
      </c>
      <c r="L2145" s="4">
        <v>-5.0100499999999998E-7</v>
      </c>
      <c r="M2145" s="2"/>
      <c r="N2145" s="3">
        <v>0.27084399999999997</v>
      </c>
      <c r="O2145" s="4">
        <v>-6.7243999999999995E-7</v>
      </c>
      <c r="P2145" s="2"/>
      <c r="Q2145" s="3">
        <v>0.27084399999999997</v>
      </c>
      <c r="R2145" s="4">
        <v>-3.8704400000000001E-7</v>
      </c>
    </row>
    <row r="2146" spans="1:18">
      <c r="A2146" s="2"/>
      <c r="B2146" s="3">
        <v>0.26840199999999997</v>
      </c>
      <c r="C2146" s="4">
        <v>-2.3103700000000001E-7</v>
      </c>
      <c r="D2146" s="2"/>
      <c r="E2146" s="3">
        <v>0.26840199999999997</v>
      </c>
      <c r="F2146" s="4">
        <v>-5.3311299999999996E-7</v>
      </c>
      <c r="G2146" s="2"/>
      <c r="H2146" s="3">
        <v>0.26840199999999997</v>
      </c>
      <c r="I2146" s="4">
        <v>-6.0946599999999996E-7</v>
      </c>
      <c r="J2146" s="2"/>
      <c r="K2146" s="3">
        <v>0.26840199999999997</v>
      </c>
      <c r="L2146" s="4">
        <v>-5.2372500000000001E-7</v>
      </c>
      <c r="M2146" s="2"/>
      <c r="N2146" s="3">
        <v>0.26840199999999997</v>
      </c>
      <c r="O2146" s="4">
        <v>-7.0095000000000004E-7</v>
      </c>
      <c r="P2146" s="2"/>
      <c r="Q2146" s="3">
        <v>0.26840199999999997</v>
      </c>
      <c r="R2146" s="4">
        <v>-4.11801E-7</v>
      </c>
    </row>
    <row r="2147" spans="1:18">
      <c r="A2147" s="2"/>
      <c r="B2147" s="3">
        <v>0.265961</v>
      </c>
      <c r="C2147" s="4">
        <v>-2.2823600000000001E-7</v>
      </c>
      <c r="D2147" s="2"/>
      <c r="E2147" s="3">
        <v>0.265961</v>
      </c>
      <c r="F2147" s="4">
        <v>-5.6355100000000001E-7</v>
      </c>
      <c r="G2147" s="2"/>
      <c r="H2147" s="3">
        <v>0.265961</v>
      </c>
      <c r="I2147" s="4">
        <v>-6.3530699999999996E-7</v>
      </c>
      <c r="J2147" s="2"/>
      <c r="K2147" s="3">
        <v>0.265961</v>
      </c>
      <c r="L2147" s="4">
        <v>-5.4796000000000004E-7</v>
      </c>
      <c r="M2147" s="2"/>
      <c r="N2147" s="3">
        <v>0.265961</v>
      </c>
      <c r="O2147" s="4">
        <v>-7.4110399999999999E-7</v>
      </c>
      <c r="P2147" s="2"/>
      <c r="Q2147" s="3">
        <v>0.265961</v>
      </c>
      <c r="R2147" s="4">
        <v>-4.3297700000000003E-7</v>
      </c>
    </row>
    <row r="2148" spans="1:18">
      <c r="A2148" s="2"/>
      <c r="B2148" s="3">
        <v>0.263519</v>
      </c>
      <c r="C2148" s="4">
        <v>-2.2710199999999999E-7</v>
      </c>
      <c r="D2148" s="2"/>
      <c r="E2148" s="3">
        <v>0.263519</v>
      </c>
      <c r="F2148" s="4">
        <v>-5.9337599999999998E-7</v>
      </c>
      <c r="G2148" s="2"/>
      <c r="H2148" s="3">
        <v>0.263519</v>
      </c>
      <c r="I2148" s="4">
        <v>-6.7166500000000005E-7</v>
      </c>
      <c r="J2148" s="2"/>
      <c r="K2148" s="3">
        <v>0.263519</v>
      </c>
      <c r="L2148" s="4">
        <v>-5.7820800000000004E-7</v>
      </c>
      <c r="M2148" s="2"/>
      <c r="N2148" s="3">
        <v>0.263519</v>
      </c>
      <c r="O2148" s="4">
        <v>-7.8154699999999998E-7</v>
      </c>
      <c r="P2148" s="2"/>
      <c r="Q2148" s="3">
        <v>0.263519</v>
      </c>
      <c r="R2148" s="4">
        <v>-4.5642000000000001E-7</v>
      </c>
    </row>
    <row r="2149" spans="1:18">
      <c r="A2149" s="2"/>
      <c r="B2149" s="3">
        <v>0.26107799999999998</v>
      </c>
      <c r="C2149" s="4">
        <v>-2.24655E-7</v>
      </c>
      <c r="D2149" s="2"/>
      <c r="E2149" s="3">
        <v>0.26107799999999998</v>
      </c>
      <c r="F2149" s="4">
        <v>-6.2503800000000004E-7</v>
      </c>
      <c r="G2149" s="2"/>
      <c r="H2149" s="3">
        <v>0.26107799999999998</v>
      </c>
      <c r="I2149" s="4">
        <v>-7.0739599999999999E-7</v>
      </c>
      <c r="J2149" s="2"/>
      <c r="K2149" s="3">
        <v>0.26107799999999998</v>
      </c>
      <c r="L2149" s="4">
        <v>-6.0633400000000001E-7</v>
      </c>
      <c r="M2149" s="2"/>
      <c r="N2149" s="3">
        <v>0.26107799999999998</v>
      </c>
      <c r="O2149" s="4">
        <v>-8.2136800000000005E-7</v>
      </c>
      <c r="P2149" s="2"/>
      <c r="Q2149" s="3">
        <v>0.26107799999999998</v>
      </c>
      <c r="R2149" s="4">
        <v>-4.8575799999999997E-7</v>
      </c>
    </row>
    <row r="2150" spans="1:18">
      <c r="A2150" s="2"/>
      <c r="B2150" s="3">
        <v>0.25863599999999998</v>
      </c>
      <c r="C2150" s="4">
        <v>-2.24896E-7</v>
      </c>
      <c r="D2150" s="2"/>
      <c r="E2150" s="3">
        <v>0.25863599999999998</v>
      </c>
      <c r="F2150" s="4">
        <v>-6.5916099999999996E-7</v>
      </c>
      <c r="G2150" s="2"/>
      <c r="H2150" s="3">
        <v>0.25863599999999998</v>
      </c>
      <c r="I2150" s="4">
        <v>-7.5277099999999996E-7</v>
      </c>
      <c r="J2150" s="2"/>
      <c r="K2150" s="3">
        <v>0.25863599999999998</v>
      </c>
      <c r="L2150" s="4">
        <v>-6.3888900000000005E-7</v>
      </c>
      <c r="M2150" s="2"/>
      <c r="N2150" s="3">
        <v>0.25863599999999998</v>
      </c>
      <c r="O2150" s="4">
        <v>-8.6784199999999997E-7</v>
      </c>
      <c r="P2150" s="2"/>
      <c r="Q2150" s="3">
        <v>0.25863599999999998</v>
      </c>
      <c r="R2150" s="4">
        <v>-5.1060800000000004E-7</v>
      </c>
    </row>
    <row r="2151" spans="1:18">
      <c r="A2151" s="2"/>
      <c r="B2151" s="3">
        <v>0.25619500000000001</v>
      </c>
      <c r="C2151" s="4">
        <v>-2.2276099999999999E-7</v>
      </c>
      <c r="D2151" s="2"/>
      <c r="E2151" s="3">
        <v>0.25619500000000001</v>
      </c>
      <c r="F2151" s="4">
        <v>-6.9540899999999998E-7</v>
      </c>
      <c r="G2151" s="2"/>
      <c r="H2151" s="3">
        <v>0.25619500000000001</v>
      </c>
      <c r="I2151" s="4">
        <v>-7.9598300000000004E-7</v>
      </c>
      <c r="J2151" s="2"/>
      <c r="K2151" s="3">
        <v>0.25619500000000001</v>
      </c>
      <c r="L2151" s="4">
        <v>-6.7258100000000003E-7</v>
      </c>
      <c r="M2151" s="2"/>
      <c r="N2151" s="3">
        <v>0.25619500000000001</v>
      </c>
      <c r="O2151" s="4">
        <v>-9.09119E-7</v>
      </c>
      <c r="P2151" s="2"/>
      <c r="Q2151" s="3">
        <v>0.25619500000000001</v>
      </c>
      <c r="R2151" s="4">
        <v>-5.4575800000000004E-7</v>
      </c>
    </row>
    <row r="2152" spans="1:18">
      <c r="A2152" s="2"/>
      <c r="B2152" s="3">
        <v>0.25375399999999998</v>
      </c>
      <c r="C2152" s="4">
        <v>-2.22701E-7</v>
      </c>
      <c r="D2152" s="2"/>
      <c r="E2152" s="3">
        <v>0.25375399999999998</v>
      </c>
      <c r="F2152" s="4">
        <v>-7.3611999999999995E-7</v>
      </c>
      <c r="G2152" s="2"/>
      <c r="H2152" s="3">
        <v>0.25375399999999998</v>
      </c>
      <c r="I2152" s="4">
        <v>-8.4229400000000001E-7</v>
      </c>
      <c r="J2152" s="2"/>
      <c r="K2152" s="3">
        <v>0.25375399999999998</v>
      </c>
      <c r="L2152" s="4">
        <v>-7.0825600000000001E-7</v>
      </c>
      <c r="M2152" s="2"/>
      <c r="N2152" s="3">
        <v>0.25375399999999998</v>
      </c>
      <c r="O2152" s="4">
        <v>-9.6625000000000007E-7</v>
      </c>
      <c r="P2152" s="2"/>
      <c r="Q2152" s="3">
        <v>0.25375399999999998</v>
      </c>
      <c r="R2152" s="4">
        <v>-5.7677899999999998E-7</v>
      </c>
    </row>
    <row r="2153" spans="1:18">
      <c r="A2153" s="2"/>
      <c r="B2153" s="3">
        <v>0.25131199999999998</v>
      </c>
      <c r="C2153" s="4">
        <v>-2.2090800000000001E-7</v>
      </c>
      <c r="D2153" s="2"/>
      <c r="E2153" s="3">
        <v>0.25131199999999998</v>
      </c>
      <c r="F2153" s="4">
        <v>-7.80451E-7</v>
      </c>
      <c r="G2153" s="2"/>
      <c r="H2153" s="3">
        <v>0.25131199999999998</v>
      </c>
      <c r="I2153" s="4">
        <v>-8.8947999999999999E-7</v>
      </c>
      <c r="J2153" s="2"/>
      <c r="K2153" s="3">
        <v>0.25131199999999998</v>
      </c>
      <c r="L2153" s="4">
        <v>-7.4791199999999998E-7</v>
      </c>
      <c r="M2153" s="2"/>
      <c r="N2153" s="3">
        <v>0.25131199999999998</v>
      </c>
      <c r="O2153" s="4">
        <v>-1.0209499999999999E-6</v>
      </c>
      <c r="P2153" s="2"/>
      <c r="Q2153" s="3">
        <v>0.25131199999999998</v>
      </c>
      <c r="R2153" s="4">
        <v>-6.1571600000000001E-7</v>
      </c>
    </row>
    <row r="2154" spans="1:18">
      <c r="A2154" s="2"/>
      <c r="B2154" s="3">
        <v>0.24887100000000001</v>
      </c>
      <c r="C2154" s="4">
        <v>-2.20181E-7</v>
      </c>
      <c r="D2154" s="2"/>
      <c r="E2154" s="3">
        <v>0.24887100000000001</v>
      </c>
      <c r="F2154" s="4">
        <v>-8.29839E-7</v>
      </c>
      <c r="G2154" s="2"/>
      <c r="H2154" s="3">
        <v>0.24887100000000001</v>
      </c>
      <c r="I2154" s="4">
        <v>-9.3665300000000004E-7</v>
      </c>
      <c r="J2154" s="2"/>
      <c r="K2154" s="3">
        <v>0.24887100000000001</v>
      </c>
      <c r="L2154" s="4">
        <v>-7.8659799999999996E-7</v>
      </c>
      <c r="M2154" s="2"/>
      <c r="N2154" s="3">
        <v>0.24887100000000001</v>
      </c>
      <c r="O2154" s="4">
        <v>-1.08603E-6</v>
      </c>
      <c r="P2154" s="2"/>
      <c r="Q2154" s="3">
        <v>0.24887100000000001</v>
      </c>
      <c r="R2154" s="4">
        <v>-6.5395699999999998E-7</v>
      </c>
    </row>
    <row r="2155" spans="1:18">
      <c r="A2155" s="2"/>
      <c r="B2155" s="3">
        <v>0.24642900000000001</v>
      </c>
      <c r="C2155" s="4">
        <v>-2.1948E-7</v>
      </c>
      <c r="D2155" s="2"/>
      <c r="E2155" s="3">
        <v>0.24642900000000001</v>
      </c>
      <c r="F2155" s="4">
        <v>-8.7954600000000001E-7</v>
      </c>
      <c r="G2155" s="2"/>
      <c r="H2155" s="3">
        <v>0.24642900000000001</v>
      </c>
      <c r="I2155" s="4">
        <v>-9.8767600000000006E-7</v>
      </c>
      <c r="J2155" s="2"/>
      <c r="K2155" s="3">
        <v>0.24642900000000001</v>
      </c>
      <c r="L2155" s="4">
        <v>-8.3155599999999996E-7</v>
      </c>
      <c r="M2155" s="2"/>
      <c r="N2155" s="3">
        <v>0.24642900000000001</v>
      </c>
      <c r="O2155" s="4">
        <v>-1.1506700000000001E-6</v>
      </c>
      <c r="P2155" s="2"/>
      <c r="Q2155" s="3">
        <v>0.24642900000000001</v>
      </c>
      <c r="R2155" s="4">
        <v>-6.9385400000000004E-7</v>
      </c>
    </row>
    <row r="2156" spans="1:18">
      <c r="A2156" s="2"/>
      <c r="B2156" s="3">
        <v>0.24398800000000001</v>
      </c>
      <c r="C2156" s="4">
        <v>-2.1836799999999999E-7</v>
      </c>
      <c r="D2156" s="2"/>
      <c r="E2156" s="3">
        <v>0.24398800000000001</v>
      </c>
      <c r="F2156" s="4">
        <v>-9.2882400000000003E-7</v>
      </c>
      <c r="G2156" s="2"/>
      <c r="H2156" s="3">
        <v>0.24398800000000001</v>
      </c>
      <c r="I2156" s="4">
        <v>-1.0392599999999999E-6</v>
      </c>
      <c r="J2156" s="2"/>
      <c r="K2156" s="3">
        <v>0.24398800000000001</v>
      </c>
      <c r="L2156" s="4">
        <v>-8.7310799999999996E-7</v>
      </c>
      <c r="M2156" s="2"/>
      <c r="N2156" s="3">
        <v>0.24398800000000001</v>
      </c>
      <c r="O2156" s="4">
        <v>-1.21754E-6</v>
      </c>
      <c r="P2156" s="2"/>
      <c r="Q2156" s="3">
        <v>0.24398800000000001</v>
      </c>
      <c r="R2156" s="4">
        <v>-7.3610899999999996E-7</v>
      </c>
    </row>
    <row r="2157" spans="1:18">
      <c r="A2157" s="2"/>
      <c r="B2157" s="3">
        <v>0.24154700000000001</v>
      </c>
      <c r="C2157" s="4">
        <v>-2.1911999999999999E-7</v>
      </c>
      <c r="D2157" s="2"/>
      <c r="E2157" s="3">
        <v>0.24154700000000001</v>
      </c>
      <c r="F2157" s="4">
        <v>-9.7662900000000006E-7</v>
      </c>
      <c r="G2157" s="2"/>
      <c r="H2157" s="3">
        <v>0.24154700000000001</v>
      </c>
      <c r="I2157" s="4">
        <v>-1.09261E-6</v>
      </c>
      <c r="J2157" s="2"/>
      <c r="K2157" s="3">
        <v>0.24154700000000001</v>
      </c>
      <c r="L2157" s="4">
        <v>-9.1800300000000002E-7</v>
      </c>
      <c r="M2157" s="2"/>
      <c r="N2157" s="3">
        <v>0.24154700000000001</v>
      </c>
      <c r="O2157" s="4">
        <v>-1.28603E-6</v>
      </c>
      <c r="P2157" s="2"/>
      <c r="Q2157" s="3">
        <v>0.24154700000000001</v>
      </c>
      <c r="R2157" s="4">
        <v>-7.7431599999999996E-7</v>
      </c>
    </row>
    <row r="2158" spans="1:18">
      <c r="A2158" s="2"/>
      <c r="B2158" s="3">
        <v>0.23910500000000001</v>
      </c>
      <c r="C2158" s="4">
        <v>-2.1848200000000001E-7</v>
      </c>
      <c r="D2158" s="2"/>
      <c r="E2158" s="3">
        <v>0.23910500000000001</v>
      </c>
      <c r="F2158" s="4">
        <v>-1.02224E-6</v>
      </c>
      <c r="G2158" s="2"/>
      <c r="H2158" s="3">
        <v>0.23910500000000001</v>
      </c>
      <c r="I2158" s="4">
        <v>-1.14667E-6</v>
      </c>
      <c r="J2158" s="2"/>
      <c r="K2158" s="3">
        <v>0.23910500000000001</v>
      </c>
      <c r="L2158" s="4">
        <v>-9.6113699999999996E-7</v>
      </c>
      <c r="M2158" s="2"/>
      <c r="N2158" s="3">
        <v>0.23910500000000001</v>
      </c>
      <c r="O2158" s="4">
        <v>-1.3487399999999999E-6</v>
      </c>
      <c r="P2158" s="2"/>
      <c r="Q2158" s="3">
        <v>0.23910500000000001</v>
      </c>
      <c r="R2158" s="4">
        <v>-8.1484300000000004E-7</v>
      </c>
    </row>
    <row r="2159" spans="1:18">
      <c r="A2159" s="2"/>
      <c r="B2159" s="3">
        <v>0.23666400000000001</v>
      </c>
      <c r="C2159" s="4">
        <v>-2.2053500000000001E-7</v>
      </c>
      <c r="D2159" s="2"/>
      <c r="E2159" s="3">
        <v>0.23666400000000001</v>
      </c>
      <c r="F2159" s="4">
        <v>-1.06612E-6</v>
      </c>
      <c r="G2159" s="2"/>
      <c r="H2159" s="3">
        <v>0.23666400000000001</v>
      </c>
      <c r="I2159" s="4">
        <v>-1.1968900000000001E-6</v>
      </c>
      <c r="J2159" s="2"/>
      <c r="K2159" s="3">
        <v>0.23666400000000001</v>
      </c>
      <c r="L2159" s="4">
        <v>-1.0004500000000001E-6</v>
      </c>
      <c r="M2159" s="2"/>
      <c r="N2159" s="3">
        <v>0.23666400000000001</v>
      </c>
      <c r="O2159" s="4">
        <v>-1.4114500000000001E-6</v>
      </c>
      <c r="P2159" s="2"/>
      <c r="Q2159" s="3">
        <v>0.23666400000000001</v>
      </c>
      <c r="R2159" s="4">
        <v>-8.5109999999999999E-7</v>
      </c>
    </row>
    <row r="2160" spans="1:18">
      <c r="A2160" s="2"/>
      <c r="B2160" s="3">
        <v>0.23422200000000001</v>
      </c>
      <c r="C2160" s="4">
        <v>-2.20314E-7</v>
      </c>
      <c r="D2160" s="2"/>
      <c r="E2160" s="3">
        <v>0.23422200000000001</v>
      </c>
      <c r="F2160" s="4">
        <v>-1.11109E-6</v>
      </c>
      <c r="G2160" s="2"/>
      <c r="H2160" s="3">
        <v>0.23422200000000001</v>
      </c>
      <c r="I2160" s="4">
        <v>-1.2466000000000001E-6</v>
      </c>
      <c r="J2160" s="2"/>
      <c r="K2160" s="3">
        <v>0.23422200000000001</v>
      </c>
      <c r="L2160" s="4">
        <v>-1.04349E-6</v>
      </c>
      <c r="M2160" s="2"/>
      <c r="N2160" s="3">
        <v>0.23422200000000001</v>
      </c>
      <c r="O2160" s="4">
        <v>-1.47285E-6</v>
      </c>
      <c r="P2160" s="2"/>
      <c r="Q2160" s="3">
        <v>0.23422200000000001</v>
      </c>
      <c r="R2160" s="4">
        <v>-8.91425E-7</v>
      </c>
    </row>
    <row r="2161" spans="1:18">
      <c r="A2161" s="2"/>
      <c r="B2161" s="3">
        <v>0.23178099999999999</v>
      </c>
      <c r="C2161" s="4">
        <v>-2.21838E-7</v>
      </c>
      <c r="D2161" s="2"/>
      <c r="E2161" s="3">
        <v>0.23178099999999999</v>
      </c>
      <c r="F2161" s="4">
        <v>-1.1509700000000001E-6</v>
      </c>
      <c r="G2161" s="2"/>
      <c r="H2161" s="3">
        <v>0.23178099999999999</v>
      </c>
      <c r="I2161" s="4">
        <v>-1.29139E-6</v>
      </c>
      <c r="J2161" s="2"/>
      <c r="K2161" s="3">
        <v>0.23178099999999999</v>
      </c>
      <c r="L2161" s="4">
        <v>-1.0750000000000001E-6</v>
      </c>
      <c r="M2161" s="2"/>
      <c r="N2161" s="3">
        <v>0.23178099999999999</v>
      </c>
      <c r="O2161" s="4">
        <v>-1.5286700000000001E-6</v>
      </c>
      <c r="P2161" s="2"/>
      <c r="Q2161" s="3">
        <v>0.23178099999999999</v>
      </c>
      <c r="R2161" s="4">
        <v>-9.2659699999999997E-7</v>
      </c>
    </row>
    <row r="2162" spans="1:18">
      <c r="A2162" s="2"/>
      <c r="B2162" s="3">
        <v>0.22933999999999999</v>
      </c>
      <c r="C2162" s="4">
        <v>-2.21602E-7</v>
      </c>
      <c r="D2162" s="2"/>
      <c r="E2162" s="3">
        <v>0.22933999999999999</v>
      </c>
      <c r="F2162" s="4">
        <v>-1.19425E-6</v>
      </c>
      <c r="G2162" s="2"/>
      <c r="H2162" s="3">
        <v>0.22933999999999999</v>
      </c>
      <c r="I2162" s="4">
        <v>-1.3321900000000001E-6</v>
      </c>
      <c r="J2162" s="2"/>
      <c r="K2162" s="3">
        <v>0.22933999999999999</v>
      </c>
      <c r="L2162" s="4">
        <v>-1.1144399999999999E-6</v>
      </c>
      <c r="M2162" s="2"/>
      <c r="N2162" s="3">
        <v>0.22933999999999999</v>
      </c>
      <c r="O2162" s="4">
        <v>-1.58637E-6</v>
      </c>
      <c r="P2162" s="2"/>
      <c r="Q2162" s="3">
        <v>0.22933999999999999</v>
      </c>
      <c r="R2162" s="4">
        <v>-9.6137399999999994E-7</v>
      </c>
    </row>
    <row r="2163" spans="1:18">
      <c r="A2163" s="2"/>
      <c r="B2163" s="3">
        <v>0.22689799999999999</v>
      </c>
      <c r="C2163" s="4">
        <v>-2.2247600000000001E-7</v>
      </c>
      <c r="D2163" s="2"/>
      <c r="E2163" s="3">
        <v>0.22689799999999999</v>
      </c>
      <c r="F2163" s="4">
        <v>-1.22788E-6</v>
      </c>
      <c r="G2163" s="2"/>
      <c r="H2163" s="3">
        <v>0.22689799999999999</v>
      </c>
      <c r="I2163" s="4">
        <v>-1.3699899999999999E-6</v>
      </c>
      <c r="J2163" s="2"/>
      <c r="K2163" s="3">
        <v>0.22689799999999999</v>
      </c>
      <c r="L2163" s="4">
        <v>-1.14064E-6</v>
      </c>
      <c r="M2163" s="2"/>
      <c r="N2163" s="3">
        <v>0.22689799999999999</v>
      </c>
      <c r="O2163" s="4">
        <v>-1.63318E-6</v>
      </c>
      <c r="P2163" s="2"/>
      <c r="Q2163" s="3">
        <v>0.22689799999999999</v>
      </c>
      <c r="R2163" s="4">
        <v>-9.9165499999999999E-7</v>
      </c>
    </row>
    <row r="2164" spans="1:18">
      <c r="A2164" s="2"/>
      <c r="B2164" s="3">
        <v>0.22445699999999999</v>
      </c>
      <c r="C2164" s="4">
        <v>-2.2350499999999999E-7</v>
      </c>
      <c r="D2164" s="2"/>
      <c r="E2164" s="3">
        <v>0.22445699999999999</v>
      </c>
      <c r="F2164" s="4">
        <v>-1.26158E-6</v>
      </c>
      <c r="G2164" s="2"/>
      <c r="H2164" s="3">
        <v>0.22445699999999999</v>
      </c>
      <c r="I2164" s="4">
        <v>-1.3996600000000001E-6</v>
      </c>
      <c r="J2164" s="2"/>
      <c r="K2164" s="3">
        <v>0.22445699999999999</v>
      </c>
      <c r="L2164" s="4">
        <v>-1.1718200000000001E-6</v>
      </c>
      <c r="M2164" s="2"/>
      <c r="N2164" s="3">
        <v>0.22445699999999999</v>
      </c>
      <c r="O2164" s="4">
        <v>-1.6804499999999999E-6</v>
      </c>
      <c r="P2164" s="2"/>
      <c r="Q2164" s="3">
        <v>0.22445699999999999</v>
      </c>
      <c r="R2164" s="4">
        <v>-1.0180499999999999E-6</v>
      </c>
    </row>
    <row r="2165" spans="1:18">
      <c r="A2165" s="2"/>
      <c r="B2165" s="3">
        <v>0.22201499999999999</v>
      </c>
      <c r="C2165" s="4">
        <v>-2.24358E-7</v>
      </c>
      <c r="D2165" s="2"/>
      <c r="E2165" s="3">
        <v>0.22201499999999999</v>
      </c>
      <c r="F2165" s="4">
        <v>-1.2863000000000001E-6</v>
      </c>
      <c r="G2165" s="2"/>
      <c r="H2165" s="3">
        <v>0.22201499999999999</v>
      </c>
      <c r="I2165" s="4">
        <v>-1.43035E-6</v>
      </c>
      <c r="J2165" s="2"/>
      <c r="K2165" s="3">
        <v>0.22201499999999999</v>
      </c>
      <c r="L2165" s="4">
        <v>-1.19526E-6</v>
      </c>
      <c r="M2165" s="2"/>
      <c r="N2165" s="3">
        <v>0.22201499999999999</v>
      </c>
      <c r="O2165" s="4">
        <v>-1.7188599999999999E-6</v>
      </c>
      <c r="P2165" s="2"/>
      <c r="Q2165" s="3">
        <v>0.22201499999999999</v>
      </c>
      <c r="R2165" s="4">
        <v>-1.0377400000000001E-6</v>
      </c>
    </row>
    <row r="2166" spans="1:18">
      <c r="A2166" s="2"/>
      <c r="B2166" s="3">
        <v>0.21957399999999999</v>
      </c>
      <c r="C2166" s="4">
        <v>-2.26639E-7</v>
      </c>
      <c r="D2166" s="2"/>
      <c r="E2166" s="3">
        <v>0.21957399999999999</v>
      </c>
      <c r="F2166" s="4">
        <v>-1.3060099999999999E-6</v>
      </c>
      <c r="G2166" s="2"/>
      <c r="H2166" s="3">
        <v>0.21957399999999999</v>
      </c>
      <c r="I2166" s="4">
        <v>-1.4503999999999999E-6</v>
      </c>
      <c r="J2166" s="2"/>
      <c r="K2166" s="3">
        <v>0.21957399999999999</v>
      </c>
      <c r="L2166" s="4">
        <v>-1.21552E-6</v>
      </c>
      <c r="M2166" s="2"/>
      <c r="N2166" s="3">
        <v>0.21957399999999999</v>
      </c>
      <c r="O2166" s="4">
        <v>-1.7498200000000001E-6</v>
      </c>
      <c r="P2166" s="2"/>
      <c r="Q2166" s="3">
        <v>0.21957399999999999</v>
      </c>
      <c r="R2166" s="4">
        <v>-1.05383E-6</v>
      </c>
    </row>
    <row r="2167" spans="1:18">
      <c r="A2167" s="2"/>
      <c r="B2167" s="3">
        <v>0.21713299999999999</v>
      </c>
      <c r="C2167" s="4">
        <v>-2.28275E-7</v>
      </c>
      <c r="D2167" s="2"/>
      <c r="E2167" s="3">
        <v>0.21713299999999999</v>
      </c>
      <c r="F2167" s="4">
        <v>-1.32375E-6</v>
      </c>
      <c r="G2167" s="2"/>
      <c r="H2167" s="3">
        <v>0.21713299999999999</v>
      </c>
      <c r="I2167" s="4">
        <v>-1.4728699999999999E-6</v>
      </c>
      <c r="J2167" s="2"/>
      <c r="K2167" s="3">
        <v>0.21713299999999999</v>
      </c>
      <c r="L2167" s="4">
        <v>-1.23568E-6</v>
      </c>
      <c r="M2167" s="2"/>
      <c r="N2167" s="3">
        <v>0.21713299999999999</v>
      </c>
      <c r="O2167" s="4">
        <v>-1.77745E-6</v>
      </c>
      <c r="P2167" s="2"/>
      <c r="Q2167" s="3">
        <v>0.21713299999999999</v>
      </c>
      <c r="R2167" s="4">
        <v>-1.06573E-6</v>
      </c>
    </row>
    <row r="2168" spans="1:18">
      <c r="A2168" s="2"/>
      <c r="B2168" s="3">
        <v>0.21469099999999999</v>
      </c>
      <c r="C2168" s="4">
        <v>-2.3212299999999999E-7</v>
      </c>
      <c r="D2168" s="2"/>
      <c r="E2168" s="3">
        <v>0.21469099999999999</v>
      </c>
      <c r="F2168" s="4">
        <v>-1.3324900000000001E-6</v>
      </c>
      <c r="G2168" s="2"/>
      <c r="H2168" s="3">
        <v>0.21469099999999999</v>
      </c>
      <c r="I2168" s="4">
        <v>-1.4858E-6</v>
      </c>
      <c r="J2168" s="2"/>
      <c r="K2168" s="3">
        <v>0.21469099999999999</v>
      </c>
      <c r="L2168" s="4">
        <v>-1.2443000000000001E-6</v>
      </c>
      <c r="M2168" s="2"/>
      <c r="N2168" s="3">
        <v>0.21469099999999999</v>
      </c>
      <c r="O2168" s="4">
        <v>-1.7928199999999999E-6</v>
      </c>
      <c r="P2168" s="2"/>
      <c r="Q2168" s="3">
        <v>0.21469099999999999</v>
      </c>
      <c r="R2168" s="4">
        <v>-1.0775700000000001E-6</v>
      </c>
    </row>
    <row r="2169" spans="1:18">
      <c r="A2169" s="2"/>
      <c r="B2169" s="3">
        <v>0.21224999999999999</v>
      </c>
      <c r="C2169" s="4">
        <v>-2.34136E-7</v>
      </c>
      <c r="D2169" s="2"/>
      <c r="E2169" s="3">
        <v>0.21224999999999999</v>
      </c>
      <c r="F2169" s="4">
        <v>-1.3467599999999999E-6</v>
      </c>
      <c r="G2169" s="2"/>
      <c r="H2169" s="3">
        <v>0.21224999999999999</v>
      </c>
      <c r="I2169" s="4">
        <v>-1.5002799999999999E-6</v>
      </c>
      <c r="J2169" s="2"/>
      <c r="K2169" s="3">
        <v>0.21224999999999999</v>
      </c>
      <c r="L2169" s="4">
        <v>-1.26181E-6</v>
      </c>
      <c r="M2169" s="2"/>
      <c r="N2169" s="3">
        <v>0.21224999999999999</v>
      </c>
      <c r="O2169" s="4">
        <v>-1.8135300000000001E-6</v>
      </c>
      <c r="P2169" s="2"/>
      <c r="Q2169" s="3">
        <v>0.21224999999999999</v>
      </c>
      <c r="R2169" s="4">
        <v>-1.0855100000000001E-6</v>
      </c>
    </row>
    <row r="2170" spans="1:18">
      <c r="A2170" s="2"/>
      <c r="B2170" s="3">
        <v>0.20980799999999999</v>
      </c>
      <c r="C2170" s="4">
        <v>-2.38572E-7</v>
      </c>
      <c r="D2170" s="2"/>
      <c r="E2170" s="3">
        <v>0.20980799999999999</v>
      </c>
      <c r="F2170" s="4">
        <v>-1.35089E-6</v>
      </c>
      <c r="G2170" s="2"/>
      <c r="H2170" s="3">
        <v>0.20980799999999999</v>
      </c>
      <c r="I2170" s="4">
        <v>-1.5090700000000001E-6</v>
      </c>
      <c r="J2170" s="2"/>
      <c r="K2170" s="3">
        <v>0.20980799999999999</v>
      </c>
      <c r="L2170" s="4">
        <v>-1.26366E-6</v>
      </c>
      <c r="M2170" s="2"/>
      <c r="N2170" s="3">
        <v>0.20980799999999999</v>
      </c>
      <c r="O2170" s="4">
        <v>-1.8216700000000001E-6</v>
      </c>
      <c r="P2170" s="2"/>
      <c r="Q2170" s="3">
        <v>0.20980799999999999</v>
      </c>
      <c r="R2170" s="4">
        <v>-1.0923399999999999E-6</v>
      </c>
    </row>
    <row r="2171" spans="1:18">
      <c r="A2171" s="2"/>
      <c r="B2171" s="3">
        <v>0.207367</v>
      </c>
      <c r="C2171" s="4">
        <v>-2.4173100000000001E-7</v>
      </c>
      <c r="D2171" s="2"/>
      <c r="E2171" s="3">
        <v>0.207367</v>
      </c>
      <c r="F2171" s="4">
        <v>-1.36146E-6</v>
      </c>
      <c r="G2171" s="2"/>
      <c r="H2171" s="3">
        <v>0.207367</v>
      </c>
      <c r="I2171" s="4">
        <v>-1.5148699999999999E-6</v>
      </c>
      <c r="J2171" s="2"/>
      <c r="K2171" s="3">
        <v>0.207367</v>
      </c>
      <c r="L2171" s="4">
        <v>-1.2785600000000001E-6</v>
      </c>
      <c r="M2171" s="2"/>
      <c r="N2171" s="3">
        <v>0.207367</v>
      </c>
      <c r="O2171" s="4">
        <v>-1.8377199999999999E-6</v>
      </c>
      <c r="P2171" s="2"/>
      <c r="Q2171" s="3">
        <v>0.207367</v>
      </c>
      <c r="R2171" s="4">
        <v>-1.09722E-6</v>
      </c>
    </row>
    <row r="2172" spans="1:18">
      <c r="A2172" s="2"/>
      <c r="B2172" s="3">
        <v>0.204926</v>
      </c>
      <c r="C2172" s="4">
        <v>-2.46184E-7</v>
      </c>
      <c r="D2172" s="2"/>
      <c r="E2172" s="3">
        <v>0.204926</v>
      </c>
      <c r="F2172" s="4">
        <v>-1.3619799999999999E-6</v>
      </c>
      <c r="G2172" s="2"/>
      <c r="H2172" s="3">
        <v>0.204926</v>
      </c>
      <c r="I2172" s="4">
        <v>-1.5216500000000001E-6</v>
      </c>
      <c r="J2172" s="2"/>
      <c r="K2172" s="3">
        <v>0.204926</v>
      </c>
      <c r="L2172" s="4">
        <v>-1.2786200000000001E-6</v>
      </c>
      <c r="M2172" s="2"/>
      <c r="N2172" s="3">
        <v>0.204926</v>
      </c>
      <c r="O2172" s="4">
        <v>-1.8439400000000001E-6</v>
      </c>
      <c r="P2172" s="2"/>
      <c r="Q2172" s="3">
        <v>0.204926</v>
      </c>
      <c r="R2172" s="4">
        <v>-1.09973E-6</v>
      </c>
    </row>
    <row r="2173" spans="1:18">
      <c r="A2173" s="2"/>
      <c r="B2173" s="3">
        <v>0.202484</v>
      </c>
      <c r="C2173" s="4">
        <v>-2.5090899999999999E-7</v>
      </c>
      <c r="D2173" s="2"/>
      <c r="E2173" s="3">
        <v>0.202484</v>
      </c>
      <c r="F2173" s="4">
        <v>-1.36875E-6</v>
      </c>
      <c r="G2173" s="2"/>
      <c r="H2173" s="3">
        <v>0.202484</v>
      </c>
      <c r="I2173" s="4">
        <v>-1.52308E-6</v>
      </c>
      <c r="J2173" s="2"/>
      <c r="K2173" s="3">
        <v>0.202484</v>
      </c>
      <c r="L2173" s="4">
        <v>-1.28948E-6</v>
      </c>
      <c r="M2173" s="2"/>
      <c r="N2173" s="3">
        <v>0.202484</v>
      </c>
      <c r="O2173" s="4">
        <v>-1.8551400000000001E-6</v>
      </c>
      <c r="P2173" s="2"/>
      <c r="Q2173" s="3">
        <v>0.202484</v>
      </c>
      <c r="R2173" s="4">
        <v>-1.1016200000000001E-6</v>
      </c>
    </row>
    <row r="2174" spans="1:18">
      <c r="A2174" s="2"/>
      <c r="B2174" s="3">
        <v>0.200043</v>
      </c>
      <c r="C2174" s="4">
        <v>-2.5658199999999999E-7</v>
      </c>
      <c r="D2174" s="2"/>
      <c r="E2174" s="3">
        <v>0.200043</v>
      </c>
      <c r="F2174" s="4">
        <v>-1.3693299999999999E-6</v>
      </c>
      <c r="G2174" s="2"/>
      <c r="H2174" s="3">
        <v>0.200043</v>
      </c>
      <c r="I2174" s="4">
        <v>-1.53156E-6</v>
      </c>
      <c r="J2174" s="2"/>
      <c r="K2174" s="3">
        <v>0.200043</v>
      </c>
      <c r="L2174" s="4">
        <v>-1.29239E-6</v>
      </c>
      <c r="M2174" s="2"/>
      <c r="N2174" s="3">
        <v>0.200043</v>
      </c>
      <c r="O2174" s="4">
        <v>-1.8605400000000001E-6</v>
      </c>
      <c r="P2174" s="2"/>
      <c r="Q2174" s="3">
        <v>0.200043</v>
      </c>
      <c r="R2174" s="4">
        <v>-1.10115E-6</v>
      </c>
    </row>
    <row r="2175" spans="1:18">
      <c r="A2175" s="2"/>
      <c r="B2175" s="3">
        <v>0.197601</v>
      </c>
      <c r="C2175" s="4">
        <v>-2.6376399999999998E-7</v>
      </c>
      <c r="D2175" s="2"/>
      <c r="E2175" s="3">
        <v>0.197601</v>
      </c>
      <c r="F2175" s="4">
        <v>-1.3700499999999999E-6</v>
      </c>
      <c r="G2175" s="2"/>
      <c r="H2175" s="3">
        <v>0.197601</v>
      </c>
      <c r="I2175" s="4">
        <v>-1.5325200000000001E-6</v>
      </c>
      <c r="J2175" s="2"/>
      <c r="K2175" s="3">
        <v>0.197601</v>
      </c>
      <c r="L2175" s="4">
        <v>-1.29702E-6</v>
      </c>
      <c r="M2175" s="2"/>
      <c r="N2175" s="3">
        <v>0.197601</v>
      </c>
      <c r="O2175" s="4">
        <v>-1.86158E-6</v>
      </c>
      <c r="P2175" s="2"/>
      <c r="Q2175" s="3">
        <v>0.197601</v>
      </c>
      <c r="R2175" s="4">
        <v>-1.1008999999999999E-6</v>
      </c>
    </row>
    <row r="2176" spans="1:18">
      <c r="A2176" s="2"/>
      <c r="B2176" s="3">
        <v>0.19516</v>
      </c>
      <c r="C2176" s="4">
        <v>-2.7142399999999998E-7</v>
      </c>
      <c r="D2176" s="2"/>
      <c r="E2176" s="3">
        <v>0.19516</v>
      </c>
      <c r="F2176" s="4">
        <v>-1.37145E-6</v>
      </c>
      <c r="G2176" s="2"/>
      <c r="H2176" s="3">
        <v>0.19516</v>
      </c>
      <c r="I2176" s="4">
        <v>-1.5405399999999999E-6</v>
      </c>
      <c r="J2176" s="2"/>
      <c r="K2176" s="3">
        <v>0.19516</v>
      </c>
      <c r="L2176" s="4">
        <v>-1.3029700000000001E-6</v>
      </c>
      <c r="M2176" s="2"/>
      <c r="N2176" s="3">
        <v>0.19516</v>
      </c>
      <c r="O2176" s="4">
        <v>-1.8643399999999999E-6</v>
      </c>
      <c r="P2176" s="2"/>
      <c r="Q2176" s="3">
        <v>0.19516</v>
      </c>
      <c r="R2176" s="4">
        <v>-1.0998499999999999E-6</v>
      </c>
    </row>
    <row r="2177" spans="1:18">
      <c r="A2177" s="2"/>
      <c r="B2177" s="3">
        <v>0.192719</v>
      </c>
      <c r="C2177" s="4">
        <v>-2.8203899999999998E-7</v>
      </c>
      <c r="D2177" s="2"/>
      <c r="E2177" s="3">
        <v>0.192719</v>
      </c>
      <c r="F2177" s="4">
        <v>-1.36898E-6</v>
      </c>
      <c r="G2177" s="2"/>
      <c r="H2177" s="3">
        <v>0.192719</v>
      </c>
      <c r="I2177" s="4">
        <v>-1.5425700000000001E-6</v>
      </c>
      <c r="J2177" s="2"/>
      <c r="K2177" s="3">
        <v>0.192719</v>
      </c>
      <c r="L2177" s="4">
        <v>-1.3018599999999999E-6</v>
      </c>
      <c r="M2177" s="2"/>
      <c r="N2177" s="3">
        <v>0.192719</v>
      </c>
      <c r="O2177" s="4">
        <v>-1.85958E-6</v>
      </c>
      <c r="P2177" s="2"/>
      <c r="Q2177" s="3">
        <v>0.192719</v>
      </c>
      <c r="R2177" s="4">
        <v>-1.09966E-6</v>
      </c>
    </row>
    <row r="2178" spans="1:18">
      <c r="A2178" s="2"/>
      <c r="B2178" s="3">
        <v>0.190277</v>
      </c>
      <c r="C2178" s="4">
        <v>-2.9264099999999998E-7</v>
      </c>
      <c r="D2178" s="2"/>
      <c r="E2178" s="3">
        <v>0.190277</v>
      </c>
      <c r="F2178" s="4">
        <v>-1.37132E-6</v>
      </c>
      <c r="G2178" s="2"/>
      <c r="H2178" s="3">
        <v>0.190277</v>
      </c>
      <c r="I2178" s="4">
        <v>-1.5473E-6</v>
      </c>
      <c r="J2178" s="2"/>
      <c r="K2178" s="3">
        <v>0.190277</v>
      </c>
      <c r="L2178" s="4">
        <v>-1.31103E-6</v>
      </c>
      <c r="M2178" s="2"/>
      <c r="N2178" s="3">
        <v>0.190277</v>
      </c>
      <c r="O2178" s="4">
        <v>-1.8646399999999999E-6</v>
      </c>
      <c r="P2178" s="2"/>
      <c r="Q2178" s="3">
        <v>0.190277</v>
      </c>
      <c r="R2178" s="4">
        <v>-1.09871E-6</v>
      </c>
    </row>
    <row r="2179" spans="1:18">
      <c r="A2179" s="2"/>
      <c r="B2179" s="3">
        <v>0.187836</v>
      </c>
      <c r="C2179" s="4">
        <v>-3.0612100000000002E-7</v>
      </c>
      <c r="D2179" s="2"/>
      <c r="E2179" s="3">
        <v>0.187836</v>
      </c>
      <c r="F2179" s="4">
        <v>-1.36693E-6</v>
      </c>
      <c r="G2179" s="2"/>
      <c r="H2179" s="3">
        <v>0.187836</v>
      </c>
      <c r="I2179" s="4">
        <v>-1.5480099999999999E-6</v>
      </c>
      <c r="J2179" s="2"/>
      <c r="K2179" s="3">
        <v>0.187836</v>
      </c>
      <c r="L2179" s="4">
        <v>-1.3068200000000001E-6</v>
      </c>
      <c r="M2179" s="2"/>
      <c r="N2179" s="3">
        <v>0.187836</v>
      </c>
      <c r="O2179" s="4">
        <v>-1.8615300000000001E-6</v>
      </c>
      <c r="P2179" s="2"/>
      <c r="Q2179" s="3">
        <v>0.187836</v>
      </c>
      <c r="R2179" s="4">
        <v>-1.09814E-6</v>
      </c>
    </row>
    <row r="2180" spans="1:18">
      <c r="A2180" s="2"/>
      <c r="B2180" s="3">
        <v>0.185394</v>
      </c>
      <c r="C2180" s="4">
        <v>-3.18964E-7</v>
      </c>
      <c r="D2180" s="2"/>
      <c r="E2180" s="3">
        <v>0.185394</v>
      </c>
      <c r="F2180" s="4">
        <v>-1.3681699999999999E-6</v>
      </c>
      <c r="G2180" s="2"/>
      <c r="H2180" s="3">
        <v>0.185394</v>
      </c>
      <c r="I2180" s="4">
        <v>-1.5466999999999999E-6</v>
      </c>
      <c r="J2180" s="2"/>
      <c r="K2180" s="3">
        <v>0.185394</v>
      </c>
      <c r="L2180" s="4">
        <v>-1.3158E-6</v>
      </c>
      <c r="M2180" s="2"/>
      <c r="N2180" s="3">
        <v>0.185394</v>
      </c>
      <c r="O2180" s="4">
        <v>-1.86876E-6</v>
      </c>
      <c r="P2180" s="2"/>
      <c r="Q2180" s="3">
        <v>0.185394</v>
      </c>
      <c r="R2180" s="4">
        <v>-1.0969799999999999E-6</v>
      </c>
    </row>
    <row r="2181" spans="1:18">
      <c r="A2181" s="2"/>
      <c r="B2181" s="3">
        <v>0.182953</v>
      </c>
      <c r="C2181" s="4">
        <v>-3.3509099999999999E-7</v>
      </c>
      <c r="D2181" s="2"/>
      <c r="E2181" s="3">
        <v>0.182953</v>
      </c>
      <c r="F2181" s="4">
        <v>-1.36416E-6</v>
      </c>
      <c r="G2181" s="2"/>
      <c r="H2181" s="3">
        <v>0.182953</v>
      </c>
      <c r="I2181" s="4">
        <v>-1.5478100000000001E-6</v>
      </c>
      <c r="J2181" s="2"/>
      <c r="K2181" s="3">
        <v>0.182953</v>
      </c>
      <c r="L2181" s="4">
        <v>-1.3116099999999999E-6</v>
      </c>
      <c r="M2181" s="2"/>
      <c r="N2181" s="3">
        <v>0.182953</v>
      </c>
      <c r="O2181" s="4">
        <v>-1.8676600000000001E-6</v>
      </c>
      <c r="P2181" s="2"/>
      <c r="Q2181" s="3">
        <v>0.182953</v>
      </c>
      <c r="R2181" s="4">
        <v>-1.09399E-6</v>
      </c>
    </row>
    <row r="2182" spans="1:18">
      <c r="A2182" s="2"/>
      <c r="B2182" s="3">
        <v>0.180511</v>
      </c>
      <c r="C2182" s="4">
        <v>-3.51767E-7</v>
      </c>
      <c r="D2182" s="2"/>
      <c r="E2182" s="3">
        <v>0.180511</v>
      </c>
      <c r="F2182" s="4">
        <v>-1.3631900000000001E-6</v>
      </c>
      <c r="G2182" s="2"/>
      <c r="H2182" s="3">
        <v>0.180511</v>
      </c>
      <c r="I2182" s="4">
        <v>-1.54381E-6</v>
      </c>
      <c r="J2182" s="2"/>
      <c r="K2182" s="3">
        <v>0.180511</v>
      </c>
      <c r="L2182" s="4">
        <v>-1.3175099999999999E-6</v>
      </c>
      <c r="M2182" s="2"/>
      <c r="N2182" s="3">
        <v>0.180511</v>
      </c>
      <c r="O2182" s="4">
        <v>-1.8697099999999999E-6</v>
      </c>
      <c r="P2182" s="2"/>
      <c r="Q2182" s="3">
        <v>0.180511</v>
      </c>
      <c r="R2182" s="4">
        <v>-1.08952E-6</v>
      </c>
    </row>
    <row r="2183" spans="1:18">
      <c r="A2183" s="2"/>
      <c r="B2183" s="3">
        <v>0.17807000000000001</v>
      </c>
      <c r="C2183" s="4">
        <v>-3.70698E-7</v>
      </c>
      <c r="D2183" s="2"/>
      <c r="E2183" s="3">
        <v>0.17807000000000001</v>
      </c>
      <c r="F2183" s="4">
        <v>-1.35686E-6</v>
      </c>
      <c r="G2183" s="2"/>
      <c r="H2183" s="3">
        <v>0.17807000000000001</v>
      </c>
      <c r="I2183" s="4">
        <v>-1.5445100000000001E-6</v>
      </c>
      <c r="J2183" s="2"/>
      <c r="K2183" s="3">
        <v>0.17807000000000001</v>
      </c>
      <c r="L2183" s="4">
        <v>-1.31442E-6</v>
      </c>
      <c r="M2183" s="2"/>
      <c r="N2183" s="3">
        <v>0.17807000000000001</v>
      </c>
      <c r="O2183" s="4">
        <v>-1.86501E-6</v>
      </c>
      <c r="P2183" s="2"/>
      <c r="Q2183" s="3">
        <v>0.17807000000000001</v>
      </c>
      <c r="R2183" s="4">
        <v>-1.08267E-6</v>
      </c>
    </row>
    <row r="2184" spans="1:18">
      <c r="A2184" s="2"/>
      <c r="B2184" s="3">
        <v>0.17562900000000001</v>
      </c>
      <c r="C2184" s="4">
        <v>-3.9202900000000002E-7</v>
      </c>
      <c r="D2184" s="2"/>
      <c r="E2184" s="3">
        <v>0.17562900000000001</v>
      </c>
      <c r="F2184" s="4">
        <v>-1.35046E-6</v>
      </c>
      <c r="G2184" s="2"/>
      <c r="H2184" s="3">
        <v>0.17562900000000001</v>
      </c>
      <c r="I2184" s="4">
        <v>-1.5383200000000001E-6</v>
      </c>
      <c r="J2184" s="2"/>
      <c r="K2184" s="3">
        <v>0.17562900000000001</v>
      </c>
      <c r="L2184" s="4">
        <v>-1.3129899999999999E-6</v>
      </c>
      <c r="M2184" s="2"/>
      <c r="N2184" s="3">
        <v>0.17562900000000001</v>
      </c>
      <c r="O2184" s="4">
        <v>-1.8553099999999999E-6</v>
      </c>
      <c r="P2184" s="2"/>
      <c r="Q2184" s="3">
        <v>0.17562900000000001</v>
      </c>
      <c r="R2184" s="4">
        <v>-1.0766E-6</v>
      </c>
    </row>
    <row r="2185" spans="1:18">
      <c r="A2185" s="2"/>
      <c r="B2185" s="3">
        <v>0.17318700000000001</v>
      </c>
      <c r="C2185" s="4">
        <v>-4.1485199999999999E-7</v>
      </c>
      <c r="D2185" s="2"/>
      <c r="E2185" s="3">
        <v>0.17318700000000001</v>
      </c>
      <c r="F2185" s="4">
        <v>-1.3435200000000001E-6</v>
      </c>
      <c r="G2185" s="2"/>
      <c r="H2185" s="3">
        <v>0.17318700000000001</v>
      </c>
      <c r="I2185" s="4">
        <v>-1.53669E-6</v>
      </c>
      <c r="J2185" s="2"/>
      <c r="K2185" s="3">
        <v>0.17318700000000001</v>
      </c>
      <c r="L2185" s="4">
        <v>-1.3103200000000001E-6</v>
      </c>
      <c r="M2185" s="2"/>
      <c r="N2185" s="3">
        <v>0.17318700000000001</v>
      </c>
      <c r="O2185" s="4">
        <v>-1.8474300000000001E-6</v>
      </c>
      <c r="P2185" s="2"/>
      <c r="Q2185" s="3">
        <v>0.17318700000000001</v>
      </c>
      <c r="R2185" s="4">
        <v>-1.0699699999999999E-6</v>
      </c>
    </row>
    <row r="2186" spans="1:18">
      <c r="A2186" s="2"/>
      <c r="B2186" s="3">
        <v>0.17074600000000001</v>
      </c>
      <c r="C2186" s="4">
        <v>-4.4031499999999998E-7</v>
      </c>
      <c r="D2186" s="2"/>
      <c r="E2186" s="3">
        <v>0.17074600000000001</v>
      </c>
      <c r="F2186" s="4">
        <v>-1.33125E-6</v>
      </c>
      <c r="G2186" s="2"/>
      <c r="H2186" s="3">
        <v>0.17074600000000001</v>
      </c>
      <c r="I2186" s="4">
        <v>-1.5267299999999999E-6</v>
      </c>
      <c r="J2186" s="2"/>
      <c r="K2186" s="3">
        <v>0.17074600000000001</v>
      </c>
      <c r="L2186" s="4">
        <v>-1.30013E-6</v>
      </c>
      <c r="M2186" s="2"/>
      <c r="N2186" s="3">
        <v>0.17074600000000001</v>
      </c>
      <c r="O2186" s="4">
        <v>-1.8299700000000001E-6</v>
      </c>
      <c r="P2186" s="2"/>
      <c r="Q2186" s="3">
        <v>0.17074600000000001</v>
      </c>
      <c r="R2186" s="4">
        <v>-1.0633000000000001E-6</v>
      </c>
    </row>
    <row r="2187" spans="1:18">
      <c r="A2187" s="2"/>
      <c r="B2187" s="3">
        <v>0.16830400000000001</v>
      </c>
      <c r="C2187" s="4">
        <v>-4.6650099999999998E-7</v>
      </c>
      <c r="D2187" s="2"/>
      <c r="E2187" s="3">
        <v>0.16830400000000001</v>
      </c>
      <c r="F2187" s="4">
        <v>-1.3229000000000001E-6</v>
      </c>
      <c r="G2187" s="2"/>
      <c r="H2187" s="3">
        <v>0.16830400000000001</v>
      </c>
      <c r="I2187" s="4">
        <v>-1.51666E-6</v>
      </c>
      <c r="J2187" s="2"/>
      <c r="K2187" s="3">
        <v>0.16830400000000001</v>
      </c>
      <c r="L2187" s="4">
        <v>-1.2983299999999999E-6</v>
      </c>
      <c r="M2187" s="2"/>
      <c r="N2187" s="3">
        <v>0.16830400000000001</v>
      </c>
      <c r="O2187" s="4">
        <v>-1.8221000000000001E-6</v>
      </c>
      <c r="P2187" s="2"/>
      <c r="Q2187" s="3">
        <v>0.16830400000000001</v>
      </c>
      <c r="R2187" s="4">
        <v>-1.05539E-6</v>
      </c>
    </row>
    <row r="2188" spans="1:18">
      <c r="A2188" s="2"/>
      <c r="B2188" s="3">
        <v>0.16586300000000001</v>
      </c>
      <c r="C2188" s="4">
        <v>-4.9467599999999998E-7</v>
      </c>
      <c r="D2188" s="2"/>
      <c r="E2188" s="3">
        <v>0.16586300000000001</v>
      </c>
      <c r="F2188" s="4">
        <v>-1.30717E-6</v>
      </c>
      <c r="G2188" s="2"/>
      <c r="H2188" s="3">
        <v>0.16586300000000001</v>
      </c>
      <c r="I2188" s="4">
        <v>-1.50178E-6</v>
      </c>
      <c r="J2188" s="2"/>
      <c r="K2188" s="3">
        <v>0.16586300000000001</v>
      </c>
      <c r="L2188" s="4">
        <v>-1.2816200000000001E-6</v>
      </c>
      <c r="M2188" s="2"/>
      <c r="N2188" s="3">
        <v>0.16586300000000001</v>
      </c>
      <c r="O2188" s="4">
        <v>-1.8021000000000001E-6</v>
      </c>
      <c r="P2188" s="2"/>
      <c r="Q2188" s="3">
        <v>0.16586300000000001</v>
      </c>
      <c r="R2188" s="4">
        <v>-1.0463400000000001E-6</v>
      </c>
    </row>
    <row r="2189" spans="1:18">
      <c r="A2189" s="2"/>
      <c r="B2189" s="3">
        <v>0.16342200000000001</v>
      </c>
      <c r="C2189" s="4">
        <v>-5.2275600000000005E-7</v>
      </c>
      <c r="D2189" s="2"/>
      <c r="E2189" s="3">
        <v>0.16342200000000001</v>
      </c>
      <c r="F2189" s="4">
        <v>-1.2970400000000001E-6</v>
      </c>
      <c r="G2189" s="2"/>
      <c r="H2189" s="3">
        <v>0.16342200000000001</v>
      </c>
      <c r="I2189" s="4">
        <v>-1.4845900000000001E-6</v>
      </c>
      <c r="J2189" s="2"/>
      <c r="K2189" s="3">
        <v>0.16342200000000001</v>
      </c>
      <c r="L2189" s="4">
        <v>-1.2786600000000001E-6</v>
      </c>
      <c r="M2189" s="2"/>
      <c r="N2189" s="3">
        <v>0.16342200000000001</v>
      </c>
      <c r="O2189" s="4">
        <v>-1.7902199999999999E-6</v>
      </c>
      <c r="P2189" s="2"/>
      <c r="Q2189" s="3">
        <v>0.16342200000000001</v>
      </c>
      <c r="R2189" s="4">
        <v>-1.03572E-6</v>
      </c>
    </row>
    <row r="2190" spans="1:18">
      <c r="A2190" s="2"/>
      <c r="B2190" s="3">
        <v>0.16098000000000001</v>
      </c>
      <c r="C2190" s="4">
        <v>-5.5210600000000003E-7</v>
      </c>
      <c r="D2190" s="2"/>
      <c r="E2190" s="3">
        <v>0.16098000000000001</v>
      </c>
      <c r="F2190" s="4">
        <v>-1.2796499999999999E-6</v>
      </c>
      <c r="G2190" s="2"/>
      <c r="H2190" s="3">
        <v>0.16098000000000001</v>
      </c>
      <c r="I2190" s="4">
        <v>-1.4688400000000001E-6</v>
      </c>
      <c r="J2190" s="2"/>
      <c r="K2190" s="3">
        <v>0.16098000000000001</v>
      </c>
      <c r="L2190" s="4">
        <v>-1.2609300000000001E-6</v>
      </c>
      <c r="M2190" s="2"/>
      <c r="N2190" s="3">
        <v>0.16098000000000001</v>
      </c>
      <c r="O2190" s="4">
        <v>-1.76928E-6</v>
      </c>
      <c r="P2190" s="2"/>
      <c r="Q2190" s="3">
        <v>0.16098000000000001</v>
      </c>
      <c r="R2190" s="4">
        <v>-1.0220999999999999E-6</v>
      </c>
    </row>
    <row r="2191" spans="1:18">
      <c r="A2191" s="2"/>
      <c r="B2191" s="3">
        <v>0.15853900000000001</v>
      </c>
      <c r="C2191" s="4">
        <v>-5.8263899999999995E-7</v>
      </c>
      <c r="D2191" s="2"/>
      <c r="E2191" s="3">
        <v>0.15853900000000001</v>
      </c>
      <c r="F2191" s="4">
        <v>-1.2646600000000001E-6</v>
      </c>
      <c r="G2191" s="2"/>
      <c r="H2191" s="3">
        <v>0.15853900000000001</v>
      </c>
      <c r="I2191" s="4">
        <v>-1.4486899999999999E-6</v>
      </c>
      <c r="J2191" s="2"/>
      <c r="K2191" s="3">
        <v>0.15853900000000001</v>
      </c>
      <c r="L2191" s="4">
        <v>-1.2534599999999999E-6</v>
      </c>
      <c r="M2191" s="2"/>
      <c r="N2191" s="3">
        <v>0.15853900000000001</v>
      </c>
      <c r="O2191" s="4">
        <v>-1.75092E-6</v>
      </c>
      <c r="P2191" s="2"/>
      <c r="Q2191" s="3">
        <v>0.15853900000000001</v>
      </c>
      <c r="R2191" s="4">
        <v>-1.0073399999999999E-6</v>
      </c>
    </row>
    <row r="2192" spans="1:18">
      <c r="A2192" s="2"/>
      <c r="B2192" s="3">
        <v>0.15609700000000001</v>
      </c>
      <c r="C2192" s="4">
        <v>-6.1325400000000002E-7</v>
      </c>
      <c r="D2192" s="2"/>
      <c r="E2192" s="3">
        <v>0.15609700000000001</v>
      </c>
      <c r="F2192" s="4">
        <v>-1.2457100000000001E-6</v>
      </c>
      <c r="G2192" s="2"/>
      <c r="H2192" s="3">
        <v>0.15609700000000001</v>
      </c>
      <c r="I2192" s="4">
        <v>-1.43443E-6</v>
      </c>
      <c r="J2192" s="2"/>
      <c r="K2192" s="3">
        <v>0.15609700000000001</v>
      </c>
      <c r="L2192" s="4">
        <v>-1.23668E-6</v>
      </c>
      <c r="M2192" s="2"/>
      <c r="N2192" s="3">
        <v>0.15609700000000001</v>
      </c>
      <c r="O2192" s="4">
        <v>-1.72888E-6</v>
      </c>
      <c r="P2192" s="2"/>
      <c r="Q2192" s="3">
        <v>0.15609700000000001</v>
      </c>
      <c r="R2192" s="4">
        <v>-9.9236400000000008E-7</v>
      </c>
    </row>
    <row r="2193" spans="1:18">
      <c r="A2193" s="2"/>
      <c r="B2193" s="3">
        <v>0.15365599999999999</v>
      </c>
      <c r="C2193" s="4">
        <v>-6.4555500000000004E-7</v>
      </c>
      <c r="D2193" s="2"/>
      <c r="E2193" s="3">
        <v>0.15365599999999999</v>
      </c>
      <c r="F2193" s="4">
        <v>-1.2264799999999999E-6</v>
      </c>
      <c r="G2193" s="2"/>
      <c r="H2193" s="3">
        <v>0.15365599999999999</v>
      </c>
      <c r="I2193" s="4">
        <v>-1.41319E-6</v>
      </c>
      <c r="J2193" s="2"/>
      <c r="K2193" s="3">
        <v>0.15365599999999999</v>
      </c>
      <c r="L2193" s="4">
        <v>-1.2216399999999999E-6</v>
      </c>
      <c r="M2193" s="2"/>
      <c r="N2193" s="3">
        <v>0.15365599999999999</v>
      </c>
      <c r="O2193" s="4">
        <v>-1.7031499999999999E-6</v>
      </c>
      <c r="P2193" s="2"/>
      <c r="Q2193" s="3">
        <v>0.15365599999999999</v>
      </c>
      <c r="R2193" s="4">
        <v>-9.7734499999999992E-7</v>
      </c>
    </row>
    <row r="2194" spans="1:18">
      <c r="A2194" s="2"/>
      <c r="B2194" s="3">
        <v>0.15121499999999999</v>
      </c>
      <c r="C2194" s="4">
        <v>-6.7645E-7</v>
      </c>
      <c r="D2194" s="2"/>
      <c r="E2194" s="3">
        <v>0.15121499999999999</v>
      </c>
      <c r="F2194" s="4">
        <v>-1.20847E-6</v>
      </c>
      <c r="G2194" s="2"/>
      <c r="H2194" s="3">
        <v>0.15121499999999999</v>
      </c>
      <c r="I2194" s="4">
        <v>-1.3966000000000001E-6</v>
      </c>
      <c r="J2194" s="2"/>
      <c r="K2194" s="3">
        <v>0.15121499999999999</v>
      </c>
      <c r="L2194" s="4">
        <v>-1.20653E-6</v>
      </c>
      <c r="M2194" s="2"/>
      <c r="N2194" s="3">
        <v>0.15121499999999999</v>
      </c>
      <c r="O2194" s="4">
        <v>-1.6821599999999999E-6</v>
      </c>
      <c r="P2194" s="2"/>
      <c r="Q2194" s="3">
        <v>0.15121499999999999</v>
      </c>
      <c r="R2194" s="4">
        <v>-9.6260199999999995E-7</v>
      </c>
    </row>
    <row r="2195" spans="1:18">
      <c r="A2195" s="2"/>
      <c r="B2195" s="3">
        <v>0.14877299999999999</v>
      </c>
      <c r="C2195" s="4">
        <v>-7.0983399999999995E-7</v>
      </c>
      <c r="D2195" s="2"/>
      <c r="E2195" s="3">
        <v>0.14877299999999999</v>
      </c>
      <c r="F2195" s="4">
        <v>-1.18832E-6</v>
      </c>
      <c r="G2195" s="2"/>
      <c r="H2195" s="3">
        <v>0.14877299999999999</v>
      </c>
      <c r="I2195" s="4">
        <v>-1.37355E-6</v>
      </c>
      <c r="J2195" s="2"/>
      <c r="K2195" s="3">
        <v>0.14877299999999999</v>
      </c>
      <c r="L2195" s="4">
        <v>-1.18558E-6</v>
      </c>
      <c r="M2195" s="2"/>
      <c r="N2195" s="3">
        <v>0.14877299999999999</v>
      </c>
      <c r="O2195" s="4">
        <v>-1.6538599999999999E-6</v>
      </c>
      <c r="P2195" s="2"/>
      <c r="Q2195" s="3">
        <v>0.14877299999999999</v>
      </c>
      <c r="R2195" s="4">
        <v>-9.4799000000000001E-7</v>
      </c>
    </row>
    <row r="2196" spans="1:18">
      <c r="A2196" s="2"/>
      <c r="B2196" s="3">
        <v>0.14633199999999999</v>
      </c>
      <c r="C2196" s="4">
        <v>-7.3977599999999997E-7</v>
      </c>
      <c r="D2196" s="2"/>
      <c r="E2196" s="3">
        <v>0.14633199999999999</v>
      </c>
      <c r="F2196" s="4">
        <v>-1.17345E-6</v>
      </c>
      <c r="G2196" s="2"/>
      <c r="H2196" s="3">
        <v>0.14633199999999999</v>
      </c>
      <c r="I2196" s="4">
        <v>-1.35277E-6</v>
      </c>
      <c r="J2196" s="2"/>
      <c r="K2196" s="3">
        <v>0.14633199999999999</v>
      </c>
      <c r="L2196" s="4">
        <v>-1.17296E-6</v>
      </c>
      <c r="M2196" s="2"/>
      <c r="N2196" s="3">
        <v>0.14633199999999999</v>
      </c>
      <c r="O2196" s="4">
        <v>-1.63408E-6</v>
      </c>
      <c r="P2196" s="2"/>
      <c r="Q2196" s="3">
        <v>0.14633199999999999</v>
      </c>
      <c r="R2196" s="4">
        <v>-9.3472000000000005E-7</v>
      </c>
    </row>
    <row r="2197" spans="1:18">
      <c r="A2197" s="2"/>
      <c r="B2197" s="3">
        <v>0.14388999999999999</v>
      </c>
      <c r="C2197" s="4">
        <v>-7.6985700000000001E-7</v>
      </c>
      <c r="D2197" s="2"/>
      <c r="E2197" s="3">
        <v>0.14388999999999999</v>
      </c>
      <c r="F2197" s="4">
        <v>-1.1542000000000001E-6</v>
      </c>
      <c r="G2197" s="2"/>
      <c r="H2197" s="3">
        <v>0.14388999999999999</v>
      </c>
      <c r="I2197" s="4">
        <v>-1.3303899999999999E-6</v>
      </c>
      <c r="J2197" s="2"/>
      <c r="K2197" s="3">
        <v>0.14388999999999999</v>
      </c>
      <c r="L2197" s="4">
        <v>-1.14964E-6</v>
      </c>
      <c r="M2197" s="2"/>
      <c r="N2197" s="3">
        <v>0.14388999999999999</v>
      </c>
      <c r="O2197" s="4">
        <v>-1.60575E-6</v>
      </c>
      <c r="P2197" s="2"/>
      <c r="Q2197" s="3">
        <v>0.14388999999999999</v>
      </c>
      <c r="R2197" s="4">
        <v>-9.21282E-7</v>
      </c>
    </row>
    <row r="2198" spans="1:18">
      <c r="A2198" s="2"/>
      <c r="B2198" s="3">
        <v>0.14144899999999999</v>
      </c>
      <c r="C2198" s="4">
        <v>-7.9697600000000003E-7</v>
      </c>
      <c r="D2198" s="2"/>
      <c r="E2198" s="3">
        <v>0.14144899999999999</v>
      </c>
      <c r="F2198" s="4">
        <v>-1.1400099999999999E-6</v>
      </c>
      <c r="G2198" s="2"/>
      <c r="H2198" s="3">
        <v>0.14144899999999999</v>
      </c>
      <c r="I2198" s="4">
        <v>-1.3076E-6</v>
      </c>
      <c r="J2198" s="2"/>
      <c r="K2198" s="3">
        <v>0.14144899999999999</v>
      </c>
      <c r="L2198" s="4">
        <v>-1.14015E-6</v>
      </c>
      <c r="M2198" s="2"/>
      <c r="N2198" s="3">
        <v>0.14144899999999999</v>
      </c>
      <c r="O2198" s="4">
        <v>-1.5861900000000001E-6</v>
      </c>
      <c r="P2198" s="2"/>
      <c r="Q2198" s="3">
        <v>0.14144899999999999</v>
      </c>
      <c r="R2198" s="4">
        <v>-9.0683700000000001E-7</v>
      </c>
    </row>
    <row r="2199" spans="1:18">
      <c r="A2199" s="2"/>
      <c r="B2199" s="3">
        <v>0.13900799999999999</v>
      </c>
      <c r="C2199" s="4">
        <v>-8.2239999999999995E-7</v>
      </c>
      <c r="D2199" s="2"/>
      <c r="E2199" s="3">
        <v>0.13900799999999999</v>
      </c>
      <c r="F2199" s="4">
        <v>-1.1209900000000001E-6</v>
      </c>
      <c r="G2199" s="2"/>
      <c r="H2199" s="3">
        <v>0.13900799999999999</v>
      </c>
      <c r="I2199" s="4">
        <v>-1.2872599999999999E-6</v>
      </c>
      <c r="J2199" s="2"/>
      <c r="K2199" s="3">
        <v>0.13900799999999999</v>
      </c>
      <c r="L2199" s="4">
        <v>-1.11828E-6</v>
      </c>
      <c r="M2199" s="2"/>
      <c r="N2199" s="3">
        <v>0.13900799999999999</v>
      </c>
      <c r="O2199" s="4">
        <v>-1.5612500000000001E-6</v>
      </c>
      <c r="P2199" s="2"/>
      <c r="Q2199" s="3">
        <v>0.13900799999999999</v>
      </c>
      <c r="R2199" s="4">
        <v>-8.92399E-7</v>
      </c>
    </row>
    <row r="2200" spans="1:18">
      <c r="A2200" s="2"/>
      <c r="B2200" s="3">
        <v>0.13656599999999999</v>
      </c>
      <c r="C2200" s="4">
        <v>-8.4594099999999999E-7</v>
      </c>
      <c r="D2200" s="2"/>
      <c r="E2200" s="3">
        <v>0.13656599999999999</v>
      </c>
      <c r="F2200" s="4">
        <v>-1.10404E-6</v>
      </c>
      <c r="G2200" s="2"/>
      <c r="H2200" s="3">
        <v>0.13656599999999999</v>
      </c>
      <c r="I2200" s="4">
        <v>-1.2643600000000001E-6</v>
      </c>
      <c r="J2200" s="2"/>
      <c r="K2200" s="3">
        <v>0.13656599999999999</v>
      </c>
      <c r="L2200" s="4">
        <v>-1.10797E-6</v>
      </c>
      <c r="M2200" s="2"/>
      <c r="N2200" s="3">
        <v>0.13656599999999999</v>
      </c>
      <c r="O2200" s="4">
        <v>-1.5385299999999999E-6</v>
      </c>
      <c r="P2200" s="2"/>
      <c r="Q2200" s="3">
        <v>0.13656599999999999</v>
      </c>
      <c r="R2200" s="4">
        <v>-8.7721E-7</v>
      </c>
    </row>
    <row r="2201" spans="1:18">
      <c r="A2201" s="2"/>
      <c r="B2201" s="3">
        <v>0.13412499999999999</v>
      </c>
      <c r="C2201" s="4">
        <v>-8.6630900000000001E-7</v>
      </c>
      <c r="D2201" s="2"/>
      <c r="E2201" s="3">
        <v>0.13412499999999999</v>
      </c>
      <c r="F2201" s="4">
        <v>-1.08543E-6</v>
      </c>
      <c r="G2201" s="2"/>
      <c r="H2201" s="3">
        <v>0.13412499999999999</v>
      </c>
      <c r="I2201" s="4">
        <v>-1.2460400000000001E-6</v>
      </c>
      <c r="J2201" s="2"/>
      <c r="K2201" s="3">
        <v>0.13412499999999999</v>
      </c>
      <c r="L2201" s="4">
        <v>-1.0886499999999999E-6</v>
      </c>
      <c r="M2201" s="2"/>
      <c r="N2201" s="3">
        <v>0.13412499999999999</v>
      </c>
      <c r="O2201" s="4">
        <v>-1.5141100000000001E-6</v>
      </c>
      <c r="P2201" s="2"/>
      <c r="Q2201" s="3">
        <v>0.13412499999999999</v>
      </c>
      <c r="R2201" s="4">
        <v>-8.6344100000000004E-7</v>
      </c>
    </row>
    <row r="2202" spans="1:18">
      <c r="A2202" s="2"/>
      <c r="B2202" s="3">
        <v>0.13168299999999999</v>
      </c>
      <c r="C2202" s="4">
        <v>-8.8675499999999995E-7</v>
      </c>
      <c r="D2202" s="2"/>
      <c r="E2202" s="3">
        <v>0.13168299999999999</v>
      </c>
      <c r="F2202" s="4">
        <v>-1.06777E-6</v>
      </c>
      <c r="G2202" s="2"/>
      <c r="H2202" s="3">
        <v>0.13168299999999999</v>
      </c>
      <c r="I2202" s="4">
        <v>-1.2248600000000001E-6</v>
      </c>
      <c r="J2202" s="2"/>
      <c r="K2202" s="3">
        <v>0.13168299999999999</v>
      </c>
      <c r="L2202" s="4">
        <v>-1.0738199999999999E-6</v>
      </c>
      <c r="M2202" s="2"/>
      <c r="N2202" s="3">
        <v>0.13168299999999999</v>
      </c>
      <c r="O2202" s="4">
        <v>-1.4884199999999999E-6</v>
      </c>
      <c r="P2202" s="2"/>
      <c r="Q2202" s="3">
        <v>0.13168299999999999</v>
      </c>
      <c r="R2202" s="4">
        <v>-8.4929400000000001E-7</v>
      </c>
    </row>
    <row r="2203" spans="1:18">
      <c r="A2203" s="2"/>
      <c r="B2203" s="3">
        <v>0.129242</v>
      </c>
      <c r="C2203" s="4">
        <v>-9.0354200000000001E-7</v>
      </c>
      <c r="D2203" s="2"/>
      <c r="E2203" s="3">
        <v>0.129242</v>
      </c>
      <c r="F2203" s="4">
        <v>-1.05249E-6</v>
      </c>
      <c r="G2203" s="2"/>
      <c r="H2203" s="3">
        <v>0.129242</v>
      </c>
      <c r="I2203" s="4">
        <v>-1.2081900000000001E-6</v>
      </c>
      <c r="J2203" s="2"/>
      <c r="K2203" s="3">
        <v>0.129242</v>
      </c>
      <c r="L2203" s="4">
        <v>-1.0578799999999999E-6</v>
      </c>
      <c r="M2203" s="2"/>
      <c r="N2203" s="3">
        <v>0.129242</v>
      </c>
      <c r="O2203" s="4">
        <v>-1.46797E-6</v>
      </c>
      <c r="P2203" s="2"/>
      <c r="Q2203" s="3">
        <v>0.129242</v>
      </c>
      <c r="R2203" s="4">
        <v>-8.38059E-7</v>
      </c>
    </row>
    <row r="2204" spans="1:18">
      <c r="A2204" s="2"/>
      <c r="B2204" s="3">
        <v>0.126801</v>
      </c>
      <c r="C2204" s="4">
        <v>-9.2061200000000004E-7</v>
      </c>
      <c r="D2204" s="2"/>
      <c r="E2204" s="3">
        <v>0.126801</v>
      </c>
      <c r="F2204" s="4">
        <v>-1.0362900000000001E-6</v>
      </c>
      <c r="G2204" s="2"/>
      <c r="H2204" s="3">
        <v>0.126801</v>
      </c>
      <c r="I2204" s="4">
        <v>-1.18946E-6</v>
      </c>
      <c r="J2204" s="2"/>
      <c r="K2204" s="3">
        <v>0.126801</v>
      </c>
      <c r="L2204" s="4">
        <v>-1.0383300000000001E-6</v>
      </c>
      <c r="M2204" s="2"/>
      <c r="N2204" s="3">
        <v>0.126801</v>
      </c>
      <c r="O2204" s="4">
        <v>-1.44445E-6</v>
      </c>
      <c r="P2204" s="2"/>
      <c r="Q2204" s="3">
        <v>0.126801</v>
      </c>
      <c r="R2204" s="4">
        <v>-8.2595800000000002E-7</v>
      </c>
    </row>
    <row r="2205" spans="1:18">
      <c r="A2205" s="2"/>
      <c r="B2205" s="3">
        <v>0.124359</v>
      </c>
      <c r="C2205" s="4">
        <v>-9.3353400000000003E-7</v>
      </c>
      <c r="D2205" s="2"/>
      <c r="E2205" s="3">
        <v>0.124359</v>
      </c>
      <c r="F2205" s="4">
        <v>-1.02416E-6</v>
      </c>
      <c r="G2205" s="2"/>
      <c r="H2205" s="3">
        <v>0.124359</v>
      </c>
      <c r="I2205" s="4">
        <v>-1.1724199999999999E-6</v>
      </c>
      <c r="J2205" s="2"/>
      <c r="K2205" s="3">
        <v>0.124359</v>
      </c>
      <c r="L2205" s="4">
        <v>-1.02699E-6</v>
      </c>
      <c r="M2205" s="2"/>
      <c r="N2205" s="3">
        <v>0.124359</v>
      </c>
      <c r="O2205" s="4">
        <v>-1.4278300000000001E-6</v>
      </c>
      <c r="P2205" s="2"/>
      <c r="Q2205" s="3">
        <v>0.124359</v>
      </c>
      <c r="R2205" s="4">
        <v>-8.1589199999999998E-7</v>
      </c>
    </row>
    <row r="2206" spans="1:18">
      <c r="A2206" s="2"/>
      <c r="B2206" s="3">
        <v>0.121918</v>
      </c>
      <c r="C2206" s="4">
        <v>-9.4559300000000002E-7</v>
      </c>
      <c r="D2206" s="2"/>
      <c r="E2206" s="3">
        <v>0.121918</v>
      </c>
      <c r="F2206" s="4">
        <v>-1.0090899999999999E-6</v>
      </c>
      <c r="G2206" s="2"/>
      <c r="H2206" s="3">
        <v>0.121918</v>
      </c>
      <c r="I2206" s="4">
        <v>-1.15497E-6</v>
      </c>
      <c r="J2206" s="2"/>
      <c r="K2206" s="3">
        <v>0.121918</v>
      </c>
      <c r="L2206" s="4">
        <v>-1.0076600000000001E-6</v>
      </c>
      <c r="M2206" s="2"/>
      <c r="N2206" s="3">
        <v>0.121918</v>
      </c>
      <c r="O2206" s="4">
        <v>-1.40815E-6</v>
      </c>
      <c r="P2206" s="2"/>
      <c r="Q2206" s="3">
        <v>0.121918</v>
      </c>
      <c r="R2206" s="4">
        <v>-8.0394900000000002E-7</v>
      </c>
    </row>
    <row r="2207" spans="1:18">
      <c r="A2207" s="2"/>
      <c r="B2207" s="3">
        <v>0.119476</v>
      </c>
      <c r="C2207" s="4">
        <v>-9.54917E-7</v>
      </c>
      <c r="D2207" s="2"/>
      <c r="E2207" s="3">
        <v>0.119476</v>
      </c>
      <c r="F2207" s="4">
        <v>-9.977349999999999E-7</v>
      </c>
      <c r="G2207" s="2"/>
      <c r="H2207" s="3">
        <v>0.119476</v>
      </c>
      <c r="I2207" s="4">
        <v>-1.1370000000000001E-6</v>
      </c>
      <c r="J2207" s="2"/>
      <c r="K2207" s="3">
        <v>0.119476</v>
      </c>
      <c r="L2207" s="4">
        <v>-1.0003500000000001E-6</v>
      </c>
      <c r="M2207" s="2"/>
      <c r="N2207" s="3">
        <v>0.119476</v>
      </c>
      <c r="O2207" s="4">
        <v>-1.3935699999999999E-6</v>
      </c>
      <c r="P2207" s="2"/>
      <c r="Q2207" s="3">
        <v>0.119476</v>
      </c>
      <c r="R2207" s="4">
        <v>-7.91866E-7</v>
      </c>
    </row>
    <row r="2208" spans="1:18">
      <c r="A2208" s="2"/>
      <c r="B2208" s="3">
        <v>0.117035</v>
      </c>
      <c r="C2208" s="4">
        <v>-9.6194700000000008E-7</v>
      </c>
      <c r="D2208" s="2"/>
      <c r="E2208" s="3">
        <v>0.117035</v>
      </c>
      <c r="F2208" s="4">
        <v>-9.8409099999999999E-7</v>
      </c>
      <c r="G2208" s="2"/>
      <c r="H2208" s="3">
        <v>0.117035</v>
      </c>
      <c r="I2208" s="4">
        <v>-1.12154E-6</v>
      </c>
      <c r="J2208" s="2"/>
      <c r="K2208" s="3">
        <v>0.117035</v>
      </c>
      <c r="L2208" s="4">
        <v>-9.83393E-7</v>
      </c>
      <c r="M2208" s="2"/>
      <c r="N2208" s="3">
        <v>0.117035</v>
      </c>
      <c r="O2208" s="4">
        <v>-1.37445E-6</v>
      </c>
      <c r="P2208" s="2"/>
      <c r="Q2208" s="3">
        <v>0.117035</v>
      </c>
      <c r="R2208" s="4">
        <v>-7.8106799999999999E-7</v>
      </c>
    </row>
    <row r="2209" spans="1:18">
      <c r="A2209" s="2"/>
      <c r="B2209" s="3">
        <v>0.114594</v>
      </c>
      <c r="C2209" s="4">
        <v>-9.6884300000000007E-7</v>
      </c>
      <c r="D2209" s="2"/>
      <c r="E2209" s="3">
        <v>0.114594</v>
      </c>
      <c r="F2209" s="4">
        <v>-9.7218700000000005E-7</v>
      </c>
      <c r="G2209" s="2"/>
      <c r="H2209" s="3">
        <v>0.114594</v>
      </c>
      <c r="I2209" s="4">
        <v>-1.1047E-6</v>
      </c>
      <c r="J2209" s="2"/>
      <c r="K2209" s="3">
        <v>0.114594</v>
      </c>
      <c r="L2209" s="4">
        <v>-9.7607600000000004E-7</v>
      </c>
      <c r="M2209" s="2"/>
      <c r="N2209" s="3">
        <v>0.114594</v>
      </c>
      <c r="O2209" s="4">
        <v>-1.35567E-6</v>
      </c>
      <c r="P2209" s="2"/>
      <c r="Q2209" s="3">
        <v>0.114594</v>
      </c>
      <c r="R2209" s="4">
        <v>-7.6876000000000001E-7</v>
      </c>
    </row>
    <row r="2210" spans="1:18">
      <c r="A2210" s="2"/>
      <c r="B2210" s="3">
        <v>0.112152</v>
      </c>
      <c r="C2210" s="4">
        <v>-9.7313000000000003E-7</v>
      </c>
      <c r="D2210" s="2"/>
      <c r="E2210" s="3">
        <v>0.112152</v>
      </c>
      <c r="F2210" s="4">
        <v>-9.5951599999999989E-7</v>
      </c>
      <c r="G2210" s="2"/>
      <c r="H2210" s="3">
        <v>0.112152</v>
      </c>
      <c r="I2210" s="4">
        <v>-1.0917799999999999E-6</v>
      </c>
      <c r="J2210" s="2"/>
      <c r="K2210" s="3">
        <v>0.112152</v>
      </c>
      <c r="L2210" s="4">
        <v>-9.622850000000001E-7</v>
      </c>
      <c r="M2210" s="2"/>
      <c r="N2210" s="3">
        <v>0.112152</v>
      </c>
      <c r="O2210" s="4">
        <v>-1.3364700000000001E-6</v>
      </c>
      <c r="P2210" s="2"/>
      <c r="Q2210" s="3">
        <v>0.112152</v>
      </c>
      <c r="R2210" s="4">
        <v>-7.60793E-7</v>
      </c>
    </row>
    <row r="2211" spans="1:18">
      <c r="A2211" s="2"/>
      <c r="B2211" s="3">
        <v>0.109711</v>
      </c>
      <c r="C2211" s="4">
        <v>-9.7937799999999992E-7</v>
      </c>
      <c r="D2211" s="2"/>
      <c r="E2211" s="3">
        <v>0.109711</v>
      </c>
      <c r="F2211" s="4">
        <v>-9.47165E-7</v>
      </c>
      <c r="G2211" s="2"/>
      <c r="H2211" s="3">
        <v>0.109711</v>
      </c>
      <c r="I2211" s="4">
        <v>-1.0773499999999999E-6</v>
      </c>
      <c r="J2211" s="2"/>
      <c r="K2211" s="3">
        <v>0.109711</v>
      </c>
      <c r="L2211" s="4">
        <v>-9.50859E-7</v>
      </c>
      <c r="M2211" s="2"/>
      <c r="N2211" s="3">
        <v>0.109711</v>
      </c>
      <c r="O2211" s="4">
        <v>-1.3176399999999999E-6</v>
      </c>
      <c r="P2211" s="2"/>
      <c r="Q2211" s="3">
        <v>0.109711</v>
      </c>
      <c r="R2211" s="4">
        <v>-7.5041900000000004E-7</v>
      </c>
    </row>
    <row r="2212" spans="1:18">
      <c r="A2212" s="2"/>
      <c r="B2212" s="3">
        <v>0.107269</v>
      </c>
      <c r="C2212" s="4">
        <v>-9.98337E-7</v>
      </c>
      <c r="D2212" s="2"/>
      <c r="E2212" s="3">
        <v>0.107269</v>
      </c>
      <c r="F2212" s="4">
        <v>-9.4218700000000002E-7</v>
      </c>
      <c r="G2212" s="2"/>
      <c r="H2212" s="3">
        <v>0.107269</v>
      </c>
      <c r="I2212" s="4">
        <v>-1.0716E-6</v>
      </c>
      <c r="J2212" s="2"/>
      <c r="K2212" s="3">
        <v>0.107269</v>
      </c>
      <c r="L2212" s="4">
        <v>-9.4421399999999996E-7</v>
      </c>
      <c r="M2212" s="2"/>
      <c r="N2212" s="3">
        <v>0.107269</v>
      </c>
      <c r="O2212" s="4">
        <v>-1.3089699999999999E-6</v>
      </c>
      <c r="P2212" s="2"/>
      <c r="Q2212" s="3">
        <v>0.107269</v>
      </c>
      <c r="R2212" s="4">
        <v>-7.4811700000000003E-7</v>
      </c>
    </row>
    <row r="2213" spans="1:18">
      <c r="A2213" s="2"/>
      <c r="B2213" s="3">
        <v>0.104828</v>
      </c>
      <c r="C2213" s="4">
        <v>-1.00363E-6</v>
      </c>
      <c r="D2213" s="2"/>
      <c r="E2213" s="3">
        <v>0.104828</v>
      </c>
      <c r="F2213" s="4">
        <v>-9.3066299999999997E-7</v>
      </c>
      <c r="G2213" s="2"/>
      <c r="H2213" s="3">
        <v>0.104828</v>
      </c>
      <c r="I2213" s="4">
        <v>-1.05697E-6</v>
      </c>
      <c r="J2213" s="2"/>
      <c r="K2213" s="3">
        <v>0.104828</v>
      </c>
      <c r="L2213" s="4">
        <v>-9.2946199999999996E-7</v>
      </c>
      <c r="M2213" s="2"/>
      <c r="N2213" s="3">
        <v>0.104828</v>
      </c>
      <c r="O2213" s="4">
        <v>-1.2935199999999999E-6</v>
      </c>
      <c r="P2213" s="2"/>
      <c r="Q2213" s="3">
        <v>0.104828</v>
      </c>
      <c r="R2213" s="4">
        <v>-7.4024200000000002E-7</v>
      </c>
    </row>
    <row r="2214" spans="1:18">
      <c r="A2214" s="2"/>
      <c r="B2214" s="3">
        <v>0.102386</v>
      </c>
      <c r="C2214" s="4">
        <v>-9.788400000000001E-7</v>
      </c>
      <c r="D2214" s="2"/>
      <c r="E2214" s="3">
        <v>0.102386</v>
      </c>
      <c r="F2214" s="4">
        <v>-9.1186399999999997E-7</v>
      </c>
      <c r="G2214" s="2"/>
      <c r="H2214" s="3">
        <v>0.102386</v>
      </c>
      <c r="I2214" s="4">
        <v>-1.03309E-6</v>
      </c>
      <c r="J2214" s="2"/>
      <c r="K2214" s="3">
        <v>0.102386</v>
      </c>
      <c r="L2214" s="4">
        <v>-9.1226900000000003E-7</v>
      </c>
      <c r="M2214" s="2"/>
      <c r="N2214" s="3">
        <v>0.102386</v>
      </c>
      <c r="O2214" s="4">
        <v>-1.26853E-6</v>
      </c>
      <c r="P2214" s="2"/>
      <c r="Q2214" s="3">
        <v>0.102386</v>
      </c>
      <c r="R2214" s="4">
        <v>-7.2717800000000003E-7</v>
      </c>
    </row>
    <row r="2215" spans="1:18">
      <c r="A2215" s="2"/>
      <c r="B2215" s="3">
        <v>9.9945099999999995E-2</v>
      </c>
      <c r="C2215" s="4">
        <v>-9.2506699999999998E-7</v>
      </c>
      <c r="D2215" s="2"/>
      <c r="E2215" s="3">
        <v>9.9945099999999995E-2</v>
      </c>
      <c r="F2215" s="4">
        <v>-8.8245500000000005E-7</v>
      </c>
      <c r="G2215" s="2"/>
      <c r="H2215" s="3">
        <v>9.9945099999999995E-2</v>
      </c>
      <c r="I2215" s="4">
        <v>-9.9873900000000009E-7</v>
      </c>
      <c r="J2215" s="2"/>
      <c r="K2215" s="3">
        <v>9.9945099999999995E-2</v>
      </c>
      <c r="L2215" s="4">
        <v>-8.7826699999999996E-7</v>
      </c>
      <c r="M2215" s="2"/>
      <c r="N2215" s="3">
        <v>9.9945099999999995E-2</v>
      </c>
      <c r="O2215" s="4">
        <v>-1.22999E-6</v>
      </c>
      <c r="P2215" s="2"/>
      <c r="Q2215" s="3">
        <v>9.9945099999999995E-2</v>
      </c>
      <c r="R2215" s="4">
        <v>-7.0519600000000004E-7</v>
      </c>
    </row>
    <row r="2216" spans="1:18">
      <c r="A2216" s="2"/>
      <c r="B2216" s="3">
        <v>0.102386</v>
      </c>
      <c r="C2216" s="4">
        <v>-8.4346599999999996E-7</v>
      </c>
      <c r="D2216" s="2"/>
      <c r="E2216" s="3">
        <v>0.102386</v>
      </c>
      <c r="F2216" s="4">
        <v>-8.4667999999999996E-7</v>
      </c>
      <c r="G2216" s="2"/>
      <c r="H2216" s="3">
        <v>0.102386</v>
      </c>
      <c r="I2216" s="4">
        <v>-9.5495700000000005E-7</v>
      </c>
      <c r="J2216" s="2"/>
      <c r="K2216" s="3">
        <v>0.102386</v>
      </c>
      <c r="L2216" s="4">
        <v>-8.4522900000000003E-7</v>
      </c>
      <c r="M2216" s="2"/>
      <c r="N2216" s="3">
        <v>0.102386</v>
      </c>
      <c r="O2216" s="4">
        <v>-1.1815700000000001E-6</v>
      </c>
      <c r="P2216" s="2"/>
      <c r="Q2216" s="3">
        <v>0.102386</v>
      </c>
      <c r="R2216" s="4">
        <v>-6.7505900000000004E-7</v>
      </c>
    </row>
    <row r="2217" spans="1:18">
      <c r="A2217" s="2"/>
      <c r="B2217" s="3">
        <v>0.104828</v>
      </c>
      <c r="C2217" s="4">
        <v>-7.4424799999999996E-7</v>
      </c>
      <c r="D2217" s="2"/>
      <c r="E2217" s="3">
        <v>0.104828</v>
      </c>
      <c r="F2217" s="4">
        <v>-8.0441800000000005E-7</v>
      </c>
      <c r="G2217" s="2"/>
      <c r="H2217" s="3">
        <v>0.104828</v>
      </c>
      <c r="I2217" s="4">
        <v>-9.07247E-7</v>
      </c>
      <c r="J2217" s="2"/>
      <c r="K2217" s="3">
        <v>0.104828</v>
      </c>
      <c r="L2217" s="4">
        <v>-7.9996199999999997E-7</v>
      </c>
      <c r="M2217" s="2"/>
      <c r="N2217" s="3">
        <v>0.104828</v>
      </c>
      <c r="O2217" s="4">
        <v>-1.12497E-6</v>
      </c>
      <c r="P2217" s="2"/>
      <c r="Q2217" s="3">
        <v>0.104828</v>
      </c>
      <c r="R2217" s="4">
        <v>-6.4303999999999997E-7</v>
      </c>
    </row>
    <row r="2218" spans="1:18">
      <c r="A2218" s="2"/>
      <c r="B2218" s="3">
        <v>0.107269</v>
      </c>
      <c r="C2218" s="4">
        <v>-6.4015999999999998E-7</v>
      </c>
      <c r="D2218" s="2"/>
      <c r="E2218" s="3">
        <v>0.107269</v>
      </c>
      <c r="F2218" s="4">
        <v>-7.6111200000000002E-7</v>
      </c>
      <c r="G2218" s="2"/>
      <c r="H2218" s="3">
        <v>0.107269</v>
      </c>
      <c r="I2218" s="4">
        <v>-8.5830900000000004E-7</v>
      </c>
      <c r="J2218" s="2"/>
      <c r="K2218" s="3">
        <v>0.107269</v>
      </c>
      <c r="L2218" s="4">
        <v>-7.6146900000000003E-7</v>
      </c>
      <c r="M2218" s="2"/>
      <c r="N2218" s="3">
        <v>0.107269</v>
      </c>
      <c r="O2218" s="4">
        <v>-1.0664700000000001E-6</v>
      </c>
      <c r="P2218" s="2"/>
      <c r="Q2218" s="3">
        <v>0.107269</v>
      </c>
      <c r="R2218" s="4">
        <v>-6.0666800000000002E-7</v>
      </c>
    </row>
    <row r="2219" spans="1:18">
      <c r="A2219" s="2"/>
      <c r="B2219" s="3">
        <v>0.109711</v>
      </c>
      <c r="C2219" s="4">
        <v>-5.4651800000000005E-7</v>
      </c>
      <c r="D2219" s="2"/>
      <c r="E2219" s="3">
        <v>0.109711</v>
      </c>
      <c r="F2219" s="4">
        <v>-7.2302599999999998E-7</v>
      </c>
      <c r="G2219" s="2"/>
      <c r="H2219" s="3">
        <v>0.109711</v>
      </c>
      <c r="I2219" s="4">
        <v>-8.1640199999999998E-7</v>
      </c>
      <c r="J2219" s="2"/>
      <c r="K2219" s="3">
        <v>0.109711</v>
      </c>
      <c r="L2219" s="4">
        <v>-7.2181699999999996E-7</v>
      </c>
      <c r="M2219" s="2"/>
      <c r="N2219" s="3">
        <v>0.109711</v>
      </c>
      <c r="O2219" s="4">
        <v>-1.01341E-6</v>
      </c>
      <c r="P2219" s="2"/>
      <c r="Q2219" s="3">
        <v>0.109711</v>
      </c>
      <c r="R2219" s="4">
        <v>-5.7924499999999997E-7</v>
      </c>
    </row>
    <row r="2220" spans="1:18">
      <c r="A2220" s="2"/>
      <c r="B2220" s="3">
        <v>0.112152</v>
      </c>
      <c r="C2220" s="4">
        <v>-4.8361500000000001E-7</v>
      </c>
      <c r="D2220" s="2"/>
      <c r="E2220" s="3">
        <v>0.112152</v>
      </c>
      <c r="F2220" s="4">
        <v>-6.9509700000000005E-7</v>
      </c>
      <c r="G2220" s="2"/>
      <c r="H2220" s="3">
        <v>0.112152</v>
      </c>
      <c r="I2220" s="4">
        <v>-7.8608300000000004E-7</v>
      </c>
      <c r="J2220" s="2"/>
      <c r="K2220" s="3">
        <v>0.112152</v>
      </c>
      <c r="L2220" s="4">
        <v>-6.94359E-7</v>
      </c>
      <c r="M2220" s="2"/>
      <c r="N2220" s="3">
        <v>0.112152</v>
      </c>
      <c r="O2220" s="4">
        <v>-9.768689999999999E-7</v>
      </c>
      <c r="P2220" s="2"/>
      <c r="Q2220" s="3">
        <v>0.112152</v>
      </c>
      <c r="R2220" s="4">
        <v>-5.5523399999999998E-7</v>
      </c>
    </row>
    <row r="2221" spans="1:18">
      <c r="A2221" s="2"/>
      <c r="B2221" s="3">
        <v>0.114594</v>
      </c>
      <c r="C2221" s="4">
        <v>-4.228E-7</v>
      </c>
      <c r="D2221" s="2"/>
      <c r="E2221" s="3">
        <v>0.114594</v>
      </c>
      <c r="F2221" s="4">
        <v>-6.6910799999999999E-7</v>
      </c>
      <c r="G2221" s="2"/>
      <c r="H2221" s="3">
        <v>0.114594</v>
      </c>
      <c r="I2221" s="4">
        <v>-7.5635399999999997E-7</v>
      </c>
      <c r="J2221" s="2"/>
      <c r="K2221" s="3">
        <v>0.114594</v>
      </c>
      <c r="L2221" s="4">
        <v>-6.6755700000000005E-7</v>
      </c>
      <c r="M2221" s="2"/>
      <c r="N2221" s="3">
        <v>0.114594</v>
      </c>
      <c r="O2221" s="4">
        <v>-9.4070799999999996E-7</v>
      </c>
      <c r="P2221" s="2"/>
      <c r="Q2221" s="3">
        <v>0.114594</v>
      </c>
      <c r="R2221" s="4">
        <v>-5.3913599999999999E-7</v>
      </c>
    </row>
    <row r="2222" spans="1:18">
      <c r="A2222" s="2"/>
      <c r="B2222" s="3">
        <v>0.117035</v>
      </c>
      <c r="C2222" s="4">
        <v>-3.6643399999999998E-7</v>
      </c>
      <c r="D2222" s="2"/>
      <c r="E2222" s="3">
        <v>0.117035</v>
      </c>
      <c r="F2222" s="4">
        <v>-6.4432300000000002E-7</v>
      </c>
      <c r="G2222" s="2"/>
      <c r="H2222" s="3">
        <v>0.117035</v>
      </c>
      <c r="I2222" s="4">
        <v>-7.2843700000000005E-7</v>
      </c>
      <c r="J2222" s="2"/>
      <c r="K2222" s="3">
        <v>0.117035</v>
      </c>
      <c r="L2222" s="4">
        <v>-6.3951099999999996E-7</v>
      </c>
      <c r="M2222" s="2"/>
      <c r="N2222" s="3">
        <v>0.117035</v>
      </c>
      <c r="O2222" s="4">
        <v>-9.0929799999999997E-7</v>
      </c>
      <c r="P2222" s="2"/>
      <c r="Q2222" s="3">
        <v>0.117035</v>
      </c>
      <c r="R2222" s="4">
        <v>-5.2045400000000004E-7</v>
      </c>
    </row>
    <row r="2223" spans="1:18">
      <c r="A2223" s="2"/>
      <c r="B2223" s="3">
        <v>0.119476</v>
      </c>
      <c r="C2223" s="4">
        <v>-3.1106300000000001E-7</v>
      </c>
      <c r="D2223" s="2"/>
      <c r="E2223" s="3">
        <v>0.119476</v>
      </c>
      <c r="F2223" s="4">
        <v>-6.22601E-7</v>
      </c>
      <c r="G2223" s="2"/>
      <c r="H2223" s="3">
        <v>0.119476</v>
      </c>
      <c r="I2223" s="4">
        <v>-7.0156300000000002E-7</v>
      </c>
      <c r="J2223" s="2"/>
      <c r="K2223" s="3">
        <v>0.119476</v>
      </c>
      <c r="L2223" s="4">
        <v>-6.1753E-7</v>
      </c>
      <c r="M2223" s="2"/>
      <c r="N2223" s="3">
        <v>0.119476</v>
      </c>
      <c r="O2223" s="4">
        <v>-8.7748700000000003E-7</v>
      </c>
      <c r="P2223" s="2"/>
      <c r="Q2223" s="3">
        <v>0.119476</v>
      </c>
      <c r="R2223" s="4">
        <v>-5.0378000000000003E-7</v>
      </c>
    </row>
    <row r="2224" spans="1:18">
      <c r="A2224" s="2"/>
      <c r="B2224" s="3">
        <v>0.121918</v>
      </c>
      <c r="C2224" s="4">
        <v>-2.5875200000000001E-7</v>
      </c>
      <c r="D2224" s="2"/>
      <c r="E2224" s="3">
        <v>0.121918</v>
      </c>
      <c r="F2224" s="4">
        <v>-6.0273000000000005E-7</v>
      </c>
      <c r="G2224" s="2"/>
      <c r="H2224" s="3">
        <v>0.121918</v>
      </c>
      <c r="I2224" s="4">
        <v>-6.7746199999999998E-7</v>
      </c>
      <c r="J2224" s="2"/>
      <c r="K2224" s="3">
        <v>0.121918</v>
      </c>
      <c r="L2224" s="4">
        <v>-5.9214099999999998E-7</v>
      </c>
      <c r="M2224" s="2"/>
      <c r="N2224" s="3">
        <v>0.121918</v>
      </c>
      <c r="O2224" s="4">
        <v>-8.5143900000000003E-7</v>
      </c>
      <c r="P2224" s="2"/>
      <c r="Q2224" s="3">
        <v>0.121918</v>
      </c>
      <c r="R2224" s="4">
        <v>-4.8723099999999998E-7</v>
      </c>
    </row>
    <row r="2225" spans="1:18">
      <c r="A2225" s="2"/>
      <c r="B2225" s="3">
        <v>0.124359</v>
      </c>
      <c r="C2225" s="4">
        <v>-2.0655999999999999E-7</v>
      </c>
      <c r="D2225" s="2"/>
      <c r="E2225" s="3">
        <v>0.124359</v>
      </c>
      <c r="F2225" s="4">
        <v>-5.84359E-7</v>
      </c>
      <c r="G2225" s="2"/>
      <c r="H2225" s="3">
        <v>0.124359</v>
      </c>
      <c r="I2225" s="4">
        <v>-6.5524499999999996E-7</v>
      </c>
      <c r="J2225" s="2"/>
      <c r="K2225" s="3">
        <v>0.124359</v>
      </c>
      <c r="L2225" s="4">
        <v>-5.7502400000000003E-7</v>
      </c>
      <c r="M2225" s="2"/>
      <c r="N2225" s="3">
        <v>0.124359</v>
      </c>
      <c r="O2225" s="4">
        <v>-8.2447400000000003E-7</v>
      </c>
      <c r="P2225" s="2"/>
      <c r="Q2225" s="3">
        <v>0.124359</v>
      </c>
      <c r="R2225" s="4">
        <v>-4.6861699999999999E-7</v>
      </c>
    </row>
    <row r="2226" spans="1:18">
      <c r="A2226" s="2"/>
      <c r="B2226" s="3">
        <v>0.126801</v>
      </c>
      <c r="C2226" s="4">
        <v>-1.5615000000000001E-7</v>
      </c>
      <c r="D2226" s="2"/>
      <c r="E2226" s="3">
        <v>0.126801</v>
      </c>
      <c r="F2226" s="4">
        <v>-5.6637999999999997E-7</v>
      </c>
      <c r="G2226" s="2"/>
      <c r="H2226" s="3">
        <v>0.126801</v>
      </c>
      <c r="I2226" s="4">
        <v>-6.33993E-7</v>
      </c>
      <c r="J2226" s="2"/>
      <c r="K2226" s="3">
        <v>0.126801</v>
      </c>
      <c r="L2226" s="4">
        <v>-5.5479500000000004E-7</v>
      </c>
      <c r="M2226" s="2"/>
      <c r="N2226" s="3">
        <v>0.126801</v>
      </c>
      <c r="O2226" s="4">
        <v>-7.9791799999999999E-7</v>
      </c>
      <c r="P2226" s="2"/>
      <c r="Q2226" s="3">
        <v>0.126801</v>
      </c>
      <c r="R2226" s="4">
        <v>-4.5656699999999999E-7</v>
      </c>
    </row>
    <row r="2227" spans="1:18">
      <c r="A2227" s="2"/>
      <c r="B2227" s="3">
        <v>0.129242</v>
      </c>
      <c r="C2227" s="4">
        <v>-1.06086E-7</v>
      </c>
      <c r="D2227" s="2"/>
      <c r="E2227" s="3">
        <v>0.129242</v>
      </c>
      <c r="F2227" s="4">
        <v>-5.4883599999999998E-7</v>
      </c>
      <c r="G2227" s="2"/>
      <c r="H2227" s="3">
        <v>0.129242</v>
      </c>
      <c r="I2227" s="4">
        <v>-6.1505700000000003E-7</v>
      </c>
      <c r="J2227" s="2"/>
      <c r="K2227" s="3">
        <v>0.129242</v>
      </c>
      <c r="L2227" s="4">
        <v>-5.3940900000000001E-7</v>
      </c>
      <c r="M2227" s="2"/>
      <c r="N2227" s="3">
        <v>0.129242</v>
      </c>
      <c r="O2227" s="4">
        <v>-7.7291500000000004E-7</v>
      </c>
      <c r="P2227" s="2"/>
      <c r="Q2227" s="3">
        <v>0.129242</v>
      </c>
      <c r="R2227" s="4">
        <v>-4.3982999999999999E-7</v>
      </c>
    </row>
    <row r="2228" spans="1:18">
      <c r="A2228" s="2"/>
      <c r="B2228" s="3">
        <v>0.13168299999999999</v>
      </c>
      <c r="C2228" s="4">
        <v>-5.6421800000000003E-8</v>
      </c>
      <c r="D2228" s="2"/>
      <c r="E2228" s="3">
        <v>0.13168299999999999</v>
      </c>
      <c r="F2228" s="4">
        <v>-5.3143500000000002E-7</v>
      </c>
      <c r="G2228" s="2"/>
      <c r="H2228" s="3">
        <v>0.13168299999999999</v>
      </c>
      <c r="I2228" s="4">
        <v>-5.9566700000000001E-7</v>
      </c>
      <c r="J2228" s="2"/>
      <c r="K2228" s="3">
        <v>0.13168299999999999</v>
      </c>
      <c r="L2228" s="4">
        <v>-5.2091000000000002E-7</v>
      </c>
      <c r="M2228" s="2"/>
      <c r="N2228" s="3">
        <v>0.13168299999999999</v>
      </c>
      <c r="O2228" s="4">
        <v>-7.4525799999999999E-7</v>
      </c>
      <c r="P2228" s="2"/>
      <c r="Q2228" s="3">
        <v>0.13168299999999999</v>
      </c>
      <c r="R2228" s="4">
        <v>-4.30732E-7</v>
      </c>
    </row>
    <row r="2229" spans="1:18">
      <c r="A2229" s="2"/>
      <c r="B2229" s="3">
        <v>0.13412499999999999</v>
      </c>
      <c r="C2229" s="4">
        <v>-7.9983800000000002E-9</v>
      </c>
      <c r="D2229" s="2"/>
      <c r="E2229" s="3">
        <v>0.13412499999999999</v>
      </c>
      <c r="F2229" s="4">
        <v>-5.1348000000000002E-7</v>
      </c>
      <c r="G2229" s="2"/>
      <c r="H2229" s="3">
        <v>0.13412499999999999</v>
      </c>
      <c r="I2229" s="4">
        <v>-5.7699399999999999E-7</v>
      </c>
      <c r="J2229" s="2"/>
      <c r="K2229" s="3">
        <v>0.13412499999999999</v>
      </c>
      <c r="L2229" s="4">
        <v>-5.0277500000000003E-7</v>
      </c>
      <c r="M2229" s="2"/>
      <c r="N2229" s="3">
        <v>0.13412499999999999</v>
      </c>
      <c r="O2229" s="4">
        <v>-7.2404599999999997E-7</v>
      </c>
      <c r="P2229" s="2"/>
      <c r="Q2229" s="3">
        <v>0.13412499999999999</v>
      </c>
      <c r="R2229" s="4">
        <v>-4.1656400000000002E-7</v>
      </c>
    </row>
    <row r="2230" spans="1:18">
      <c r="A2230" s="2"/>
      <c r="B2230" s="3">
        <v>0.13656599999999999</v>
      </c>
      <c r="C2230" s="4">
        <v>4.09986E-8</v>
      </c>
      <c r="D2230" s="2"/>
      <c r="E2230" s="3">
        <v>0.13656599999999999</v>
      </c>
      <c r="F2230" s="4">
        <v>-4.96702E-7</v>
      </c>
      <c r="G2230" s="2"/>
      <c r="H2230" s="3">
        <v>0.13656599999999999</v>
      </c>
      <c r="I2230" s="4">
        <v>-5.5631999999999999E-7</v>
      </c>
      <c r="J2230" s="2"/>
      <c r="K2230" s="3">
        <v>0.13656599999999999</v>
      </c>
      <c r="L2230" s="4">
        <v>-4.84961E-7</v>
      </c>
      <c r="M2230" s="2"/>
      <c r="N2230" s="3">
        <v>0.13656599999999999</v>
      </c>
      <c r="O2230" s="4">
        <v>-6.9841500000000005E-7</v>
      </c>
      <c r="P2230" s="2"/>
      <c r="Q2230" s="3">
        <v>0.13656599999999999</v>
      </c>
      <c r="R2230" s="4">
        <v>-4.0705500000000001E-7</v>
      </c>
    </row>
    <row r="2231" spans="1:18">
      <c r="A2231" s="2"/>
      <c r="B2231" s="3">
        <v>0.13900799999999999</v>
      </c>
      <c r="C2231" s="4">
        <v>8.7367599999999997E-8</v>
      </c>
      <c r="D2231" s="2"/>
      <c r="E2231" s="3">
        <v>0.13900799999999999</v>
      </c>
      <c r="F2231" s="4">
        <v>-4.80834E-7</v>
      </c>
      <c r="G2231" s="2"/>
      <c r="H2231" s="3">
        <v>0.13900799999999999</v>
      </c>
      <c r="I2231" s="4">
        <v>-5.3635799999999996E-7</v>
      </c>
      <c r="J2231" s="2"/>
      <c r="K2231" s="3">
        <v>0.13900799999999999</v>
      </c>
      <c r="L2231" s="4">
        <v>-4.6529299999999998E-7</v>
      </c>
      <c r="M2231" s="2"/>
      <c r="N2231" s="3">
        <v>0.13900799999999999</v>
      </c>
      <c r="O2231" s="4">
        <v>-6.8097099999999996E-7</v>
      </c>
      <c r="P2231" s="2"/>
      <c r="Q2231" s="3">
        <v>0.13900799999999999</v>
      </c>
      <c r="R2231" s="4">
        <v>-3.9302800000000002E-7</v>
      </c>
    </row>
    <row r="2232" spans="1:18">
      <c r="A2232" s="2"/>
      <c r="B2232" s="3">
        <v>0.14144899999999999</v>
      </c>
      <c r="C2232" s="4">
        <v>1.3431299999999999E-7</v>
      </c>
      <c r="D2232" s="2"/>
      <c r="E2232" s="3">
        <v>0.14144899999999999</v>
      </c>
      <c r="F2232" s="4">
        <v>-4.6389600000000001E-7</v>
      </c>
      <c r="G2232" s="2"/>
      <c r="H2232" s="3">
        <v>0.14144899999999999</v>
      </c>
      <c r="I2232" s="4">
        <v>-5.1610199999999997E-7</v>
      </c>
      <c r="J2232" s="2"/>
      <c r="K2232" s="3">
        <v>0.14144899999999999</v>
      </c>
      <c r="L2232" s="4">
        <v>-4.4917300000000002E-7</v>
      </c>
      <c r="M2232" s="2"/>
      <c r="N2232" s="3">
        <v>0.14144899999999999</v>
      </c>
      <c r="O2232" s="4">
        <v>-6.5756800000000003E-7</v>
      </c>
      <c r="P2232" s="2"/>
      <c r="Q2232" s="3">
        <v>0.14144899999999999</v>
      </c>
      <c r="R2232" s="4">
        <v>-3.7725599999999997E-7</v>
      </c>
    </row>
    <row r="2233" spans="1:18">
      <c r="A2233" s="2"/>
      <c r="B2233" s="3">
        <v>0.14388999999999999</v>
      </c>
      <c r="C2233" s="4">
        <v>1.7868000000000001E-7</v>
      </c>
      <c r="D2233" s="2"/>
      <c r="E2233" s="3">
        <v>0.14388999999999999</v>
      </c>
      <c r="F2233" s="4">
        <v>-4.4885800000000001E-7</v>
      </c>
      <c r="G2233" s="2"/>
      <c r="H2233" s="3">
        <v>0.14388999999999999</v>
      </c>
      <c r="I2233" s="4">
        <v>-4.9498599999999996E-7</v>
      </c>
      <c r="J2233" s="2"/>
      <c r="K2233" s="3">
        <v>0.14388999999999999</v>
      </c>
      <c r="L2233" s="4">
        <v>-4.2932799999999999E-7</v>
      </c>
      <c r="M2233" s="2"/>
      <c r="N2233" s="3">
        <v>0.14388999999999999</v>
      </c>
      <c r="O2233" s="4">
        <v>-6.3641599999999997E-7</v>
      </c>
      <c r="P2233" s="2"/>
      <c r="Q2233" s="3">
        <v>0.14388999999999999</v>
      </c>
      <c r="R2233" s="4">
        <v>-3.6578700000000002E-7</v>
      </c>
    </row>
    <row r="2234" spans="1:18">
      <c r="A2234" s="2"/>
      <c r="B2234" s="3">
        <v>0.14633199999999999</v>
      </c>
      <c r="C2234" s="4">
        <v>2.21833E-7</v>
      </c>
      <c r="D2234" s="2"/>
      <c r="E2234" s="3">
        <v>0.14633199999999999</v>
      </c>
      <c r="F2234" s="4">
        <v>-4.2939899999999999E-7</v>
      </c>
      <c r="G2234" s="2"/>
      <c r="H2234" s="3">
        <v>0.14633199999999999</v>
      </c>
      <c r="I2234" s="4">
        <v>-4.7506599999999997E-7</v>
      </c>
      <c r="J2234" s="2"/>
      <c r="K2234" s="3">
        <v>0.14633199999999999</v>
      </c>
      <c r="L2234" s="4">
        <v>-4.1361099999999998E-7</v>
      </c>
      <c r="M2234" s="2"/>
      <c r="N2234" s="3">
        <v>0.14633199999999999</v>
      </c>
      <c r="O2234" s="4">
        <v>-6.1082600000000002E-7</v>
      </c>
      <c r="P2234" s="2"/>
      <c r="Q2234" s="3">
        <v>0.14633199999999999</v>
      </c>
      <c r="R2234" s="4">
        <v>-3.4614E-7</v>
      </c>
    </row>
    <row r="2235" spans="1:18">
      <c r="A2235" s="2"/>
      <c r="B2235" s="3">
        <v>0.14877299999999999</v>
      </c>
      <c r="C2235" s="4">
        <v>2.6198799999999998E-7</v>
      </c>
      <c r="D2235" s="2"/>
      <c r="E2235" s="3">
        <v>0.14877299999999999</v>
      </c>
      <c r="F2235" s="4">
        <v>-4.1152400000000003E-7</v>
      </c>
      <c r="G2235" s="2"/>
      <c r="H2235" s="3">
        <v>0.14877299999999999</v>
      </c>
      <c r="I2235" s="4">
        <v>-4.5234399999999999E-7</v>
      </c>
      <c r="J2235" s="2"/>
      <c r="K2235" s="3">
        <v>0.14877299999999999</v>
      </c>
      <c r="L2235" s="4">
        <v>-3.9454900000000002E-7</v>
      </c>
      <c r="M2235" s="2"/>
      <c r="N2235" s="3">
        <v>0.14877299999999999</v>
      </c>
      <c r="O2235" s="4">
        <v>-5.8081600000000003E-7</v>
      </c>
      <c r="P2235" s="2"/>
      <c r="Q2235" s="3">
        <v>0.14877299999999999</v>
      </c>
      <c r="R2235" s="4">
        <v>-3.3808799999999998E-7</v>
      </c>
    </row>
    <row r="2236" spans="1:18">
      <c r="A2236" s="2"/>
      <c r="B2236" s="3">
        <v>0.15121499999999999</v>
      </c>
      <c r="C2236" s="4">
        <v>2.9869999999999999E-7</v>
      </c>
      <c r="D2236" s="2"/>
      <c r="E2236" s="3">
        <v>0.15121499999999999</v>
      </c>
      <c r="F2236" s="4">
        <v>-3.9216500000000002E-7</v>
      </c>
      <c r="G2236" s="2"/>
      <c r="H2236" s="3">
        <v>0.15121499999999999</v>
      </c>
      <c r="I2236" s="4">
        <v>-4.3328599999999998E-7</v>
      </c>
      <c r="J2236" s="2"/>
      <c r="K2236" s="3">
        <v>0.15121499999999999</v>
      </c>
      <c r="L2236" s="4">
        <v>-3.7806700000000002E-7</v>
      </c>
      <c r="M2236" s="2"/>
      <c r="N2236" s="3">
        <v>0.15121499999999999</v>
      </c>
      <c r="O2236" s="4">
        <v>-5.5544099999999998E-7</v>
      </c>
      <c r="P2236" s="2"/>
      <c r="Q2236" s="3">
        <v>0.15121499999999999</v>
      </c>
      <c r="R2236" s="4">
        <v>-3.1867599999999999E-7</v>
      </c>
    </row>
    <row r="2237" spans="1:18">
      <c r="A2237" s="2"/>
      <c r="B2237" s="3">
        <v>0.15365599999999999</v>
      </c>
      <c r="C2237" s="4">
        <v>3.3268599999999999E-7</v>
      </c>
      <c r="D2237" s="2"/>
      <c r="E2237" s="3">
        <v>0.15365599999999999</v>
      </c>
      <c r="F2237" s="4">
        <v>-3.7240199999999998E-7</v>
      </c>
      <c r="G2237" s="2"/>
      <c r="H2237" s="3">
        <v>0.15365599999999999</v>
      </c>
      <c r="I2237" s="4">
        <v>-4.1033699999999998E-7</v>
      </c>
      <c r="J2237" s="2"/>
      <c r="K2237" s="3">
        <v>0.15365599999999999</v>
      </c>
      <c r="L2237" s="4">
        <v>-3.58859E-7</v>
      </c>
      <c r="M2237" s="2"/>
      <c r="N2237" s="3">
        <v>0.15365599999999999</v>
      </c>
      <c r="O2237" s="4">
        <v>-5.2326500000000002E-7</v>
      </c>
      <c r="P2237" s="2"/>
      <c r="Q2237" s="3">
        <v>0.15365599999999999</v>
      </c>
      <c r="R2237" s="4">
        <v>-3.1118699999999999E-7</v>
      </c>
    </row>
    <row r="2238" spans="1:18">
      <c r="A2238" s="2"/>
      <c r="B2238" s="3">
        <v>0.15609700000000001</v>
      </c>
      <c r="C2238" s="4">
        <v>3.6055999999999999E-7</v>
      </c>
      <c r="D2238" s="2"/>
      <c r="E2238" s="3">
        <v>0.15609700000000001</v>
      </c>
      <c r="F2238" s="4">
        <v>-3.5593300000000001E-7</v>
      </c>
      <c r="G2238" s="2"/>
      <c r="H2238" s="3">
        <v>0.15609700000000001</v>
      </c>
      <c r="I2238" s="4">
        <v>-3.8926700000000001E-7</v>
      </c>
      <c r="J2238" s="2"/>
      <c r="K2238" s="3">
        <v>0.15609700000000001</v>
      </c>
      <c r="L2238" s="4">
        <v>-3.3899500000000003E-7</v>
      </c>
      <c r="M2238" s="2"/>
      <c r="N2238" s="3">
        <v>0.15609700000000001</v>
      </c>
      <c r="O2238" s="4">
        <v>-5.0159400000000004E-7</v>
      </c>
      <c r="P2238" s="2"/>
      <c r="Q2238" s="3">
        <v>0.15609700000000001</v>
      </c>
      <c r="R2238" s="4">
        <v>-2.9482900000000003E-7</v>
      </c>
    </row>
    <row r="2239" spans="1:18">
      <c r="A2239" s="2"/>
      <c r="B2239" s="3">
        <v>0.15853900000000001</v>
      </c>
      <c r="C2239" s="4">
        <v>3.8607400000000002E-7</v>
      </c>
      <c r="D2239" s="2"/>
      <c r="E2239" s="3">
        <v>0.15853900000000001</v>
      </c>
      <c r="F2239" s="4">
        <v>-3.3575599999999998E-7</v>
      </c>
      <c r="G2239" s="2"/>
      <c r="H2239" s="3">
        <v>0.15853900000000001</v>
      </c>
      <c r="I2239" s="4">
        <v>-3.64346E-7</v>
      </c>
      <c r="J2239" s="2"/>
      <c r="K2239" s="3">
        <v>0.15853900000000001</v>
      </c>
      <c r="L2239" s="4">
        <v>-3.1738099999999998E-7</v>
      </c>
      <c r="M2239" s="2"/>
      <c r="N2239" s="3">
        <v>0.15853900000000001</v>
      </c>
      <c r="O2239" s="4">
        <v>-4.7061800000000001E-7</v>
      </c>
      <c r="P2239" s="2"/>
      <c r="Q2239" s="3">
        <v>0.15853900000000001</v>
      </c>
      <c r="R2239" s="4">
        <v>-2.8022E-7</v>
      </c>
    </row>
    <row r="2240" spans="1:18">
      <c r="A2240" s="2"/>
      <c r="B2240" s="3">
        <v>0.16098000000000001</v>
      </c>
      <c r="C2240" s="4">
        <v>4.0499199999999998E-7</v>
      </c>
      <c r="D2240" s="2"/>
      <c r="E2240" s="3">
        <v>0.16098000000000001</v>
      </c>
      <c r="F2240" s="4">
        <v>-3.19227E-7</v>
      </c>
      <c r="G2240" s="2"/>
      <c r="H2240" s="3">
        <v>0.16098000000000001</v>
      </c>
      <c r="I2240" s="4">
        <v>-3.3825600000000001E-7</v>
      </c>
      <c r="J2240" s="2"/>
      <c r="K2240" s="3">
        <v>0.16098000000000001</v>
      </c>
      <c r="L2240" s="4">
        <v>-2.9626599999999999E-7</v>
      </c>
      <c r="M2240" s="2"/>
      <c r="N2240" s="3">
        <v>0.16098000000000001</v>
      </c>
      <c r="O2240" s="4">
        <v>-4.4691999999999998E-7</v>
      </c>
      <c r="P2240" s="2"/>
      <c r="Q2240" s="3">
        <v>0.16098000000000001</v>
      </c>
      <c r="R2240" s="4">
        <v>-2.6491499999999999E-7</v>
      </c>
    </row>
    <row r="2241" spans="1:18">
      <c r="A2241" s="2"/>
      <c r="B2241" s="3">
        <v>0.16342200000000001</v>
      </c>
      <c r="C2241" s="4">
        <v>4.2083899999999997E-7</v>
      </c>
      <c r="D2241" s="2"/>
      <c r="E2241" s="3">
        <v>0.16342200000000001</v>
      </c>
      <c r="F2241" s="4">
        <v>-2.9773899999999999E-7</v>
      </c>
      <c r="G2241" s="2"/>
      <c r="H2241" s="3">
        <v>0.16342200000000001</v>
      </c>
      <c r="I2241" s="4">
        <v>-3.1418000000000002E-7</v>
      </c>
      <c r="J2241" s="2"/>
      <c r="K2241" s="3">
        <v>0.16342200000000001</v>
      </c>
      <c r="L2241" s="4">
        <v>-2.7234600000000002E-7</v>
      </c>
      <c r="M2241" s="2"/>
      <c r="N2241" s="3">
        <v>0.16342200000000001</v>
      </c>
      <c r="O2241" s="4">
        <v>-4.1479900000000001E-7</v>
      </c>
      <c r="P2241" s="2"/>
      <c r="Q2241" s="3">
        <v>0.16342200000000001</v>
      </c>
      <c r="R2241" s="4">
        <v>-2.43758E-7</v>
      </c>
    </row>
    <row r="2242" spans="1:18">
      <c r="A2242" s="2"/>
      <c r="B2242" s="3">
        <v>0.16586300000000001</v>
      </c>
      <c r="C2242" s="4">
        <v>4.3113799999999998E-7</v>
      </c>
      <c r="D2242" s="2"/>
      <c r="E2242" s="3">
        <v>0.16586300000000001</v>
      </c>
      <c r="F2242" s="4">
        <v>-2.77581E-7</v>
      </c>
      <c r="G2242" s="2"/>
      <c r="H2242" s="3">
        <v>0.16586300000000001</v>
      </c>
      <c r="I2242" s="4">
        <v>-2.8497300000000002E-7</v>
      </c>
      <c r="J2242" s="2"/>
      <c r="K2242" s="3">
        <v>0.16586300000000001</v>
      </c>
      <c r="L2242" s="4">
        <v>-2.5011099999999998E-7</v>
      </c>
      <c r="M2242" s="2"/>
      <c r="N2242" s="3">
        <v>0.16586300000000001</v>
      </c>
      <c r="O2242" s="4">
        <v>-3.8303000000000001E-7</v>
      </c>
      <c r="P2242" s="2"/>
      <c r="Q2242" s="3">
        <v>0.16586300000000001</v>
      </c>
      <c r="R2242" s="4">
        <v>-2.29915E-7</v>
      </c>
    </row>
    <row r="2243" spans="1:18">
      <c r="A2243" s="2"/>
      <c r="B2243" s="3">
        <v>0.16830400000000001</v>
      </c>
      <c r="C2243" s="4">
        <v>4.3693799999999999E-7</v>
      </c>
      <c r="D2243" s="2"/>
      <c r="E2243" s="3">
        <v>0.16830400000000001</v>
      </c>
      <c r="F2243" s="4">
        <v>-2.5365E-7</v>
      </c>
      <c r="G2243" s="2"/>
      <c r="H2243" s="3">
        <v>0.16830400000000001</v>
      </c>
      <c r="I2243" s="4">
        <v>-2.60564E-7</v>
      </c>
      <c r="J2243" s="2"/>
      <c r="K2243" s="3">
        <v>0.16830400000000001</v>
      </c>
      <c r="L2243" s="4">
        <v>-2.2583100000000001E-7</v>
      </c>
      <c r="M2243" s="2"/>
      <c r="N2243" s="3">
        <v>0.16830400000000001</v>
      </c>
      <c r="O2243" s="4">
        <v>-3.5139700000000001E-7</v>
      </c>
      <c r="P2243" s="2"/>
      <c r="Q2243" s="3">
        <v>0.16830400000000001</v>
      </c>
      <c r="R2243" s="4">
        <v>-2.0707599999999999E-7</v>
      </c>
    </row>
    <row r="2244" spans="1:18">
      <c r="A2244" s="2"/>
      <c r="B2244" s="3">
        <v>0.17074600000000001</v>
      </c>
      <c r="C2244" s="4">
        <v>4.3982799999999999E-7</v>
      </c>
      <c r="D2244" s="2"/>
      <c r="E2244" s="3">
        <v>0.17074600000000001</v>
      </c>
      <c r="F2244" s="4">
        <v>-2.2920499999999999E-7</v>
      </c>
      <c r="G2244" s="2"/>
      <c r="H2244" s="3">
        <v>0.17074600000000001</v>
      </c>
      <c r="I2244" s="4">
        <v>-2.30355E-7</v>
      </c>
      <c r="J2244" s="2"/>
      <c r="K2244" s="3">
        <v>0.17074600000000001</v>
      </c>
      <c r="L2244" s="4">
        <v>-1.9010499999999999E-7</v>
      </c>
      <c r="M2244" s="2"/>
      <c r="N2244" s="3">
        <v>0.17074600000000001</v>
      </c>
      <c r="O2244" s="4">
        <v>-3.1117E-7</v>
      </c>
      <c r="P2244" s="2"/>
      <c r="Q2244" s="3">
        <v>0.17074600000000001</v>
      </c>
      <c r="R2244" s="4">
        <v>-1.94363E-7</v>
      </c>
    </row>
    <row r="2245" spans="1:18">
      <c r="A2245" s="2"/>
      <c r="B2245" s="3">
        <v>0.17318700000000001</v>
      </c>
      <c r="C2245" s="4">
        <v>4.3733600000000002E-7</v>
      </c>
      <c r="D2245" s="2"/>
      <c r="E2245" s="3">
        <v>0.17318700000000001</v>
      </c>
      <c r="F2245" s="4">
        <v>-2.0431899999999999E-7</v>
      </c>
      <c r="G2245" s="2"/>
      <c r="H2245" s="3">
        <v>0.17318700000000001</v>
      </c>
      <c r="I2245" s="4">
        <v>-1.9591699999999999E-7</v>
      </c>
      <c r="J2245" s="2"/>
      <c r="K2245" s="3">
        <v>0.17318700000000001</v>
      </c>
      <c r="L2245" s="4">
        <v>-2.0372500000000001E-7</v>
      </c>
      <c r="M2245" s="2"/>
      <c r="N2245" s="3">
        <v>0.17318700000000001</v>
      </c>
      <c r="O2245" s="4">
        <v>-2.82997E-7</v>
      </c>
      <c r="P2245" s="2"/>
      <c r="Q2245" s="3">
        <v>0.17318700000000001</v>
      </c>
      <c r="R2245" s="4">
        <v>-1.85328E-7</v>
      </c>
    </row>
    <row r="2246" spans="1:18">
      <c r="A2246" s="2"/>
      <c r="B2246" s="3">
        <v>0.17562900000000001</v>
      </c>
      <c r="C2246" s="4">
        <v>4.33488E-7</v>
      </c>
      <c r="D2246" s="2"/>
      <c r="E2246" s="3">
        <v>0.17562900000000001</v>
      </c>
      <c r="F2246" s="4">
        <v>-1.7795900000000001E-7</v>
      </c>
      <c r="G2246" s="2"/>
      <c r="H2246" s="3">
        <v>0.17562900000000001</v>
      </c>
      <c r="I2246" s="4">
        <v>-1.9056899999999999E-7</v>
      </c>
      <c r="J2246" s="2"/>
      <c r="K2246" s="3">
        <v>0.17562900000000001</v>
      </c>
      <c r="L2246" s="4">
        <v>-1.49797E-7</v>
      </c>
      <c r="M2246" s="2"/>
      <c r="N2246" s="3">
        <v>0.17562900000000001</v>
      </c>
      <c r="O2246" s="4">
        <v>-2.4684699999999999E-7</v>
      </c>
      <c r="P2246" s="2"/>
      <c r="Q2246" s="3">
        <v>0.17562900000000001</v>
      </c>
      <c r="R2246" s="4">
        <v>-1.31561E-7</v>
      </c>
    </row>
    <row r="2247" spans="1:18">
      <c r="A2247" s="2"/>
      <c r="B2247" s="3">
        <v>0.17807000000000001</v>
      </c>
      <c r="C2247" s="4">
        <v>4.2447500000000002E-7</v>
      </c>
      <c r="D2247" s="2"/>
      <c r="E2247" s="3">
        <v>0.17807000000000001</v>
      </c>
      <c r="F2247" s="4">
        <v>-1.54439E-7</v>
      </c>
      <c r="G2247" s="2"/>
      <c r="H2247" s="3">
        <v>0.17807000000000001</v>
      </c>
      <c r="I2247" s="4">
        <v>-1.4116500000000001E-7</v>
      </c>
      <c r="J2247" s="2"/>
      <c r="K2247" s="3">
        <v>0.17807000000000001</v>
      </c>
      <c r="L2247" s="4">
        <v>-1.4191300000000001E-7</v>
      </c>
      <c r="M2247" s="2"/>
      <c r="N2247" s="3">
        <v>0.17807000000000001</v>
      </c>
      <c r="O2247" s="4">
        <v>-1.92937E-7</v>
      </c>
      <c r="P2247" s="2"/>
      <c r="Q2247" s="3">
        <v>0.17807000000000001</v>
      </c>
      <c r="R2247" s="4">
        <v>-1.39991E-7</v>
      </c>
    </row>
    <row r="2248" spans="1:18">
      <c r="A2248" s="2"/>
      <c r="B2248" s="3">
        <v>0.180511</v>
      </c>
      <c r="C2248" s="4">
        <v>4.1588500000000002E-7</v>
      </c>
      <c r="D2248" s="2"/>
      <c r="E2248" s="3">
        <v>0.180511</v>
      </c>
      <c r="F2248" s="4">
        <v>-1.30936E-7</v>
      </c>
      <c r="G2248" s="2"/>
      <c r="H2248" s="3">
        <v>0.180511</v>
      </c>
      <c r="I2248" s="4">
        <v>-1.2160300000000001E-7</v>
      </c>
      <c r="J2248" s="2"/>
      <c r="K2248" s="3">
        <v>0.180511</v>
      </c>
      <c r="L2248" s="4">
        <v>-1.2665499999999999E-7</v>
      </c>
      <c r="M2248" s="2"/>
      <c r="N2248" s="3">
        <v>0.180511</v>
      </c>
      <c r="O2248" s="4">
        <v>-1.7987200000000001E-7</v>
      </c>
      <c r="P2248" s="2"/>
      <c r="Q2248" s="3">
        <v>0.180511</v>
      </c>
      <c r="R2248" s="4">
        <v>-9.8384700000000001E-8</v>
      </c>
    </row>
    <row r="2249" spans="1:18">
      <c r="A2249" s="2"/>
      <c r="B2249" s="3">
        <v>0.182953</v>
      </c>
      <c r="C2249" s="4">
        <v>4.0296899999999999E-7</v>
      </c>
      <c r="D2249" s="2"/>
      <c r="E2249" s="3">
        <v>0.182953</v>
      </c>
      <c r="F2249" s="4">
        <v>-9.4274599999999994E-8</v>
      </c>
      <c r="G2249" s="2"/>
      <c r="H2249" s="3">
        <v>0.182953</v>
      </c>
      <c r="I2249" s="4">
        <v>-9.7247699999999995E-8</v>
      </c>
      <c r="J2249" s="2"/>
      <c r="K2249" s="3">
        <v>0.182953</v>
      </c>
      <c r="L2249" s="4">
        <v>-1.04229E-7</v>
      </c>
      <c r="M2249" s="2"/>
      <c r="N2249" s="3">
        <v>0.182953</v>
      </c>
      <c r="O2249" s="4">
        <v>-1.09916E-7</v>
      </c>
      <c r="P2249" s="2"/>
      <c r="Q2249" s="3">
        <v>0.182953</v>
      </c>
      <c r="R2249" s="4">
        <v>-6.6952899999999999E-8</v>
      </c>
    </row>
    <row r="2250" spans="1:18">
      <c r="A2250" s="2"/>
      <c r="B2250" s="3">
        <v>0.185394</v>
      </c>
      <c r="C2250" s="4">
        <v>3.91426E-7</v>
      </c>
      <c r="D2250" s="2"/>
      <c r="E2250" s="3">
        <v>0.185394</v>
      </c>
      <c r="F2250" s="4">
        <v>-7.2971199999999996E-8</v>
      </c>
      <c r="G2250" s="2"/>
      <c r="H2250" s="3">
        <v>0.185394</v>
      </c>
      <c r="I2250" s="4">
        <v>-7.1409000000000001E-8</v>
      </c>
      <c r="J2250" s="2"/>
      <c r="K2250" s="3">
        <v>0.185394</v>
      </c>
      <c r="L2250" s="4">
        <v>-7.5204500000000003E-8</v>
      </c>
      <c r="M2250" s="2"/>
      <c r="N2250" s="3">
        <v>0.185394</v>
      </c>
      <c r="O2250" s="4">
        <v>-8.8543500000000001E-8</v>
      </c>
      <c r="P2250" s="2"/>
      <c r="Q2250" s="3">
        <v>0.185394</v>
      </c>
      <c r="R2250" s="4">
        <v>-3.4776E-8</v>
      </c>
    </row>
    <row r="2251" spans="1:18">
      <c r="A2251" s="2"/>
      <c r="B2251" s="3">
        <v>0.187836</v>
      </c>
      <c r="C2251" s="4">
        <v>3.7826899999999998E-7</v>
      </c>
      <c r="D2251" s="2"/>
      <c r="E2251" s="3">
        <v>0.187836</v>
      </c>
      <c r="F2251" s="4">
        <v>-5.3598699999999999E-8</v>
      </c>
      <c r="G2251" s="2"/>
      <c r="H2251" s="3">
        <v>0.187836</v>
      </c>
      <c r="I2251" s="4">
        <v>-3.7860999999999997E-8</v>
      </c>
      <c r="J2251" s="2"/>
      <c r="K2251" s="3">
        <v>0.187836</v>
      </c>
      <c r="L2251" s="4">
        <v>-3.9891700000000001E-8</v>
      </c>
      <c r="M2251" s="2"/>
      <c r="N2251" s="3">
        <v>0.187836</v>
      </c>
      <c r="O2251" s="4">
        <v>-6.0889400000000005E-8</v>
      </c>
      <c r="P2251" s="2"/>
      <c r="Q2251" s="3">
        <v>0.187836</v>
      </c>
      <c r="R2251" s="4">
        <v>-1.9839E-8</v>
      </c>
    </row>
    <row r="2252" spans="1:18">
      <c r="A2252" s="2"/>
      <c r="B2252" s="3">
        <v>0.190277</v>
      </c>
      <c r="C2252" s="4">
        <v>3.6587700000000001E-7</v>
      </c>
      <c r="D2252" s="2"/>
      <c r="E2252" s="3">
        <v>0.190277</v>
      </c>
      <c r="F2252" s="4">
        <v>-2.8628500000000001E-8</v>
      </c>
      <c r="G2252" s="2"/>
      <c r="H2252" s="3">
        <v>0.190277</v>
      </c>
      <c r="I2252" s="4">
        <v>-4.9912799999999997E-9</v>
      </c>
      <c r="J2252" s="2"/>
      <c r="K2252" s="3">
        <v>0.190277</v>
      </c>
      <c r="L2252" s="4">
        <v>1.36817E-9</v>
      </c>
      <c r="M2252" s="2"/>
      <c r="N2252" s="3">
        <v>0.190277</v>
      </c>
      <c r="O2252" s="4">
        <v>-3.5939600000000001E-8</v>
      </c>
      <c r="P2252" s="2"/>
      <c r="Q2252" s="3">
        <v>0.190277</v>
      </c>
      <c r="R2252" s="4">
        <v>-5.7507800000000003E-10</v>
      </c>
    </row>
    <row r="2253" spans="1:18">
      <c r="A2253" s="2"/>
      <c r="B2253" s="3">
        <v>0.192719</v>
      </c>
      <c r="C2253" s="4">
        <v>3.5476900000000002E-7</v>
      </c>
      <c r="D2253" s="2"/>
      <c r="E2253" s="3">
        <v>0.192719</v>
      </c>
      <c r="F2253" s="4">
        <v>-2.4329199999999999E-9</v>
      </c>
      <c r="G2253" s="2"/>
      <c r="H2253" s="3">
        <v>0.192719</v>
      </c>
      <c r="I2253" s="4">
        <v>3.8418699999999998E-8</v>
      </c>
      <c r="J2253" s="2"/>
      <c r="K2253" s="3">
        <v>0.192719</v>
      </c>
      <c r="L2253" s="4">
        <v>8.5664200000000003E-9</v>
      </c>
      <c r="M2253" s="2"/>
      <c r="N2253" s="3">
        <v>0.192719</v>
      </c>
      <c r="O2253" s="4">
        <v>1.46408E-9</v>
      </c>
      <c r="P2253" s="2"/>
      <c r="Q2253" s="3">
        <v>0.192719</v>
      </c>
      <c r="R2253" s="4">
        <v>2.23512E-9</v>
      </c>
    </row>
    <row r="2254" spans="1:18">
      <c r="A2254" s="2"/>
      <c r="B2254" s="3">
        <v>0.19516</v>
      </c>
      <c r="C2254" s="4">
        <v>3.4241099999999998E-7</v>
      </c>
      <c r="D2254" s="2"/>
      <c r="E2254" s="3">
        <v>0.19516</v>
      </c>
      <c r="F2254" s="4">
        <v>2.4980100000000001E-8</v>
      </c>
      <c r="G2254" s="2"/>
      <c r="H2254" s="3">
        <v>0.19516</v>
      </c>
      <c r="I2254" s="4">
        <v>5.4349400000000001E-8</v>
      </c>
      <c r="J2254" s="2"/>
      <c r="K2254" s="3">
        <v>0.19516</v>
      </c>
      <c r="L2254" s="4">
        <v>7.9001499999999994E-8</v>
      </c>
      <c r="M2254" s="2"/>
      <c r="N2254" s="3">
        <v>0.19516</v>
      </c>
      <c r="O2254" s="4">
        <v>2.94343E-8</v>
      </c>
      <c r="P2254" s="2"/>
      <c r="Q2254" s="3">
        <v>0.19516</v>
      </c>
      <c r="R2254" s="4">
        <v>4.68144E-8</v>
      </c>
    </row>
    <row r="2255" spans="1:18">
      <c r="A2255" s="2"/>
      <c r="B2255" s="3">
        <v>0.197601</v>
      </c>
      <c r="C2255" s="4">
        <v>3.32669E-7</v>
      </c>
      <c r="D2255" s="2"/>
      <c r="E2255" s="3">
        <v>0.197601</v>
      </c>
      <c r="F2255" s="4">
        <v>5.7160899999999999E-8</v>
      </c>
      <c r="G2255" s="2"/>
      <c r="H2255" s="3">
        <v>0.197601</v>
      </c>
      <c r="I2255" s="4">
        <v>1.1924E-7</v>
      </c>
      <c r="J2255" s="2"/>
      <c r="K2255" s="3">
        <v>0.197601</v>
      </c>
      <c r="L2255" s="4">
        <v>9.1154400000000005E-8</v>
      </c>
      <c r="M2255" s="2"/>
      <c r="N2255" s="3">
        <v>0.197601</v>
      </c>
      <c r="O2255" s="4">
        <v>9.6869200000000003E-8</v>
      </c>
      <c r="P2255" s="2"/>
      <c r="Q2255" s="3">
        <v>0.197601</v>
      </c>
      <c r="R2255" s="4">
        <v>2.4653900000000001E-8</v>
      </c>
    </row>
    <row r="2256" spans="1:18">
      <c r="A2256" s="2"/>
      <c r="B2256" s="3">
        <v>0.200043</v>
      </c>
      <c r="C2256" s="4">
        <v>3.2054300000000001E-7</v>
      </c>
      <c r="D2256" s="2"/>
      <c r="E2256" s="3">
        <v>0.200043</v>
      </c>
      <c r="F2256" s="4">
        <v>8.7178599999999994E-8</v>
      </c>
      <c r="G2256" s="2"/>
      <c r="H2256" s="3">
        <v>0.200043</v>
      </c>
      <c r="I2256" s="4">
        <v>1.43842E-7</v>
      </c>
      <c r="J2256" s="2"/>
      <c r="K2256" s="3">
        <v>0.200043</v>
      </c>
      <c r="L2256" s="4">
        <v>1.20057E-7</v>
      </c>
      <c r="M2256" s="2"/>
      <c r="N2256" s="3">
        <v>0.200043</v>
      </c>
      <c r="O2256" s="4">
        <v>1.12316E-7</v>
      </c>
      <c r="P2256" s="2"/>
      <c r="Q2256" s="3">
        <v>0.200043</v>
      </c>
      <c r="R2256" s="4">
        <v>6.5749800000000006E-8</v>
      </c>
    </row>
    <row r="2257" spans="1:18">
      <c r="A2257" s="2"/>
      <c r="B2257" s="3">
        <v>0.202484</v>
      </c>
      <c r="C2257" s="4">
        <v>3.1096199999999998E-7</v>
      </c>
      <c r="D2257" s="2"/>
      <c r="E2257" s="3">
        <v>0.202484</v>
      </c>
      <c r="F2257" s="4">
        <v>1.38238E-7</v>
      </c>
      <c r="G2257" s="2"/>
      <c r="H2257" s="3">
        <v>0.202484</v>
      </c>
      <c r="I2257" s="4">
        <v>1.7975100000000001E-7</v>
      </c>
      <c r="J2257" s="2"/>
      <c r="K2257" s="3">
        <v>0.202484</v>
      </c>
      <c r="L2257" s="4">
        <v>1.5172000000000001E-7</v>
      </c>
      <c r="M2257" s="2"/>
      <c r="N2257" s="3">
        <v>0.202484</v>
      </c>
      <c r="O2257" s="4">
        <v>2.0398700000000001E-7</v>
      </c>
      <c r="P2257" s="2"/>
      <c r="Q2257" s="3">
        <v>0.202484</v>
      </c>
      <c r="R2257" s="4">
        <v>9.6926299999999994E-8</v>
      </c>
    </row>
    <row r="2258" spans="1:18">
      <c r="A2258" s="2"/>
      <c r="B2258" s="3">
        <v>0.204926</v>
      </c>
      <c r="C2258" s="4">
        <v>2.9825200000000002E-7</v>
      </c>
      <c r="D2258" s="2"/>
      <c r="E2258" s="3">
        <v>0.204926</v>
      </c>
      <c r="F2258" s="4">
        <v>1.62543E-7</v>
      </c>
      <c r="G2258" s="2"/>
      <c r="H2258" s="3">
        <v>0.204926</v>
      </c>
      <c r="I2258" s="4">
        <v>2.19711E-7</v>
      </c>
      <c r="J2258" s="2"/>
      <c r="K2258" s="3">
        <v>0.204926</v>
      </c>
      <c r="L2258" s="4">
        <v>1.8302699999999999E-7</v>
      </c>
      <c r="M2258" s="2"/>
      <c r="N2258" s="3">
        <v>0.204926</v>
      </c>
      <c r="O2258" s="4">
        <v>2.3059500000000001E-7</v>
      </c>
      <c r="P2258" s="2"/>
      <c r="Q2258" s="3">
        <v>0.204926</v>
      </c>
      <c r="R2258" s="4">
        <v>1.20034E-7</v>
      </c>
    </row>
    <row r="2259" spans="1:18">
      <c r="A2259" s="2"/>
      <c r="B2259" s="3">
        <v>0.207367</v>
      </c>
      <c r="C2259" s="4">
        <v>2.8805300000000002E-7</v>
      </c>
      <c r="D2259" s="2"/>
      <c r="E2259" s="3">
        <v>0.207367</v>
      </c>
      <c r="F2259" s="4">
        <v>1.99683E-7</v>
      </c>
      <c r="G2259" s="2"/>
      <c r="H2259" s="3">
        <v>0.207367</v>
      </c>
      <c r="I2259" s="4">
        <v>2.5506899999999999E-7</v>
      </c>
      <c r="J2259" s="2"/>
      <c r="K2259" s="3">
        <v>0.207367</v>
      </c>
      <c r="L2259" s="4">
        <v>2.15675E-7</v>
      </c>
      <c r="M2259" s="2"/>
      <c r="N2259" s="3">
        <v>0.207367</v>
      </c>
      <c r="O2259" s="4">
        <v>2.7911299999999999E-7</v>
      </c>
      <c r="P2259" s="2"/>
      <c r="Q2259" s="3">
        <v>0.207367</v>
      </c>
      <c r="R2259" s="4">
        <v>1.5664400000000001E-7</v>
      </c>
    </row>
    <row r="2260" spans="1:18">
      <c r="A2260" s="2"/>
      <c r="B2260" s="3">
        <v>0.20980799999999999</v>
      </c>
      <c r="C2260" s="4">
        <v>2.77111E-7</v>
      </c>
      <c r="D2260" s="2"/>
      <c r="E2260" s="3">
        <v>0.20980799999999999</v>
      </c>
      <c r="F2260" s="4">
        <v>2.3787600000000001E-7</v>
      </c>
      <c r="G2260" s="2"/>
      <c r="H2260" s="3">
        <v>0.20980799999999999</v>
      </c>
      <c r="I2260" s="4">
        <v>2.9841100000000001E-7</v>
      </c>
      <c r="J2260" s="2"/>
      <c r="K2260" s="3">
        <v>0.20980799999999999</v>
      </c>
      <c r="L2260" s="4">
        <v>2.4978699999999999E-7</v>
      </c>
      <c r="M2260" s="2"/>
      <c r="N2260" s="3">
        <v>0.20980799999999999</v>
      </c>
      <c r="O2260" s="4">
        <v>3.3537000000000002E-7</v>
      </c>
      <c r="P2260" s="2"/>
      <c r="Q2260" s="3">
        <v>0.20980799999999999</v>
      </c>
      <c r="R2260" s="4">
        <v>1.8230599999999999E-7</v>
      </c>
    </row>
    <row r="2261" spans="1:18">
      <c r="A2261" s="2"/>
      <c r="B2261" s="3">
        <v>0.21224999999999999</v>
      </c>
      <c r="C2261" s="4">
        <v>2.6761499999999998E-7</v>
      </c>
      <c r="D2261" s="2"/>
      <c r="E2261" s="3">
        <v>0.21224999999999999</v>
      </c>
      <c r="F2261" s="4">
        <v>2.7997100000000001E-7</v>
      </c>
      <c r="G2261" s="2"/>
      <c r="H2261" s="3">
        <v>0.21224999999999999</v>
      </c>
      <c r="I2261" s="4">
        <v>3.38338E-7</v>
      </c>
      <c r="J2261" s="2"/>
      <c r="K2261" s="3">
        <v>0.21224999999999999</v>
      </c>
      <c r="L2261" s="4">
        <v>2.8485200000000002E-7</v>
      </c>
      <c r="M2261" s="2"/>
      <c r="N2261" s="3">
        <v>0.21224999999999999</v>
      </c>
      <c r="O2261" s="4">
        <v>3.8676699999999999E-7</v>
      </c>
      <c r="P2261" s="2"/>
      <c r="Q2261" s="3">
        <v>0.21224999999999999</v>
      </c>
      <c r="R2261" s="4">
        <v>2.1943600000000001E-7</v>
      </c>
    </row>
    <row r="2262" spans="1:18">
      <c r="A2262" s="2"/>
      <c r="B2262" s="3">
        <v>0.21469099999999999</v>
      </c>
      <c r="C2262" s="4">
        <v>2.5961399999999998E-7</v>
      </c>
      <c r="D2262" s="2"/>
      <c r="E2262" s="3">
        <v>0.21469099999999999</v>
      </c>
      <c r="F2262" s="4">
        <v>3.2605900000000002E-7</v>
      </c>
      <c r="G2262" s="2"/>
      <c r="H2262" s="3">
        <v>0.21469099999999999</v>
      </c>
      <c r="I2262" s="4">
        <v>3.8578699999999999E-7</v>
      </c>
      <c r="J2262" s="2"/>
      <c r="K2262" s="3">
        <v>0.21469099999999999</v>
      </c>
      <c r="L2262" s="4">
        <v>3.2273900000000002E-7</v>
      </c>
      <c r="M2262" s="2"/>
      <c r="N2262" s="3">
        <v>0.21469099999999999</v>
      </c>
      <c r="O2262" s="4">
        <v>4.4992100000000002E-7</v>
      </c>
      <c r="P2262" s="2"/>
      <c r="Q2262" s="3">
        <v>0.21469099999999999</v>
      </c>
      <c r="R2262" s="4">
        <v>2.5205599999999999E-7</v>
      </c>
    </row>
    <row r="2263" spans="1:18">
      <c r="A2263" s="2"/>
      <c r="B2263" s="3">
        <v>0.21713299999999999</v>
      </c>
      <c r="C2263" s="4">
        <v>2.5116700000000001E-7</v>
      </c>
      <c r="D2263" s="2"/>
      <c r="E2263" s="3">
        <v>0.21713299999999999</v>
      </c>
      <c r="F2263" s="4">
        <v>3.70654E-7</v>
      </c>
      <c r="G2263" s="2"/>
      <c r="H2263" s="3">
        <v>0.21713299999999999</v>
      </c>
      <c r="I2263" s="4">
        <v>4.3368899999999999E-7</v>
      </c>
      <c r="J2263" s="2"/>
      <c r="K2263" s="3">
        <v>0.21713299999999999</v>
      </c>
      <c r="L2263" s="4">
        <v>3.6248800000000001E-7</v>
      </c>
      <c r="M2263" s="2"/>
      <c r="N2263" s="3">
        <v>0.21713299999999999</v>
      </c>
      <c r="O2263" s="4">
        <v>5.0472800000000004E-7</v>
      </c>
      <c r="P2263" s="2"/>
      <c r="Q2263" s="3">
        <v>0.21713299999999999</v>
      </c>
      <c r="R2263" s="4">
        <v>2.89838E-7</v>
      </c>
    </row>
    <row r="2264" spans="1:18">
      <c r="A2264" s="2"/>
      <c r="B2264" s="3">
        <v>0.21957399999999999</v>
      </c>
      <c r="C2264" s="4">
        <v>2.4570500000000002E-7</v>
      </c>
      <c r="D2264" s="2"/>
      <c r="E2264" s="3">
        <v>0.21957399999999999</v>
      </c>
      <c r="F2264" s="4">
        <v>4.2330100000000001E-7</v>
      </c>
      <c r="G2264" s="2"/>
      <c r="H2264" s="3">
        <v>0.21957399999999999</v>
      </c>
      <c r="I2264" s="4">
        <v>4.8650000000000002E-7</v>
      </c>
      <c r="J2264" s="2"/>
      <c r="K2264" s="3">
        <v>0.21957399999999999</v>
      </c>
      <c r="L2264" s="4">
        <v>4.0575199999999999E-7</v>
      </c>
      <c r="M2264" s="2"/>
      <c r="N2264" s="3">
        <v>0.21957399999999999</v>
      </c>
      <c r="O2264" s="4">
        <v>5.6996999999999996E-7</v>
      </c>
      <c r="P2264" s="2"/>
      <c r="Q2264" s="3">
        <v>0.21957399999999999</v>
      </c>
      <c r="R2264" s="4">
        <v>3.3296300000000001E-7</v>
      </c>
    </row>
    <row r="2265" spans="1:18">
      <c r="A2265" s="2"/>
      <c r="B2265" s="3">
        <v>0.22201499999999999</v>
      </c>
      <c r="C2265" s="4">
        <v>2.3848499999999998E-7</v>
      </c>
      <c r="D2265" s="2"/>
      <c r="E2265" s="3">
        <v>0.22201499999999999</v>
      </c>
      <c r="F2265" s="4">
        <v>4.7076499999999999E-7</v>
      </c>
      <c r="G2265" s="2"/>
      <c r="H2265" s="3">
        <v>0.22201499999999999</v>
      </c>
      <c r="I2265" s="4">
        <v>5.4169600000000004E-7</v>
      </c>
      <c r="J2265" s="2"/>
      <c r="K2265" s="3">
        <v>0.22201499999999999</v>
      </c>
      <c r="L2265" s="4">
        <v>4.5069999999999998E-7</v>
      </c>
      <c r="M2265" s="2"/>
      <c r="N2265" s="3">
        <v>0.22201499999999999</v>
      </c>
      <c r="O2265" s="4">
        <v>6.3177899999999998E-7</v>
      </c>
      <c r="P2265" s="2"/>
      <c r="Q2265" s="3">
        <v>0.22201499999999999</v>
      </c>
      <c r="R2265" s="4">
        <v>3.7203399999999998E-7</v>
      </c>
    </row>
    <row r="2266" spans="1:18">
      <c r="A2266" s="2"/>
      <c r="B2266" s="3">
        <v>0.22445699999999999</v>
      </c>
      <c r="C2266" s="4">
        <v>2.3359099999999999E-7</v>
      </c>
      <c r="D2266" s="2"/>
      <c r="E2266" s="3">
        <v>0.22445699999999999</v>
      </c>
      <c r="F2266" s="4">
        <v>5.2511000000000002E-7</v>
      </c>
      <c r="G2266" s="2"/>
      <c r="H2266" s="3">
        <v>0.22445699999999999</v>
      </c>
      <c r="I2266" s="4">
        <v>5.9786699999999996E-7</v>
      </c>
      <c r="J2266" s="2"/>
      <c r="K2266" s="3">
        <v>0.22445699999999999</v>
      </c>
      <c r="L2266" s="4">
        <v>4.94558E-7</v>
      </c>
      <c r="M2266" s="2"/>
      <c r="N2266" s="3">
        <v>0.22445699999999999</v>
      </c>
      <c r="O2266" s="4">
        <v>7.0009899999999995E-7</v>
      </c>
      <c r="P2266" s="2"/>
      <c r="Q2266" s="3">
        <v>0.22445699999999999</v>
      </c>
      <c r="R2266" s="4">
        <v>4.2007500000000001E-7</v>
      </c>
    </row>
    <row r="2267" spans="1:18">
      <c r="A2267" s="2"/>
      <c r="B2267" s="3">
        <v>0.22689799999999999</v>
      </c>
      <c r="C2267" s="4">
        <v>2.2681899999999999E-7</v>
      </c>
      <c r="D2267" s="2"/>
      <c r="E2267" s="3">
        <v>0.22689799999999999</v>
      </c>
      <c r="F2267" s="4">
        <v>5.75606E-7</v>
      </c>
      <c r="G2267" s="2"/>
      <c r="H2267" s="3">
        <v>0.22689799999999999</v>
      </c>
      <c r="I2267" s="4">
        <v>6.5434900000000001E-7</v>
      </c>
      <c r="J2267" s="2"/>
      <c r="K2267" s="3">
        <v>0.22689799999999999</v>
      </c>
      <c r="L2267" s="4">
        <v>5.4179299999999996E-7</v>
      </c>
      <c r="M2267" s="2"/>
      <c r="N2267" s="3">
        <v>0.22689799999999999</v>
      </c>
      <c r="O2267" s="4">
        <v>7.7144699999999996E-7</v>
      </c>
      <c r="P2267" s="2"/>
      <c r="Q2267" s="3">
        <v>0.22689799999999999</v>
      </c>
      <c r="R2267" s="4">
        <v>4.5954899999999998E-7</v>
      </c>
    </row>
    <row r="2268" spans="1:18">
      <c r="A2268" s="2"/>
      <c r="B2268" s="3">
        <v>0.22933999999999999</v>
      </c>
      <c r="C2268" s="4">
        <v>2.2290099999999999E-7</v>
      </c>
      <c r="D2268" s="2"/>
      <c r="E2268" s="3">
        <v>0.22933999999999999</v>
      </c>
      <c r="F2268" s="4">
        <v>6.2936899999999995E-7</v>
      </c>
      <c r="G2268" s="2"/>
      <c r="H2268" s="3">
        <v>0.22933999999999999</v>
      </c>
      <c r="I2268" s="4">
        <v>7.09575E-7</v>
      </c>
      <c r="J2268" s="2"/>
      <c r="K2268" s="3">
        <v>0.22933999999999999</v>
      </c>
      <c r="L2268" s="4">
        <v>5.8389300000000005E-7</v>
      </c>
      <c r="M2268" s="2"/>
      <c r="N2268" s="3">
        <v>0.22933999999999999</v>
      </c>
      <c r="O2268" s="4">
        <v>8.3766500000000003E-7</v>
      </c>
      <c r="P2268" s="2"/>
      <c r="Q2268" s="3">
        <v>0.22933999999999999</v>
      </c>
      <c r="R2268" s="4">
        <v>5.0514399999999999E-7</v>
      </c>
    </row>
    <row r="2269" spans="1:18">
      <c r="A2269" s="2"/>
      <c r="B2269" s="3">
        <v>0.23178099999999999</v>
      </c>
      <c r="C2269" s="4">
        <v>2.1799599999999999E-7</v>
      </c>
      <c r="D2269" s="2"/>
      <c r="E2269" s="3">
        <v>0.23178099999999999</v>
      </c>
      <c r="F2269" s="4">
        <v>6.8045299999999996E-7</v>
      </c>
      <c r="G2269" s="2"/>
      <c r="H2269" s="3">
        <v>0.23178099999999999</v>
      </c>
      <c r="I2269" s="4">
        <v>7.6430800000000004E-7</v>
      </c>
      <c r="J2269" s="2"/>
      <c r="K2269" s="3">
        <v>0.23178099999999999</v>
      </c>
      <c r="L2269" s="4">
        <v>6.29931E-7</v>
      </c>
      <c r="M2269" s="2"/>
      <c r="N2269" s="3">
        <v>0.23178099999999999</v>
      </c>
      <c r="O2269" s="4">
        <v>9.0932899999999998E-7</v>
      </c>
      <c r="P2269" s="2"/>
      <c r="Q2269" s="3">
        <v>0.23178099999999999</v>
      </c>
      <c r="R2269" s="4">
        <v>5.4430899999999995E-7</v>
      </c>
    </row>
    <row r="2270" spans="1:18">
      <c r="A2270" s="2"/>
      <c r="B2270" s="3">
        <v>0.23422200000000001</v>
      </c>
      <c r="C2270" s="4">
        <v>2.14433E-7</v>
      </c>
      <c r="D2270" s="2"/>
      <c r="E2270" s="3">
        <v>0.23422200000000001</v>
      </c>
      <c r="F2270" s="4">
        <v>7.3037899999999998E-7</v>
      </c>
      <c r="G2270" s="2"/>
      <c r="H2270" s="3">
        <v>0.23422200000000001</v>
      </c>
      <c r="I2270" s="4">
        <v>8.1402500000000001E-7</v>
      </c>
      <c r="J2270" s="2"/>
      <c r="K2270" s="3">
        <v>0.23422200000000001</v>
      </c>
      <c r="L2270" s="4">
        <v>6.6932000000000001E-7</v>
      </c>
      <c r="M2270" s="2"/>
      <c r="N2270" s="3">
        <v>0.23422200000000001</v>
      </c>
      <c r="O2270" s="4">
        <v>9.686679999999999E-7</v>
      </c>
      <c r="P2270" s="2"/>
      <c r="Q2270" s="3">
        <v>0.23422200000000001</v>
      </c>
      <c r="R2270" s="4">
        <v>5.8472000000000001E-7</v>
      </c>
    </row>
    <row r="2271" spans="1:18">
      <c r="A2271" s="2"/>
      <c r="B2271" s="3">
        <v>0.23666400000000001</v>
      </c>
      <c r="C2271" s="4">
        <v>2.1140500000000001E-7</v>
      </c>
      <c r="D2271" s="2"/>
      <c r="E2271" s="3">
        <v>0.23666400000000001</v>
      </c>
      <c r="F2271" s="4">
        <v>7.7463099999999997E-7</v>
      </c>
      <c r="G2271" s="2"/>
      <c r="H2271" s="3">
        <v>0.23666400000000001</v>
      </c>
      <c r="I2271" s="4">
        <v>8.6176800000000002E-7</v>
      </c>
      <c r="J2271" s="2"/>
      <c r="K2271" s="3">
        <v>0.23666400000000001</v>
      </c>
      <c r="L2271" s="4">
        <v>7.0953899999999996E-7</v>
      </c>
      <c r="M2271" s="2"/>
      <c r="N2271" s="3">
        <v>0.23666400000000001</v>
      </c>
      <c r="O2271" s="4">
        <v>1.02932E-6</v>
      </c>
      <c r="P2271" s="2"/>
      <c r="Q2271" s="3">
        <v>0.23666400000000001</v>
      </c>
      <c r="R2271" s="4">
        <v>6.22386E-7</v>
      </c>
    </row>
    <row r="2272" spans="1:18">
      <c r="A2272" s="2"/>
      <c r="B2272" s="3">
        <v>0.23910500000000001</v>
      </c>
      <c r="C2272" s="4">
        <v>2.0825600000000001E-7</v>
      </c>
      <c r="D2272" s="2"/>
      <c r="E2272" s="3">
        <v>0.23910500000000001</v>
      </c>
      <c r="F2272" s="4">
        <v>8.1526400000000001E-7</v>
      </c>
      <c r="G2272" s="2"/>
      <c r="H2272" s="3">
        <v>0.23910500000000001</v>
      </c>
      <c r="I2272" s="4">
        <v>9.0357499999999996E-7</v>
      </c>
      <c r="J2272" s="2"/>
      <c r="K2272" s="3">
        <v>0.23910500000000001</v>
      </c>
      <c r="L2272" s="4">
        <v>7.4624200000000005E-7</v>
      </c>
      <c r="M2272" s="2"/>
      <c r="N2272" s="3">
        <v>0.23910500000000001</v>
      </c>
      <c r="O2272" s="4">
        <v>1.07765E-6</v>
      </c>
      <c r="P2272" s="2"/>
      <c r="Q2272" s="3">
        <v>0.23910500000000001</v>
      </c>
      <c r="R2272" s="4">
        <v>6.5641400000000004E-7</v>
      </c>
    </row>
    <row r="2273" spans="1:18">
      <c r="A2273" s="2"/>
      <c r="B2273" s="3">
        <v>0.24154700000000001</v>
      </c>
      <c r="C2273" s="4">
        <v>2.0673800000000001E-7</v>
      </c>
      <c r="D2273" s="2"/>
      <c r="E2273" s="3">
        <v>0.24154700000000001</v>
      </c>
      <c r="F2273" s="4">
        <v>8.46394E-7</v>
      </c>
      <c r="G2273" s="2"/>
      <c r="H2273" s="3">
        <v>0.24154700000000001</v>
      </c>
      <c r="I2273" s="4">
        <v>9.4315700000000001E-7</v>
      </c>
      <c r="J2273" s="2"/>
      <c r="K2273" s="3">
        <v>0.24154700000000001</v>
      </c>
      <c r="L2273" s="4">
        <v>7.7739599999999996E-7</v>
      </c>
      <c r="M2273" s="2"/>
      <c r="N2273" s="3">
        <v>0.24154700000000001</v>
      </c>
      <c r="O2273" s="4">
        <v>1.1250199999999999E-6</v>
      </c>
      <c r="P2273" s="2"/>
      <c r="Q2273" s="3">
        <v>0.24154700000000001</v>
      </c>
      <c r="R2273" s="4">
        <v>6.8752500000000004E-7</v>
      </c>
    </row>
    <row r="2274" spans="1:18">
      <c r="A2274" s="2"/>
      <c r="B2274" s="3">
        <v>0.24398800000000001</v>
      </c>
      <c r="C2274" s="4">
        <v>2.0315399999999999E-7</v>
      </c>
      <c r="D2274" s="2"/>
      <c r="E2274" s="3">
        <v>0.24398800000000001</v>
      </c>
      <c r="F2274" s="4">
        <v>8.7533100000000002E-7</v>
      </c>
      <c r="G2274" s="2"/>
      <c r="H2274" s="3">
        <v>0.24398800000000001</v>
      </c>
      <c r="I2274" s="4">
        <v>9.7509999999999999E-7</v>
      </c>
      <c r="J2274" s="2"/>
      <c r="K2274" s="3">
        <v>0.24398800000000001</v>
      </c>
      <c r="L2274" s="4">
        <v>8.0829699999999998E-7</v>
      </c>
      <c r="M2274" s="2"/>
      <c r="N2274" s="3">
        <v>0.24398800000000001</v>
      </c>
      <c r="O2274" s="4">
        <v>1.1619E-6</v>
      </c>
      <c r="P2274" s="2"/>
      <c r="Q2274" s="3">
        <v>0.24398800000000001</v>
      </c>
      <c r="R2274" s="4">
        <v>7.1075999999999999E-7</v>
      </c>
    </row>
    <row r="2275" spans="1:18">
      <c r="A2275" s="2"/>
      <c r="B2275" s="3">
        <v>0.24642900000000001</v>
      </c>
      <c r="C2275" s="4">
        <v>2.0162800000000001E-7</v>
      </c>
      <c r="D2275" s="2"/>
      <c r="E2275" s="3">
        <v>0.24642900000000001</v>
      </c>
      <c r="F2275" s="4">
        <v>8.9603399999999996E-7</v>
      </c>
      <c r="G2275" s="2"/>
      <c r="H2275" s="3">
        <v>0.24642900000000001</v>
      </c>
      <c r="I2275" s="4">
        <v>1.00212E-6</v>
      </c>
      <c r="J2275" s="2"/>
      <c r="K2275" s="3">
        <v>0.24642900000000001</v>
      </c>
      <c r="L2275" s="4">
        <v>8.2707800000000002E-7</v>
      </c>
      <c r="M2275" s="2"/>
      <c r="N2275" s="3">
        <v>0.24642900000000001</v>
      </c>
      <c r="O2275" s="4">
        <v>1.19382E-6</v>
      </c>
      <c r="P2275" s="2"/>
      <c r="Q2275" s="3">
        <v>0.24642900000000001</v>
      </c>
      <c r="R2275" s="4">
        <v>7.3075499999999998E-7</v>
      </c>
    </row>
    <row r="2276" spans="1:18">
      <c r="A2276" s="2"/>
      <c r="B2276" s="3">
        <v>0.24887100000000001</v>
      </c>
      <c r="C2276" s="4">
        <v>1.9785399999999999E-7</v>
      </c>
      <c r="D2276" s="2"/>
      <c r="E2276" s="3">
        <v>0.24887100000000001</v>
      </c>
      <c r="F2276" s="4">
        <v>9.1223599999999996E-7</v>
      </c>
      <c r="G2276" s="2"/>
      <c r="H2276" s="3">
        <v>0.24887100000000001</v>
      </c>
      <c r="I2276" s="4">
        <v>1.02024E-6</v>
      </c>
      <c r="J2276" s="2"/>
      <c r="K2276" s="3">
        <v>0.24887100000000001</v>
      </c>
      <c r="L2276" s="4">
        <v>8.48492E-7</v>
      </c>
      <c r="M2276" s="2"/>
      <c r="N2276" s="3">
        <v>0.24887100000000001</v>
      </c>
      <c r="O2276" s="4">
        <v>1.21431E-6</v>
      </c>
      <c r="P2276" s="2"/>
      <c r="Q2276" s="3">
        <v>0.24887100000000001</v>
      </c>
      <c r="R2276" s="4">
        <v>7.42934E-7</v>
      </c>
    </row>
    <row r="2277" spans="1:18">
      <c r="A2277" s="2"/>
      <c r="B2277" s="3">
        <v>0.25131199999999998</v>
      </c>
      <c r="C2277" s="4">
        <v>1.9635599999999999E-7</v>
      </c>
      <c r="D2277" s="2"/>
      <c r="E2277" s="3">
        <v>0.25131199999999998</v>
      </c>
      <c r="F2277" s="4">
        <v>9.2528199999999999E-7</v>
      </c>
      <c r="G2277" s="2"/>
      <c r="H2277" s="3">
        <v>0.25131199999999998</v>
      </c>
      <c r="I2277" s="4">
        <v>1.0358699999999999E-6</v>
      </c>
      <c r="J2277" s="2"/>
      <c r="K2277" s="3">
        <v>0.25131199999999998</v>
      </c>
      <c r="L2277" s="4">
        <v>8.5549499999999997E-7</v>
      </c>
      <c r="M2277" s="2"/>
      <c r="N2277" s="3">
        <v>0.25131199999999998</v>
      </c>
      <c r="O2277" s="4">
        <v>1.23137E-6</v>
      </c>
      <c r="P2277" s="2"/>
      <c r="Q2277" s="3">
        <v>0.25131199999999998</v>
      </c>
      <c r="R2277" s="4">
        <v>7.5214900000000005E-7</v>
      </c>
    </row>
    <row r="2278" spans="1:18">
      <c r="A2278" s="2"/>
      <c r="B2278" s="3">
        <v>0.25375399999999998</v>
      </c>
      <c r="C2278" s="4">
        <v>1.93567E-7</v>
      </c>
      <c r="D2278" s="2"/>
      <c r="E2278" s="3">
        <v>0.25375399999999998</v>
      </c>
      <c r="F2278" s="4">
        <v>9.3131300000000002E-7</v>
      </c>
      <c r="G2278" s="2"/>
      <c r="H2278" s="3">
        <v>0.25375399999999998</v>
      </c>
      <c r="I2278" s="4">
        <v>1.0404499999999999E-6</v>
      </c>
      <c r="J2278" s="2"/>
      <c r="K2278" s="3">
        <v>0.25375399999999998</v>
      </c>
      <c r="L2278" s="4">
        <v>8.6547099999999995E-7</v>
      </c>
      <c r="M2278" s="2"/>
      <c r="N2278" s="3">
        <v>0.25375399999999998</v>
      </c>
      <c r="O2278" s="4">
        <v>1.23476E-6</v>
      </c>
      <c r="P2278" s="2"/>
      <c r="Q2278" s="3">
        <v>0.25375399999999998</v>
      </c>
      <c r="R2278" s="4">
        <v>7.5442499999999998E-7</v>
      </c>
    </row>
    <row r="2279" spans="1:18">
      <c r="A2279" s="2"/>
      <c r="B2279" s="3">
        <v>0.25619500000000001</v>
      </c>
      <c r="C2279" s="4">
        <v>1.9201599999999999E-7</v>
      </c>
      <c r="D2279" s="2"/>
      <c r="E2279" s="3">
        <v>0.25619500000000001</v>
      </c>
      <c r="F2279" s="4">
        <v>9.3599099999999998E-7</v>
      </c>
      <c r="G2279" s="2"/>
      <c r="H2279" s="3">
        <v>0.25619500000000001</v>
      </c>
      <c r="I2279" s="4">
        <v>1.0431199999999999E-6</v>
      </c>
      <c r="J2279" s="2"/>
      <c r="K2279" s="3">
        <v>0.25619500000000001</v>
      </c>
      <c r="L2279" s="4">
        <v>8.6479900000000004E-7</v>
      </c>
      <c r="M2279" s="2"/>
      <c r="N2279" s="3">
        <v>0.25619500000000001</v>
      </c>
      <c r="O2279" s="4">
        <v>1.23678E-6</v>
      </c>
      <c r="P2279" s="2"/>
      <c r="Q2279" s="3">
        <v>0.25619500000000001</v>
      </c>
      <c r="R2279" s="4">
        <v>7.5441399999999999E-7</v>
      </c>
    </row>
    <row r="2280" spans="1:18">
      <c r="A2280" s="2"/>
      <c r="B2280" s="3">
        <v>0.25863599999999998</v>
      </c>
      <c r="C2280" s="4">
        <v>1.9073199999999999E-7</v>
      </c>
      <c r="D2280" s="2"/>
      <c r="E2280" s="3">
        <v>0.25863599999999998</v>
      </c>
      <c r="F2280" s="4">
        <v>9.2841599999999999E-7</v>
      </c>
      <c r="G2280" s="2"/>
      <c r="H2280" s="3">
        <v>0.25863599999999998</v>
      </c>
      <c r="I2280" s="4">
        <v>1.0385300000000001E-6</v>
      </c>
      <c r="J2280" s="2"/>
      <c r="K2280" s="3">
        <v>0.25863599999999998</v>
      </c>
      <c r="L2280" s="4">
        <v>8.6203000000000005E-7</v>
      </c>
      <c r="M2280" s="2"/>
      <c r="N2280" s="3">
        <v>0.25863599999999998</v>
      </c>
      <c r="O2280" s="4">
        <v>1.2256599999999999E-6</v>
      </c>
      <c r="P2280" s="2"/>
      <c r="Q2280" s="3">
        <v>0.25863599999999998</v>
      </c>
      <c r="R2280" s="4">
        <v>7.4832400000000002E-7</v>
      </c>
    </row>
    <row r="2281" spans="1:18">
      <c r="A2281" s="2"/>
      <c r="B2281" s="3">
        <v>0.26107799999999998</v>
      </c>
      <c r="C2281" s="4">
        <v>1.8899900000000001E-7</v>
      </c>
      <c r="D2281" s="2"/>
      <c r="E2281" s="3">
        <v>0.26107799999999998</v>
      </c>
      <c r="F2281" s="4">
        <v>9.2274900000000005E-7</v>
      </c>
      <c r="G2281" s="2"/>
      <c r="H2281" s="3">
        <v>0.26107799999999998</v>
      </c>
      <c r="I2281" s="4">
        <v>1.032E-6</v>
      </c>
      <c r="J2281" s="2"/>
      <c r="K2281" s="3">
        <v>0.26107799999999998</v>
      </c>
      <c r="L2281" s="4">
        <v>8.5952400000000001E-7</v>
      </c>
      <c r="M2281" s="2"/>
      <c r="N2281" s="3">
        <v>0.26107799999999998</v>
      </c>
      <c r="O2281" s="4">
        <v>1.2156700000000001E-6</v>
      </c>
      <c r="P2281" s="2"/>
      <c r="Q2281" s="3">
        <v>0.26107799999999998</v>
      </c>
      <c r="R2281" s="4">
        <v>7.4233799999999996E-7</v>
      </c>
    </row>
    <row r="2282" spans="1:18">
      <c r="A2282" s="2"/>
      <c r="B2282" s="3">
        <v>0.263519</v>
      </c>
      <c r="C2282" s="4">
        <v>1.8851699999999999E-7</v>
      </c>
      <c r="D2282" s="2"/>
      <c r="E2282" s="3">
        <v>0.263519</v>
      </c>
      <c r="F2282" s="4">
        <v>9.0503100000000003E-7</v>
      </c>
      <c r="G2282" s="2"/>
      <c r="H2282" s="3">
        <v>0.263519</v>
      </c>
      <c r="I2282" s="4">
        <v>1.02425E-6</v>
      </c>
      <c r="J2282" s="2"/>
      <c r="K2282" s="3">
        <v>0.263519</v>
      </c>
      <c r="L2282" s="4">
        <v>8.4800399999999997E-7</v>
      </c>
      <c r="M2282" s="2"/>
      <c r="N2282" s="3">
        <v>0.263519</v>
      </c>
      <c r="O2282" s="4">
        <v>1.19807E-6</v>
      </c>
      <c r="P2282" s="2"/>
      <c r="Q2282" s="3">
        <v>0.263519</v>
      </c>
      <c r="R2282" s="4">
        <v>7.3091100000000005E-7</v>
      </c>
    </row>
    <row r="2283" spans="1:18">
      <c r="A2283" s="2"/>
      <c r="B2283" s="3">
        <v>0.265961</v>
      </c>
      <c r="C2283" s="4">
        <v>1.85929E-7</v>
      </c>
      <c r="D2283" s="2"/>
      <c r="E2283" s="3">
        <v>0.265961</v>
      </c>
      <c r="F2283" s="4">
        <v>8.9207899999999995E-7</v>
      </c>
      <c r="G2283" s="2"/>
      <c r="H2283" s="3">
        <v>0.265961</v>
      </c>
      <c r="I2283" s="4">
        <v>1.0082299999999999E-6</v>
      </c>
      <c r="J2283" s="2"/>
      <c r="K2283" s="3">
        <v>0.265961</v>
      </c>
      <c r="L2283" s="4">
        <v>8.4591799999999999E-7</v>
      </c>
      <c r="M2283" s="2"/>
      <c r="N2283" s="3">
        <v>0.265961</v>
      </c>
      <c r="O2283" s="4">
        <v>1.17866E-6</v>
      </c>
      <c r="P2283" s="2"/>
      <c r="Q2283" s="3">
        <v>0.265961</v>
      </c>
      <c r="R2283" s="4">
        <v>7.2111999999999999E-7</v>
      </c>
    </row>
    <row r="2284" spans="1:18">
      <c r="A2284" s="2"/>
      <c r="B2284" s="3">
        <v>0.26840199999999997</v>
      </c>
      <c r="C2284" s="4">
        <v>1.8529299999999999E-7</v>
      </c>
      <c r="D2284" s="2"/>
      <c r="E2284" s="3">
        <v>0.26840199999999997</v>
      </c>
      <c r="F2284" s="4">
        <v>8.7202299999999997E-7</v>
      </c>
      <c r="G2284" s="2"/>
      <c r="H2284" s="3">
        <v>0.26840199999999997</v>
      </c>
      <c r="I2284" s="4">
        <v>9.9632000000000002E-7</v>
      </c>
      <c r="J2284" s="2"/>
      <c r="K2284" s="3">
        <v>0.26840199999999997</v>
      </c>
      <c r="L2284" s="4">
        <v>8.2677100000000001E-7</v>
      </c>
      <c r="M2284" s="2"/>
      <c r="N2284" s="3">
        <v>0.26840199999999997</v>
      </c>
      <c r="O2284" s="4">
        <v>1.1617400000000001E-6</v>
      </c>
      <c r="P2284" s="2"/>
      <c r="Q2284" s="3">
        <v>0.26840199999999997</v>
      </c>
      <c r="R2284" s="4">
        <v>7.0593200000000002E-7</v>
      </c>
    </row>
    <row r="2285" spans="1:18">
      <c r="A2285" s="2"/>
      <c r="B2285" s="3">
        <v>0.27084399999999997</v>
      </c>
      <c r="C2285" s="4">
        <v>1.8277099999999999E-7</v>
      </c>
      <c r="D2285" s="2"/>
      <c r="E2285" s="3">
        <v>0.27084399999999997</v>
      </c>
      <c r="F2285" s="4">
        <v>8.5609600000000004E-7</v>
      </c>
      <c r="G2285" s="2"/>
      <c r="H2285" s="3">
        <v>0.27084399999999997</v>
      </c>
      <c r="I2285" s="4">
        <v>9.738690000000001E-7</v>
      </c>
      <c r="J2285" s="2"/>
      <c r="K2285" s="3">
        <v>0.27084399999999997</v>
      </c>
      <c r="L2285" s="4">
        <v>8.2128399999999996E-7</v>
      </c>
      <c r="M2285" s="2"/>
      <c r="N2285" s="3">
        <v>0.27084399999999997</v>
      </c>
      <c r="O2285" s="4">
        <v>1.1375699999999999E-6</v>
      </c>
      <c r="P2285" s="2"/>
      <c r="Q2285" s="3">
        <v>0.27084399999999997</v>
      </c>
      <c r="R2285" s="4">
        <v>6.9227199999999999E-7</v>
      </c>
    </row>
    <row r="2286" spans="1:18">
      <c r="A2286" s="2"/>
      <c r="B2286" s="3">
        <v>0.273285</v>
      </c>
      <c r="C2286" s="4">
        <v>1.8234899999999999E-7</v>
      </c>
      <c r="D2286" s="2"/>
      <c r="E2286" s="3">
        <v>0.273285</v>
      </c>
      <c r="F2286" s="4">
        <v>8.3980699999999997E-7</v>
      </c>
      <c r="G2286" s="2"/>
      <c r="H2286" s="3">
        <v>0.273285</v>
      </c>
      <c r="I2286" s="4">
        <v>9.5801900000000008E-7</v>
      </c>
      <c r="J2286" s="2"/>
      <c r="K2286" s="3">
        <v>0.273285</v>
      </c>
      <c r="L2286" s="4">
        <v>7.9978899999999996E-7</v>
      </c>
      <c r="M2286" s="2"/>
      <c r="N2286" s="3">
        <v>0.273285</v>
      </c>
      <c r="O2286" s="4">
        <v>1.1216E-6</v>
      </c>
      <c r="P2286" s="2"/>
      <c r="Q2286" s="3">
        <v>0.273285</v>
      </c>
      <c r="R2286" s="4">
        <v>6.7611899999999997E-7</v>
      </c>
    </row>
    <row r="2287" spans="1:18">
      <c r="A2287" s="2"/>
      <c r="B2287" s="3">
        <v>0.27572600000000003</v>
      </c>
      <c r="C2287" s="4">
        <v>1.8066300000000001E-7</v>
      </c>
      <c r="D2287" s="2"/>
      <c r="E2287" s="3">
        <v>0.27572600000000003</v>
      </c>
      <c r="F2287" s="4">
        <v>8.2136400000000005E-7</v>
      </c>
      <c r="G2287" s="2"/>
      <c r="H2287" s="3">
        <v>0.27572600000000003</v>
      </c>
      <c r="I2287" s="4">
        <v>9.3384400000000001E-7</v>
      </c>
      <c r="J2287" s="2"/>
      <c r="K2287" s="3">
        <v>0.27572600000000003</v>
      </c>
      <c r="L2287" s="4">
        <v>7.8900500000000002E-7</v>
      </c>
      <c r="M2287" s="2"/>
      <c r="N2287" s="3">
        <v>0.27572600000000003</v>
      </c>
      <c r="O2287" s="4">
        <v>1.09218E-6</v>
      </c>
      <c r="P2287" s="2"/>
      <c r="Q2287" s="3">
        <v>0.27572600000000003</v>
      </c>
      <c r="R2287" s="4">
        <v>6.5962199999999998E-7</v>
      </c>
    </row>
    <row r="2288" spans="1:18">
      <c r="A2288" s="2"/>
      <c r="B2288" s="3">
        <v>0.27816800000000003</v>
      </c>
      <c r="C2288" s="4">
        <v>1.7984800000000001E-7</v>
      </c>
      <c r="D2288" s="2"/>
      <c r="E2288" s="3">
        <v>0.27816800000000003</v>
      </c>
      <c r="F2288" s="4">
        <v>8.0773599999999995E-7</v>
      </c>
      <c r="G2288" s="2"/>
      <c r="H2288" s="3">
        <v>0.27816800000000003</v>
      </c>
      <c r="I2288" s="4">
        <v>9.15275E-7</v>
      </c>
      <c r="J2288" s="2"/>
      <c r="K2288" s="3">
        <v>0.27816800000000003</v>
      </c>
      <c r="L2288" s="4">
        <v>7.6854399999999998E-7</v>
      </c>
      <c r="M2288" s="2"/>
      <c r="N2288" s="3">
        <v>0.27816800000000003</v>
      </c>
      <c r="O2288" s="4">
        <v>1.07186E-6</v>
      </c>
      <c r="P2288" s="2"/>
      <c r="Q2288" s="3">
        <v>0.27816800000000003</v>
      </c>
      <c r="R2288" s="4">
        <v>6.4485099999999998E-7</v>
      </c>
    </row>
    <row r="2289" spans="1:18">
      <c r="A2289" s="2"/>
      <c r="B2289" s="3">
        <v>0.280609</v>
      </c>
      <c r="C2289" s="4">
        <v>1.7940500000000001E-7</v>
      </c>
      <c r="D2289" s="2"/>
      <c r="E2289" s="3">
        <v>0.280609</v>
      </c>
      <c r="F2289" s="4">
        <v>7.8629899999999997E-7</v>
      </c>
      <c r="G2289" s="2"/>
      <c r="H2289" s="3">
        <v>0.280609</v>
      </c>
      <c r="I2289" s="4">
        <v>8.9605200000000004E-7</v>
      </c>
      <c r="J2289" s="2"/>
      <c r="K2289" s="3">
        <v>0.280609</v>
      </c>
      <c r="L2289" s="4">
        <v>7.5411200000000002E-7</v>
      </c>
      <c r="M2289" s="2"/>
      <c r="N2289" s="3">
        <v>0.280609</v>
      </c>
      <c r="O2289" s="4">
        <v>1.0406799999999999E-6</v>
      </c>
      <c r="P2289" s="2"/>
      <c r="Q2289" s="3">
        <v>0.280609</v>
      </c>
      <c r="R2289" s="4">
        <v>6.2874300000000003E-7</v>
      </c>
    </row>
    <row r="2290" spans="1:18">
      <c r="A2290" s="2"/>
      <c r="B2290" s="3">
        <v>0.283051</v>
      </c>
      <c r="C2290" s="4">
        <v>1.7828999999999999E-7</v>
      </c>
      <c r="D2290" s="2"/>
      <c r="E2290" s="3">
        <v>0.283051</v>
      </c>
      <c r="F2290" s="4">
        <v>7.7290300000000002E-7</v>
      </c>
      <c r="G2290" s="2"/>
      <c r="H2290" s="3">
        <v>0.283051</v>
      </c>
      <c r="I2290" s="4">
        <v>8.7839799999999998E-7</v>
      </c>
      <c r="J2290" s="2"/>
      <c r="K2290" s="3">
        <v>0.283051</v>
      </c>
      <c r="L2290" s="4">
        <v>7.4172399999999995E-7</v>
      </c>
      <c r="M2290" s="2"/>
      <c r="N2290" s="3">
        <v>0.283051</v>
      </c>
      <c r="O2290" s="4">
        <v>1.0184399999999999E-6</v>
      </c>
      <c r="P2290" s="2"/>
      <c r="Q2290" s="3">
        <v>0.283051</v>
      </c>
      <c r="R2290" s="4">
        <v>6.1602199999999998E-7</v>
      </c>
    </row>
    <row r="2291" spans="1:18">
      <c r="A2291" s="2"/>
      <c r="B2291" s="3">
        <v>0.28549200000000002</v>
      </c>
      <c r="C2291" s="4">
        <v>1.7817499999999999E-7</v>
      </c>
      <c r="D2291" s="2"/>
      <c r="E2291" s="3">
        <v>0.28549200000000002</v>
      </c>
      <c r="F2291" s="4">
        <v>7.52462E-7</v>
      </c>
      <c r="G2291" s="2"/>
      <c r="H2291" s="3">
        <v>0.28549200000000002</v>
      </c>
      <c r="I2291" s="4">
        <v>8.6386799999999996E-7</v>
      </c>
      <c r="J2291" s="2"/>
      <c r="K2291" s="3">
        <v>0.28549200000000002</v>
      </c>
      <c r="L2291" s="4">
        <v>7.2533399999999995E-7</v>
      </c>
      <c r="M2291" s="2"/>
      <c r="N2291" s="3">
        <v>0.28549200000000002</v>
      </c>
      <c r="O2291" s="4">
        <v>9.9275899999999998E-7</v>
      </c>
      <c r="P2291" s="2"/>
      <c r="Q2291" s="3">
        <v>0.28549200000000002</v>
      </c>
      <c r="R2291" s="4">
        <v>6.0049499999999998E-7</v>
      </c>
    </row>
    <row r="2292" spans="1:18">
      <c r="A2292" s="2"/>
      <c r="B2292" s="3">
        <v>0.28793299999999999</v>
      </c>
      <c r="C2292" s="4">
        <v>1.76431E-7</v>
      </c>
      <c r="D2292" s="2"/>
      <c r="E2292" s="3">
        <v>0.28793299999999999</v>
      </c>
      <c r="F2292" s="4">
        <v>7.3970600000000005E-7</v>
      </c>
      <c r="G2292" s="2"/>
      <c r="H2292" s="3">
        <v>0.28793299999999999</v>
      </c>
      <c r="I2292" s="4">
        <v>8.4353000000000004E-7</v>
      </c>
      <c r="J2292" s="2"/>
      <c r="K2292" s="3">
        <v>0.28793299999999999</v>
      </c>
      <c r="L2292" s="4">
        <v>7.1893100000000002E-7</v>
      </c>
      <c r="M2292" s="2"/>
      <c r="N2292" s="3">
        <v>0.28793299999999999</v>
      </c>
      <c r="O2292" s="4">
        <v>9.7210599999999993E-7</v>
      </c>
      <c r="P2292" s="2"/>
      <c r="Q2292" s="3">
        <v>0.28793299999999999</v>
      </c>
      <c r="R2292" s="4">
        <v>5.8654399999999996E-7</v>
      </c>
    </row>
    <row r="2293" spans="1:18">
      <c r="A2293" s="2"/>
      <c r="B2293" s="3">
        <v>0.29037499999999999</v>
      </c>
      <c r="C2293" s="4">
        <v>1.76433E-7</v>
      </c>
      <c r="D2293" s="2"/>
      <c r="E2293" s="3">
        <v>0.29037499999999999</v>
      </c>
      <c r="F2293" s="4">
        <v>7.2195499999999996E-7</v>
      </c>
      <c r="G2293" s="2"/>
      <c r="H2293" s="3">
        <v>0.29037499999999999</v>
      </c>
      <c r="I2293" s="4">
        <v>8.2853399999999997E-7</v>
      </c>
      <c r="J2293" s="2"/>
      <c r="K2293" s="3">
        <v>0.29037499999999999</v>
      </c>
      <c r="L2293" s="4">
        <v>6.9837200000000003E-7</v>
      </c>
      <c r="M2293" s="2"/>
      <c r="N2293" s="3">
        <v>0.29037499999999999</v>
      </c>
      <c r="O2293" s="4">
        <v>9.5609300000000006E-7</v>
      </c>
      <c r="P2293" s="2"/>
      <c r="Q2293" s="3">
        <v>0.29037499999999999</v>
      </c>
      <c r="R2293" s="4">
        <v>5.7143700000000001E-7</v>
      </c>
    </row>
    <row r="2294" spans="1:18">
      <c r="A2294" s="2"/>
      <c r="B2294" s="3">
        <v>0.29281600000000002</v>
      </c>
      <c r="C2294" s="4">
        <v>1.74818E-7</v>
      </c>
      <c r="D2294" s="2"/>
      <c r="E2294" s="3">
        <v>0.29281600000000002</v>
      </c>
      <c r="F2294" s="4">
        <v>7.0951500000000004E-7</v>
      </c>
      <c r="G2294" s="2"/>
      <c r="H2294" s="3">
        <v>0.29281600000000002</v>
      </c>
      <c r="I2294" s="4">
        <v>8.0618900000000002E-7</v>
      </c>
      <c r="J2294" s="2"/>
      <c r="K2294" s="3">
        <v>0.29281600000000002</v>
      </c>
      <c r="L2294" s="4">
        <v>6.9172800000000001E-7</v>
      </c>
      <c r="M2294" s="2"/>
      <c r="N2294" s="3">
        <v>0.29281600000000002</v>
      </c>
      <c r="O2294" s="4">
        <v>9.3631800000000001E-7</v>
      </c>
      <c r="P2294" s="2"/>
      <c r="Q2294" s="3">
        <v>0.29281600000000002</v>
      </c>
      <c r="R2294" s="4">
        <v>5.5689600000000001E-7</v>
      </c>
    </row>
    <row r="2295" spans="1:18">
      <c r="A2295" s="2"/>
      <c r="B2295" s="3">
        <v>0.29525800000000002</v>
      </c>
      <c r="C2295" s="4">
        <v>1.7487400000000001E-7</v>
      </c>
      <c r="D2295" s="2"/>
      <c r="E2295" s="3">
        <v>0.29525800000000002</v>
      </c>
      <c r="F2295" s="4">
        <v>6.9628399999999999E-7</v>
      </c>
      <c r="G2295" s="2"/>
      <c r="H2295" s="3">
        <v>0.29525800000000002</v>
      </c>
      <c r="I2295" s="4">
        <v>7.9120499999999997E-7</v>
      </c>
      <c r="J2295" s="2"/>
      <c r="K2295" s="3">
        <v>0.29525800000000002</v>
      </c>
      <c r="L2295" s="4">
        <v>6.69841E-7</v>
      </c>
      <c r="M2295" s="2"/>
      <c r="N2295" s="3">
        <v>0.29525800000000002</v>
      </c>
      <c r="O2295" s="4">
        <v>9.2323200000000004E-7</v>
      </c>
      <c r="P2295" s="2"/>
      <c r="Q2295" s="3">
        <v>0.29525800000000002</v>
      </c>
      <c r="R2295" s="4">
        <v>5.4342699999999996E-7</v>
      </c>
    </row>
    <row r="2296" spans="1:18">
      <c r="A2296" s="2"/>
      <c r="B2296" s="3">
        <v>0.29769899999999999</v>
      </c>
      <c r="C2296" s="4">
        <v>1.7387100000000001E-7</v>
      </c>
      <c r="D2296" s="2"/>
      <c r="E2296" s="3">
        <v>0.29769899999999999</v>
      </c>
      <c r="F2296" s="4">
        <v>6.8181300000000002E-7</v>
      </c>
      <c r="G2296" s="2"/>
      <c r="H2296" s="3">
        <v>0.29769899999999999</v>
      </c>
      <c r="I2296" s="4">
        <v>7.7026500000000005E-7</v>
      </c>
      <c r="J2296" s="2"/>
      <c r="K2296" s="3">
        <v>0.29769899999999999</v>
      </c>
      <c r="L2296" s="4">
        <v>6.5974499999999998E-7</v>
      </c>
      <c r="M2296" s="2"/>
      <c r="N2296" s="3">
        <v>0.29769899999999999</v>
      </c>
      <c r="O2296" s="4">
        <v>9.0195299999999998E-7</v>
      </c>
      <c r="P2296" s="2"/>
      <c r="Q2296" s="3">
        <v>0.29769899999999999</v>
      </c>
      <c r="R2296" s="4">
        <v>5.3049699999999996E-7</v>
      </c>
    </row>
    <row r="2297" spans="1:18">
      <c r="A2297" s="2"/>
      <c r="B2297" s="3">
        <v>0.30014000000000002</v>
      </c>
      <c r="C2297" s="4">
        <v>1.73883E-7</v>
      </c>
      <c r="D2297" s="2"/>
      <c r="E2297" s="3">
        <v>0.30014000000000002</v>
      </c>
      <c r="F2297" s="4">
        <v>6.7024699999999998E-7</v>
      </c>
      <c r="G2297" s="2"/>
      <c r="H2297" s="3">
        <v>0.30014000000000002</v>
      </c>
      <c r="I2297" s="4">
        <v>7.5547400000000003E-7</v>
      </c>
      <c r="J2297" s="2"/>
      <c r="K2297" s="3">
        <v>0.30014000000000002</v>
      </c>
      <c r="L2297" s="4">
        <v>6.41975E-7</v>
      </c>
      <c r="M2297" s="2"/>
      <c r="N2297" s="3">
        <v>0.30014000000000002</v>
      </c>
      <c r="O2297" s="4">
        <v>8.8744299999999999E-7</v>
      </c>
      <c r="P2297" s="2"/>
      <c r="Q2297" s="3">
        <v>0.30014000000000002</v>
      </c>
      <c r="R2297" s="4">
        <v>5.2002000000000002E-7</v>
      </c>
    </row>
    <row r="2298" spans="1:18">
      <c r="A2298" s="2"/>
      <c r="B2298" s="3">
        <v>0.30258200000000002</v>
      </c>
      <c r="C2298" s="4">
        <v>1.7387599999999999E-7</v>
      </c>
      <c r="D2298" s="2"/>
      <c r="E2298" s="3">
        <v>0.30258200000000002</v>
      </c>
      <c r="F2298" s="4">
        <v>6.5371400000000005E-7</v>
      </c>
      <c r="G2298" s="2"/>
      <c r="H2298" s="3">
        <v>0.30258200000000002</v>
      </c>
      <c r="I2298" s="4">
        <v>7.3984000000000004E-7</v>
      </c>
      <c r="J2298" s="2"/>
      <c r="K2298" s="3">
        <v>0.30258200000000002</v>
      </c>
      <c r="L2298" s="4">
        <v>6.2917700000000005E-7</v>
      </c>
      <c r="M2298" s="2"/>
      <c r="N2298" s="3">
        <v>0.30258200000000002</v>
      </c>
      <c r="O2298" s="4">
        <v>8.6611500000000005E-7</v>
      </c>
      <c r="P2298" s="2"/>
      <c r="Q2298" s="3">
        <v>0.30258200000000002</v>
      </c>
      <c r="R2298" s="4">
        <v>5.09291E-7</v>
      </c>
    </row>
    <row r="2299" spans="1:18">
      <c r="A2299" s="2"/>
      <c r="B2299" s="3">
        <v>0.30502299999999999</v>
      </c>
      <c r="C2299" s="4">
        <v>1.7298400000000001E-7</v>
      </c>
      <c r="D2299" s="2"/>
      <c r="E2299" s="3">
        <v>0.30502299999999999</v>
      </c>
      <c r="F2299" s="4">
        <v>6.4162499999999998E-7</v>
      </c>
      <c r="G2299" s="2"/>
      <c r="H2299" s="3">
        <v>0.30502299999999999</v>
      </c>
      <c r="I2299" s="4">
        <v>7.2506599999999996E-7</v>
      </c>
      <c r="J2299" s="2"/>
      <c r="K2299" s="3">
        <v>0.30502299999999999</v>
      </c>
      <c r="L2299" s="4">
        <v>6.1892199999999999E-7</v>
      </c>
      <c r="M2299" s="2"/>
      <c r="N2299" s="3">
        <v>0.30502299999999999</v>
      </c>
      <c r="O2299" s="4">
        <v>8.4890300000000001E-7</v>
      </c>
      <c r="P2299" s="2"/>
      <c r="Q2299" s="3">
        <v>0.30502299999999999</v>
      </c>
      <c r="R2299" s="4">
        <v>4.98478E-7</v>
      </c>
    </row>
    <row r="2300" spans="1:18">
      <c r="A2300" s="2"/>
      <c r="B2300" s="3">
        <v>0.30746499999999999</v>
      </c>
      <c r="C2300" s="4">
        <v>1.7315599999999999E-7</v>
      </c>
      <c r="D2300" s="2"/>
      <c r="E2300" s="3">
        <v>0.30746499999999999</v>
      </c>
      <c r="F2300" s="4">
        <v>6.2300199999999996E-7</v>
      </c>
      <c r="G2300" s="2"/>
      <c r="H2300" s="3">
        <v>0.30746499999999999</v>
      </c>
      <c r="I2300" s="4">
        <v>7.1247399999999998E-7</v>
      </c>
      <c r="J2300" s="2"/>
      <c r="K2300" s="3">
        <v>0.30746499999999999</v>
      </c>
      <c r="L2300" s="4">
        <v>6.0551199999999998E-7</v>
      </c>
      <c r="M2300" s="2"/>
      <c r="N2300" s="3">
        <v>0.30746499999999999</v>
      </c>
      <c r="O2300" s="4">
        <v>8.3047000000000005E-7</v>
      </c>
      <c r="P2300" s="2"/>
      <c r="Q2300" s="3">
        <v>0.30746499999999999</v>
      </c>
      <c r="R2300" s="4">
        <v>4.8791100000000001E-7</v>
      </c>
    </row>
    <row r="2301" spans="1:18">
      <c r="A2301" s="2"/>
      <c r="B2301" s="3">
        <v>0.30990600000000001</v>
      </c>
      <c r="C2301" s="4">
        <v>1.7177499999999999E-7</v>
      </c>
      <c r="D2301" s="2"/>
      <c r="E2301" s="3">
        <v>0.30990600000000001</v>
      </c>
      <c r="F2301" s="4">
        <v>6.0740299999999998E-7</v>
      </c>
      <c r="G2301" s="2"/>
      <c r="H2301" s="3">
        <v>0.30990600000000001</v>
      </c>
      <c r="I2301" s="4">
        <v>6.9491699999999995E-7</v>
      </c>
      <c r="J2301" s="2"/>
      <c r="K2301" s="3">
        <v>0.30990600000000001</v>
      </c>
      <c r="L2301" s="4">
        <v>5.9859100000000004E-7</v>
      </c>
      <c r="M2301" s="2"/>
      <c r="N2301" s="3">
        <v>0.30990600000000001</v>
      </c>
      <c r="O2301" s="4">
        <v>8.1173600000000004E-7</v>
      </c>
      <c r="P2301" s="2"/>
      <c r="Q2301" s="3">
        <v>0.30990600000000001</v>
      </c>
      <c r="R2301" s="4">
        <v>4.7555500000000003E-7</v>
      </c>
    </row>
    <row r="2302" spans="1:18">
      <c r="A2302" s="2"/>
      <c r="B2302" s="3">
        <v>0.31234699999999999</v>
      </c>
      <c r="C2302" s="4">
        <v>1.72249E-7</v>
      </c>
      <c r="D2302" s="2"/>
      <c r="E2302" s="3">
        <v>0.31234699999999999</v>
      </c>
      <c r="F2302" s="4">
        <v>5.8913900000000002E-7</v>
      </c>
      <c r="G2302" s="2"/>
      <c r="H2302" s="3">
        <v>0.31234699999999999</v>
      </c>
      <c r="I2302" s="4">
        <v>6.8150099999999998E-7</v>
      </c>
      <c r="J2302" s="2"/>
      <c r="K2302" s="3">
        <v>0.31234699999999999</v>
      </c>
      <c r="L2302" s="4">
        <v>5.8162900000000003E-7</v>
      </c>
      <c r="M2302" s="2"/>
      <c r="N2302" s="3">
        <v>0.31234699999999999</v>
      </c>
      <c r="O2302" s="4">
        <v>7.9543199999999997E-7</v>
      </c>
      <c r="P2302" s="2"/>
      <c r="Q2302" s="3">
        <v>0.31234699999999999</v>
      </c>
      <c r="R2302" s="4">
        <v>4.6553600000000002E-7</v>
      </c>
    </row>
    <row r="2303" spans="1:18">
      <c r="A2303" s="2"/>
      <c r="B2303" s="3">
        <v>0.31478899999999999</v>
      </c>
      <c r="C2303" s="4">
        <v>1.70988E-7</v>
      </c>
      <c r="D2303" s="2"/>
      <c r="E2303" s="3">
        <v>0.31478899999999999</v>
      </c>
      <c r="F2303" s="4">
        <v>5.7404600000000003E-7</v>
      </c>
      <c r="G2303" s="2"/>
      <c r="H2303" s="3">
        <v>0.31478899999999999</v>
      </c>
      <c r="I2303" s="4">
        <v>6.6398299999999997E-7</v>
      </c>
      <c r="J2303" s="2"/>
      <c r="K2303" s="3">
        <v>0.31478899999999999</v>
      </c>
      <c r="L2303" s="4">
        <v>5.7471300000000002E-7</v>
      </c>
      <c r="M2303" s="2"/>
      <c r="N2303" s="3">
        <v>0.31478899999999999</v>
      </c>
      <c r="O2303" s="4">
        <v>7.7655100000000003E-7</v>
      </c>
      <c r="P2303" s="2"/>
      <c r="Q2303" s="3">
        <v>0.31478899999999999</v>
      </c>
      <c r="R2303" s="4">
        <v>4.5313199999999998E-7</v>
      </c>
    </row>
    <row r="2304" spans="1:18">
      <c r="A2304" s="2"/>
      <c r="B2304" s="3">
        <v>0.31723000000000001</v>
      </c>
      <c r="C2304" s="4">
        <v>1.7175299999999999E-7</v>
      </c>
      <c r="D2304" s="2"/>
      <c r="E2304" s="3">
        <v>0.31723000000000001</v>
      </c>
      <c r="F2304" s="4">
        <v>5.6077000000000001E-7</v>
      </c>
      <c r="G2304" s="2"/>
      <c r="H2304" s="3">
        <v>0.31723000000000001</v>
      </c>
      <c r="I2304" s="4">
        <v>6.5114300000000002E-7</v>
      </c>
      <c r="J2304" s="2"/>
      <c r="K2304" s="3">
        <v>0.31723000000000001</v>
      </c>
      <c r="L2304" s="4">
        <v>5.5741900000000005E-7</v>
      </c>
      <c r="M2304" s="2"/>
      <c r="N2304" s="3">
        <v>0.31723000000000001</v>
      </c>
      <c r="O2304" s="4">
        <v>7.6180200000000001E-7</v>
      </c>
      <c r="P2304" s="2"/>
      <c r="Q2304" s="3">
        <v>0.31723000000000001</v>
      </c>
      <c r="R2304" s="4">
        <v>4.4352100000000002E-7</v>
      </c>
    </row>
    <row r="2305" spans="1:18">
      <c r="A2305" s="2"/>
      <c r="B2305" s="3">
        <v>0.31967200000000001</v>
      </c>
      <c r="C2305" s="4">
        <v>1.71879E-7</v>
      </c>
      <c r="D2305" s="2"/>
      <c r="E2305" s="3">
        <v>0.31967200000000001</v>
      </c>
      <c r="F2305" s="4">
        <v>5.4849300000000004E-7</v>
      </c>
      <c r="G2305" s="2"/>
      <c r="H2305" s="3">
        <v>0.31967200000000001</v>
      </c>
      <c r="I2305" s="4">
        <v>6.3644900000000004E-7</v>
      </c>
      <c r="J2305" s="2"/>
      <c r="K2305" s="3">
        <v>0.31967200000000001</v>
      </c>
      <c r="L2305" s="4">
        <v>5.4961799999999997E-7</v>
      </c>
      <c r="M2305" s="2"/>
      <c r="N2305" s="3">
        <v>0.31967200000000001</v>
      </c>
      <c r="O2305" s="4">
        <v>7.4576900000000001E-7</v>
      </c>
      <c r="P2305" s="2"/>
      <c r="Q2305" s="3">
        <v>0.31967200000000001</v>
      </c>
      <c r="R2305" s="4">
        <v>4.34635E-7</v>
      </c>
    </row>
    <row r="2306" spans="1:18">
      <c r="A2306" s="2"/>
      <c r="B2306" s="3">
        <v>0.32211299999999998</v>
      </c>
      <c r="C2306" s="4">
        <v>1.7250299999999999E-7</v>
      </c>
      <c r="D2306" s="2"/>
      <c r="E2306" s="3">
        <v>0.32211299999999998</v>
      </c>
      <c r="F2306" s="4">
        <v>5.3984799999999995E-7</v>
      </c>
      <c r="G2306" s="2"/>
      <c r="H2306" s="3">
        <v>0.32211299999999998</v>
      </c>
      <c r="I2306" s="4">
        <v>6.2534500000000005E-7</v>
      </c>
      <c r="J2306" s="2"/>
      <c r="K2306" s="3">
        <v>0.32211299999999998</v>
      </c>
      <c r="L2306" s="4">
        <v>5.3580500000000005E-7</v>
      </c>
      <c r="M2306" s="2"/>
      <c r="N2306" s="3">
        <v>0.32211299999999998</v>
      </c>
      <c r="O2306" s="4">
        <v>7.3166200000000003E-7</v>
      </c>
      <c r="P2306" s="2"/>
      <c r="Q2306" s="3">
        <v>0.32211299999999998</v>
      </c>
      <c r="R2306" s="4">
        <v>4.2696899999999999E-7</v>
      </c>
    </row>
    <row r="2307" spans="1:18">
      <c r="A2307" s="2"/>
      <c r="B2307" s="3">
        <v>0.32455400000000001</v>
      </c>
      <c r="C2307" s="4">
        <v>1.7336499999999999E-7</v>
      </c>
      <c r="D2307" s="2"/>
      <c r="E2307" s="3">
        <v>0.32455400000000001</v>
      </c>
      <c r="F2307" s="4">
        <v>5.2940200000000002E-7</v>
      </c>
      <c r="G2307" s="2"/>
      <c r="H2307" s="3">
        <v>0.32455400000000001</v>
      </c>
      <c r="I2307" s="4">
        <v>6.1506E-7</v>
      </c>
      <c r="J2307" s="2"/>
      <c r="K2307" s="3">
        <v>0.32455400000000001</v>
      </c>
      <c r="L2307" s="4">
        <v>5.2781000000000001E-7</v>
      </c>
      <c r="M2307" s="2"/>
      <c r="N2307" s="3">
        <v>0.32455400000000001</v>
      </c>
      <c r="O2307" s="4">
        <v>7.18232E-7</v>
      </c>
      <c r="P2307" s="2"/>
      <c r="Q2307" s="3">
        <v>0.32455400000000001</v>
      </c>
      <c r="R2307" s="4">
        <v>4.2206699999999999E-7</v>
      </c>
    </row>
    <row r="2308" spans="1:18">
      <c r="A2308" s="2"/>
      <c r="B2308" s="3">
        <v>0.32699600000000001</v>
      </c>
      <c r="C2308" s="4">
        <v>1.7329499999999999E-7</v>
      </c>
      <c r="D2308" s="2"/>
      <c r="E2308" s="3">
        <v>0.32699600000000001</v>
      </c>
      <c r="F2308" s="4">
        <v>5.2243099999999997E-7</v>
      </c>
      <c r="G2308" s="2"/>
      <c r="H2308" s="3">
        <v>0.32699600000000001</v>
      </c>
      <c r="I2308" s="4">
        <v>6.0611300000000005E-7</v>
      </c>
      <c r="J2308" s="2"/>
      <c r="K2308" s="3">
        <v>0.32699600000000001</v>
      </c>
      <c r="L2308" s="4">
        <v>5.2194399999999998E-7</v>
      </c>
      <c r="M2308" s="2"/>
      <c r="N2308" s="3">
        <v>0.32699600000000001</v>
      </c>
      <c r="O2308" s="4">
        <v>7.0661500000000003E-7</v>
      </c>
      <c r="P2308" s="2"/>
      <c r="Q2308" s="3">
        <v>0.32699600000000001</v>
      </c>
      <c r="R2308" s="4">
        <v>4.1383899999999998E-7</v>
      </c>
    </row>
    <row r="2309" spans="1:18">
      <c r="A2309" s="2"/>
      <c r="B2309" s="3">
        <v>0.32943699999999998</v>
      </c>
      <c r="C2309" s="4">
        <v>1.7401400000000001E-7</v>
      </c>
      <c r="D2309" s="2"/>
      <c r="E2309" s="3">
        <v>0.32943699999999998</v>
      </c>
      <c r="F2309" s="4">
        <v>5.1299800000000005E-7</v>
      </c>
      <c r="G2309" s="2"/>
      <c r="H2309" s="3">
        <v>0.32943699999999998</v>
      </c>
      <c r="I2309" s="4">
        <v>5.9856899999999996E-7</v>
      </c>
      <c r="J2309" s="2"/>
      <c r="K2309" s="3">
        <v>0.32943699999999998</v>
      </c>
      <c r="L2309" s="4">
        <v>5.1391700000000001E-7</v>
      </c>
      <c r="M2309" s="2"/>
      <c r="N2309" s="3">
        <v>0.32943699999999998</v>
      </c>
      <c r="O2309" s="4">
        <v>6.9685799999999995E-7</v>
      </c>
      <c r="P2309" s="2"/>
      <c r="Q2309" s="3">
        <v>0.32943699999999998</v>
      </c>
      <c r="R2309" s="4">
        <v>4.1031900000000001E-7</v>
      </c>
    </row>
    <row r="2310" spans="1:18">
      <c r="A2310" s="2"/>
      <c r="B2310" s="3">
        <v>0.33187899999999998</v>
      </c>
      <c r="C2310" s="4">
        <v>1.7363600000000001E-7</v>
      </c>
      <c r="D2310" s="2"/>
      <c r="E2310" s="3">
        <v>0.33187899999999998</v>
      </c>
      <c r="F2310" s="4">
        <v>5.0521699999999999E-7</v>
      </c>
      <c r="G2310" s="2"/>
      <c r="H2310" s="3">
        <v>0.33187899999999998</v>
      </c>
      <c r="I2310" s="4">
        <v>5.8945700000000001E-7</v>
      </c>
      <c r="J2310" s="2"/>
      <c r="K2310" s="3">
        <v>0.33187899999999998</v>
      </c>
      <c r="L2310" s="4">
        <v>5.1185899999999995E-7</v>
      </c>
      <c r="M2310" s="2"/>
      <c r="N2310" s="3">
        <v>0.33187899999999998</v>
      </c>
      <c r="O2310" s="4">
        <v>6.8934099999999998E-7</v>
      </c>
      <c r="P2310" s="2"/>
      <c r="Q2310" s="3">
        <v>0.33187899999999998</v>
      </c>
      <c r="R2310" s="4">
        <v>4.0180800000000002E-7</v>
      </c>
    </row>
    <row r="2311" spans="1:18">
      <c r="A2311" s="2"/>
      <c r="B2311" s="3">
        <v>0.33432000000000001</v>
      </c>
      <c r="C2311" s="4">
        <v>1.74959E-7</v>
      </c>
      <c r="D2311" s="2"/>
      <c r="E2311" s="3">
        <v>0.33432000000000001</v>
      </c>
      <c r="F2311" s="4">
        <v>4.9951500000000004E-7</v>
      </c>
      <c r="G2311" s="2"/>
      <c r="H2311" s="3">
        <v>0.33432000000000001</v>
      </c>
      <c r="I2311" s="4">
        <v>5.8346300000000004E-7</v>
      </c>
      <c r="J2311" s="2"/>
      <c r="K2311" s="3">
        <v>0.33432000000000001</v>
      </c>
      <c r="L2311" s="4">
        <v>5.0255799999999997E-7</v>
      </c>
      <c r="M2311" s="2"/>
      <c r="N2311" s="3">
        <v>0.33432000000000001</v>
      </c>
      <c r="O2311" s="4">
        <v>6.8199099999999996E-7</v>
      </c>
      <c r="P2311" s="2"/>
      <c r="Q2311" s="3">
        <v>0.33432000000000001</v>
      </c>
      <c r="R2311" s="4">
        <v>3.9818700000000002E-7</v>
      </c>
    </row>
    <row r="2312" spans="1:18">
      <c r="A2312" s="2"/>
      <c r="B2312" s="3">
        <v>0.33676099999999998</v>
      </c>
      <c r="C2312" s="4">
        <v>1.7597899999999999E-7</v>
      </c>
      <c r="D2312" s="2"/>
      <c r="E2312" s="3">
        <v>0.33676099999999998</v>
      </c>
      <c r="F2312" s="4">
        <v>4.9429900000000005E-7</v>
      </c>
      <c r="G2312" s="2"/>
      <c r="H2312" s="3">
        <v>0.33676099999999998</v>
      </c>
      <c r="I2312" s="4">
        <v>5.7621499999999998E-7</v>
      </c>
      <c r="J2312" s="2"/>
      <c r="K2312" s="3">
        <v>0.33676099999999998</v>
      </c>
      <c r="L2312" s="4">
        <v>5.0019099999999996E-7</v>
      </c>
      <c r="M2312" s="2"/>
      <c r="N2312" s="3">
        <v>0.33676099999999998</v>
      </c>
      <c r="O2312" s="4">
        <v>6.7586500000000005E-7</v>
      </c>
      <c r="P2312" s="2"/>
      <c r="Q2312" s="3">
        <v>0.33676099999999998</v>
      </c>
      <c r="R2312" s="4">
        <v>3.90632E-7</v>
      </c>
    </row>
    <row r="2313" spans="1:18">
      <c r="A2313" s="2"/>
      <c r="B2313" s="3">
        <v>0.33920299999999998</v>
      </c>
      <c r="C2313" s="4">
        <v>1.7875399999999999E-7</v>
      </c>
      <c r="D2313" s="2"/>
      <c r="E2313" s="3">
        <v>0.33920299999999998</v>
      </c>
      <c r="F2313" s="4">
        <v>4.9073699999999998E-7</v>
      </c>
      <c r="G2313" s="2"/>
      <c r="H2313" s="3">
        <v>0.33920299999999998</v>
      </c>
      <c r="I2313" s="4">
        <v>5.6940500000000004E-7</v>
      </c>
      <c r="J2313" s="2"/>
      <c r="K2313" s="3">
        <v>0.33920299999999998</v>
      </c>
      <c r="L2313" s="4">
        <v>4.8999500000000004E-7</v>
      </c>
      <c r="M2313" s="2"/>
      <c r="N2313" s="3">
        <v>0.33920299999999998</v>
      </c>
      <c r="O2313" s="4">
        <v>6.6659899999999997E-7</v>
      </c>
      <c r="P2313" s="2"/>
      <c r="Q2313" s="3">
        <v>0.33920299999999998</v>
      </c>
      <c r="R2313" s="4">
        <v>3.87972E-7</v>
      </c>
    </row>
    <row r="2314" spans="1:18">
      <c r="A2314" s="2"/>
      <c r="B2314" s="3">
        <v>0.341644</v>
      </c>
      <c r="C2314" s="4">
        <v>1.81381E-7</v>
      </c>
      <c r="D2314" s="2"/>
      <c r="E2314" s="3">
        <v>0.341644</v>
      </c>
      <c r="F2314" s="4">
        <v>4.8568000000000005E-7</v>
      </c>
      <c r="G2314" s="2"/>
      <c r="H2314" s="3">
        <v>0.341644</v>
      </c>
      <c r="I2314" s="4">
        <v>5.6231099999999999E-7</v>
      </c>
      <c r="J2314" s="2"/>
      <c r="K2314" s="3">
        <v>0.341644</v>
      </c>
      <c r="L2314" s="4">
        <v>4.8579199999999996E-7</v>
      </c>
      <c r="M2314" s="2"/>
      <c r="N2314" s="3">
        <v>0.341644</v>
      </c>
      <c r="O2314" s="4">
        <v>6.5917600000000005E-7</v>
      </c>
      <c r="P2314" s="2"/>
      <c r="Q2314" s="3">
        <v>0.341644</v>
      </c>
      <c r="R2314" s="4">
        <v>3.8576100000000001E-7</v>
      </c>
    </row>
    <row r="2315" spans="1:18">
      <c r="A2315" s="2"/>
      <c r="B2315" s="3">
        <v>0.344086</v>
      </c>
      <c r="C2315" s="4">
        <v>1.8456500000000001E-7</v>
      </c>
      <c r="D2315" s="2"/>
      <c r="E2315" s="3">
        <v>0.344086</v>
      </c>
      <c r="F2315" s="4">
        <v>4.8050299999999997E-7</v>
      </c>
      <c r="G2315" s="2"/>
      <c r="H2315" s="3">
        <v>0.344086</v>
      </c>
      <c r="I2315" s="4">
        <v>5.5619100000000003E-7</v>
      </c>
      <c r="J2315" s="2"/>
      <c r="K2315" s="3">
        <v>0.344086</v>
      </c>
      <c r="L2315" s="4">
        <v>4.7774300000000002E-7</v>
      </c>
      <c r="M2315" s="2"/>
      <c r="N2315" s="3">
        <v>0.344086</v>
      </c>
      <c r="O2315" s="4">
        <v>6.4834099999999997E-7</v>
      </c>
      <c r="P2315" s="2"/>
      <c r="Q2315" s="3">
        <v>0.344086</v>
      </c>
      <c r="R2315" s="4">
        <v>3.8256099999999998E-7</v>
      </c>
    </row>
    <row r="2316" spans="1:18">
      <c r="A2316" s="2"/>
      <c r="B2316" s="3">
        <v>0.34652699999999997</v>
      </c>
      <c r="C2316" s="4">
        <v>1.8755400000000001E-7</v>
      </c>
      <c r="D2316" s="2"/>
      <c r="E2316" s="3">
        <v>0.34652699999999997</v>
      </c>
      <c r="F2316" s="4">
        <v>4.7465500000000001E-7</v>
      </c>
      <c r="G2316" s="2"/>
      <c r="H2316" s="3">
        <v>0.34652699999999997</v>
      </c>
      <c r="I2316" s="4">
        <v>5.5194800000000001E-7</v>
      </c>
      <c r="J2316" s="2"/>
      <c r="K2316" s="3">
        <v>0.34652699999999997</v>
      </c>
      <c r="L2316" s="4">
        <v>4.7327699999999998E-7</v>
      </c>
      <c r="M2316" s="2"/>
      <c r="N2316" s="3">
        <v>0.34652699999999997</v>
      </c>
      <c r="O2316" s="4">
        <v>6.4240299999999996E-7</v>
      </c>
      <c r="P2316" s="2"/>
      <c r="Q2316" s="3">
        <v>0.34652699999999997</v>
      </c>
      <c r="R2316" s="4">
        <v>3.8253700000000001E-7</v>
      </c>
    </row>
    <row r="2317" spans="1:18">
      <c r="A2317" s="2"/>
      <c r="B2317" s="3">
        <v>0.34896899999999997</v>
      </c>
      <c r="C2317" s="4">
        <v>1.8965799999999999E-7</v>
      </c>
      <c r="D2317" s="2"/>
      <c r="E2317" s="3">
        <v>0.34896899999999997</v>
      </c>
      <c r="F2317" s="4">
        <v>4.6884899999999999E-7</v>
      </c>
      <c r="G2317" s="2"/>
      <c r="H2317" s="3">
        <v>0.34896899999999997</v>
      </c>
      <c r="I2317" s="4">
        <v>5.4638399999999995E-7</v>
      </c>
      <c r="J2317" s="2"/>
      <c r="K2317" s="3">
        <v>0.34896899999999997</v>
      </c>
      <c r="L2317" s="4">
        <v>4.7101799999999999E-7</v>
      </c>
      <c r="M2317" s="2"/>
      <c r="N2317" s="3">
        <v>0.34896899999999997</v>
      </c>
      <c r="O2317" s="4">
        <v>6.3547000000000001E-7</v>
      </c>
      <c r="P2317" s="2"/>
      <c r="Q2317" s="3">
        <v>0.34896899999999997</v>
      </c>
      <c r="R2317" s="4">
        <v>3.7679599999999998E-7</v>
      </c>
    </row>
    <row r="2318" spans="1:18">
      <c r="A2318" s="2"/>
      <c r="B2318" s="3">
        <v>0.35141</v>
      </c>
      <c r="C2318" s="4">
        <v>1.9273699999999999E-7</v>
      </c>
      <c r="D2318" s="2"/>
      <c r="E2318" s="3">
        <v>0.35141</v>
      </c>
      <c r="F2318" s="4">
        <v>4.6336100000000002E-7</v>
      </c>
      <c r="G2318" s="2"/>
      <c r="H2318" s="3">
        <v>0.35141</v>
      </c>
      <c r="I2318" s="4">
        <v>5.4234499999999995E-7</v>
      </c>
      <c r="J2318" s="2"/>
      <c r="K2318" s="3">
        <v>0.35141</v>
      </c>
      <c r="L2318" s="4">
        <v>4.6679600000000002E-7</v>
      </c>
      <c r="M2318" s="2"/>
      <c r="N2318" s="3">
        <v>0.35141</v>
      </c>
      <c r="O2318" s="4">
        <v>6.3319600000000003E-7</v>
      </c>
      <c r="P2318" s="2"/>
      <c r="Q2318" s="3">
        <v>0.35141</v>
      </c>
      <c r="R2318" s="4">
        <v>3.7698100000000001E-7</v>
      </c>
    </row>
    <row r="2319" spans="1:18">
      <c r="A2319" s="2"/>
      <c r="B2319" s="3">
        <v>0.35385100000000003</v>
      </c>
      <c r="C2319" s="4">
        <v>1.95507E-7</v>
      </c>
      <c r="D2319" s="2"/>
      <c r="E2319" s="3">
        <v>0.35385100000000003</v>
      </c>
      <c r="F2319" s="4">
        <v>4.59521E-7</v>
      </c>
      <c r="G2319" s="2"/>
      <c r="H2319" s="3">
        <v>0.35385100000000003</v>
      </c>
      <c r="I2319" s="4">
        <v>5.3848100000000002E-7</v>
      </c>
      <c r="J2319" s="2"/>
      <c r="K2319" s="3">
        <v>0.35385100000000003</v>
      </c>
      <c r="L2319" s="4">
        <v>4.6781099999999998E-7</v>
      </c>
      <c r="M2319" s="2"/>
      <c r="N2319" s="3">
        <v>0.35385100000000003</v>
      </c>
      <c r="O2319" s="4">
        <v>6.3315700000000001E-7</v>
      </c>
      <c r="P2319" s="2"/>
      <c r="Q2319" s="3">
        <v>0.35385100000000003</v>
      </c>
      <c r="R2319" s="4">
        <v>3.7025900000000001E-7</v>
      </c>
    </row>
    <row r="2320" spans="1:18">
      <c r="A2320" s="2"/>
      <c r="B2320" s="3">
        <v>0.35629300000000003</v>
      </c>
      <c r="C2320" s="4">
        <v>1.9950200000000001E-7</v>
      </c>
      <c r="D2320" s="2"/>
      <c r="E2320" s="3">
        <v>0.35629300000000003</v>
      </c>
      <c r="F2320" s="4">
        <v>4.5894699999999999E-7</v>
      </c>
      <c r="G2320" s="2"/>
      <c r="H2320" s="3">
        <v>0.35629300000000003</v>
      </c>
      <c r="I2320" s="4">
        <v>5.3502200000000004E-7</v>
      </c>
      <c r="J2320" s="2"/>
      <c r="K2320" s="3">
        <v>0.35629300000000003</v>
      </c>
      <c r="L2320" s="4">
        <v>4.62089E-7</v>
      </c>
      <c r="M2320" s="2"/>
      <c r="N2320" s="3">
        <v>0.35629300000000003</v>
      </c>
      <c r="O2320" s="4">
        <v>6.2950600000000003E-7</v>
      </c>
      <c r="P2320" s="2"/>
      <c r="Q2320" s="3">
        <v>0.35629300000000003</v>
      </c>
      <c r="R2320" s="4">
        <v>3.6908999999999998E-7</v>
      </c>
    </row>
    <row r="2321" spans="1:18">
      <c r="A2321" s="2"/>
      <c r="B2321" s="3">
        <v>0.358734</v>
      </c>
      <c r="C2321" s="4">
        <v>2.0361899999999999E-7</v>
      </c>
      <c r="D2321" s="2"/>
      <c r="E2321" s="3">
        <v>0.358734</v>
      </c>
      <c r="F2321" s="4">
        <v>4.5824200000000001E-7</v>
      </c>
      <c r="G2321" s="2"/>
      <c r="H2321" s="3">
        <v>0.358734</v>
      </c>
      <c r="I2321" s="4">
        <v>5.3087200000000004E-7</v>
      </c>
      <c r="J2321" s="2"/>
      <c r="K2321" s="3">
        <v>0.358734</v>
      </c>
      <c r="L2321" s="4">
        <v>4.6235499999999999E-7</v>
      </c>
      <c r="M2321" s="2"/>
      <c r="N2321" s="3">
        <v>0.358734</v>
      </c>
      <c r="O2321" s="4">
        <v>6.2754300000000005E-7</v>
      </c>
      <c r="P2321" s="2"/>
      <c r="Q2321" s="3">
        <v>0.358734</v>
      </c>
      <c r="R2321" s="4">
        <v>3.6435400000000001E-7</v>
      </c>
    </row>
    <row r="2322" spans="1:18">
      <c r="A2322" s="2"/>
      <c r="B2322" s="3">
        <v>0.361176</v>
      </c>
      <c r="C2322" s="4">
        <v>2.09673E-7</v>
      </c>
      <c r="D2322" s="2"/>
      <c r="E2322" s="3">
        <v>0.361176</v>
      </c>
      <c r="F2322" s="4">
        <v>4.5839999999999998E-7</v>
      </c>
      <c r="G2322" s="2"/>
      <c r="H2322" s="3">
        <v>0.361176</v>
      </c>
      <c r="I2322" s="4">
        <v>5.2631699999999999E-7</v>
      </c>
      <c r="J2322" s="2"/>
      <c r="K2322" s="3">
        <v>0.361176</v>
      </c>
      <c r="L2322" s="4">
        <v>4.5674600000000001E-7</v>
      </c>
      <c r="M2322" s="2"/>
      <c r="N2322" s="3">
        <v>0.361176</v>
      </c>
      <c r="O2322" s="4">
        <v>6.2015199999999995E-7</v>
      </c>
      <c r="P2322" s="2"/>
      <c r="Q2322" s="3">
        <v>0.361176</v>
      </c>
      <c r="R2322" s="4">
        <v>3.6250599999999998E-7</v>
      </c>
    </row>
    <row r="2323" spans="1:18">
      <c r="A2323" s="2"/>
      <c r="B2323" s="3">
        <v>0.36361700000000002</v>
      </c>
      <c r="C2323" s="4">
        <v>2.1558999999999999E-7</v>
      </c>
      <c r="D2323" s="2"/>
      <c r="E2323" s="3">
        <v>0.36361700000000002</v>
      </c>
      <c r="F2323" s="4">
        <v>4.5647000000000001E-7</v>
      </c>
      <c r="G2323" s="2"/>
      <c r="H2323" s="3">
        <v>0.36361700000000002</v>
      </c>
      <c r="I2323" s="4">
        <v>5.2430999999999996E-7</v>
      </c>
      <c r="J2323" s="2"/>
      <c r="K2323" s="3">
        <v>0.36361700000000002</v>
      </c>
      <c r="L2323" s="4">
        <v>4.5518500000000001E-7</v>
      </c>
      <c r="M2323" s="2"/>
      <c r="N2323" s="3">
        <v>0.36361700000000002</v>
      </c>
      <c r="O2323" s="4">
        <v>6.1682200000000004E-7</v>
      </c>
      <c r="P2323" s="2"/>
      <c r="Q2323" s="3">
        <v>0.36361700000000002</v>
      </c>
      <c r="R2323" s="4">
        <v>3.6457300000000002E-7</v>
      </c>
    </row>
    <row r="2324" spans="1:18">
      <c r="A2324" s="2"/>
      <c r="B2324" s="3">
        <v>0.36605799999999999</v>
      </c>
      <c r="C2324" s="4">
        <v>2.2252000000000001E-7</v>
      </c>
      <c r="D2324" s="2"/>
      <c r="E2324" s="3">
        <v>0.36605799999999999</v>
      </c>
      <c r="F2324" s="4">
        <v>4.5483299999999998E-7</v>
      </c>
      <c r="G2324" s="2"/>
      <c r="H2324" s="3">
        <v>0.36605799999999999</v>
      </c>
      <c r="I2324" s="4">
        <v>5.2195000000000004E-7</v>
      </c>
      <c r="J2324" s="2"/>
      <c r="K2324" s="3">
        <v>0.36605799999999999</v>
      </c>
      <c r="L2324" s="4">
        <v>4.5077000000000001E-7</v>
      </c>
      <c r="M2324" s="2"/>
      <c r="N2324" s="3">
        <v>0.36605799999999999</v>
      </c>
      <c r="O2324" s="4">
        <v>6.0965099999999998E-7</v>
      </c>
      <c r="P2324" s="2"/>
      <c r="Q2324" s="3">
        <v>0.36605799999999999</v>
      </c>
      <c r="R2324" s="4">
        <v>3.5989700000000001E-7</v>
      </c>
    </row>
    <row r="2325" spans="1:18">
      <c r="A2325" s="2"/>
      <c r="B2325" s="3">
        <v>0.36849999999999999</v>
      </c>
      <c r="C2325" s="4">
        <v>2.2919999999999999E-7</v>
      </c>
      <c r="D2325" s="2"/>
      <c r="E2325" s="3">
        <v>0.36849999999999999</v>
      </c>
      <c r="F2325" s="4">
        <v>4.5270999999999998E-7</v>
      </c>
      <c r="G2325" s="2"/>
      <c r="H2325" s="3">
        <v>0.36849999999999999</v>
      </c>
      <c r="I2325" s="4">
        <v>5.2075799999999996E-7</v>
      </c>
      <c r="J2325" s="2"/>
      <c r="K2325" s="3">
        <v>0.36849999999999999</v>
      </c>
      <c r="L2325" s="4">
        <v>4.4884599999999999E-7</v>
      </c>
      <c r="M2325" s="2"/>
      <c r="N2325" s="3">
        <v>0.36849999999999999</v>
      </c>
      <c r="O2325" s="4">
        <v>6.0720100000000001E-7</v>
      </c>
      <c r="P2325" s="2"/>
      <c r="Q2325" s="3">
        <v>0.36849999999999999</v>
      </c>
      <c r="R2325" s="4">
        <v>3.6470999999999999E-7</v>
      </c>
    </row>
    <row r="2326" spans="1:18">
      <c r="A2326" s="2"/>
      <c r="B2326" s="3">
        <v>0.37094100000000002</v>
      </c>
      <c r="C2326" s="4">
        <v>2.3643300000000001E-7</v>
      </c>
      <c r="D2326" s="2"/>
      <c r="E2326" s="3">
        <v>0.37094100000000002</v>
      </c>
      <c r="F2326" s="4">
        <v>4.4828100000000002E-7</v>
      </c>
      <c r="G2326" s="2"/>
      <c r="H2326" s="3">
        <v>0.37094100000000002</v>
      </c>
      <c r="I2326" s="4">
        <v>5.1816700000000001E-7</v>
      </c>
      <c r="J2326" s="2"/>
      <c r="K2326" s="3">
        <v>0.37094100000000002</v>
      </c>
      <c r="L2326" s="4">
        <v>4.4852300000000003E-7</v>
      </c>
      <c r="M2326" s="2"/>
      <c r="N2326" s="3">
        <v>0.37094100000000002</v>
      </c>
      <c r="O2326" s="4">
        <v>6.0523400000000003E-7</v>
      </c>
      <c r="P2326" s="2"/>
      <c r="Q2326" s="3">
        <v>0.37094100000000002</v>
      </c>
      <c r="R2326" s="4">
        <v>3.5758099999999998E-7</v>
      </c>
    </row>
    <row r="2327" spans="1:18">
      <c r="A2327" s="2"/>
      <c r="B2327" s="3">
        <v>0.37338300000000002</v>
      </c>
      <c r="C2327" s="4">
        <v>2.4391099999999999E-7</v>
      </c>
      <c r="D2327" s="2"/>
      <c r="E2327" s="3">
        <v>0.37338300000000002</v>
      </c>
      <c r="F2327" s="4">
        <v>4.4627100000000001E-7</v>
      </c>
      <c r="G2327" s="2"/>
      <c r="H2327" s="3">
        <v>0.37338300000000002</v>
      </c>
      <c r="I2327" s="4">
        <v>5.1567000000000001E-7</v>
      </c>
      <c r="J2327" s="2"/>
      <c r="K2327" s="3">
        <v>0.37338300000000002</v>
      </c>
      <c r="L2327" s="4">
        <v>4.4598700000000001E-7</v>
      </c>
      <c r="M2327" s="2"/>
      <c r="N2327" s="3">
        <v>0.37338300000000002</v>
      </c>
      <c r="O2327" s="4">
        <v>6.0494700000000005E-7</v>
      </c>
      <c r="P2327" s="2"/>
      <c r="Q2327" s="3">
        <v>0.37338300000000002</v>
      </c>
      <c r="R2327" s="4">
        <v>3.60756E-7</v>
      </c>
    </row>
    <row r="2328" spans="1:18">
      <c r="A2328" s="2"/>
      <c r="B2328" s="3">
        <v>0.37582399999999999</v>
      </c>
      <c r="C2328" s="4">
        <v>2.5074199999999998E-7</v>
      </c>
      <c r="D2328" s="2"/>
      <c r="E2328" s="3">
        <v>0.37582399999999999</v>
      </c>
      <c r="F2328" s="4">
        <v>4.4383399999999998E-7</v>
      </c>
      <c r="G2328" s="2"/>
      <c r="H2328" s="3">
        <v>0.37582399999999999</v>
      </c>
      <c r="I2328" s="4">
        <v>5.1279999999999999E-7</v>
      </c>
      <c r="J2328" s="2"/>
      <c r="K2328" s="3">
        <v>0.37582399999999999</v>
      </c>
      <c r="L2328" s="4">
        <v>4.47822E-7</v>
      </c>
      <c r="M2328" s="2"/>
      <c r="N2328" s="3">
        <v>0.37582399999999999</v>
      </c>
      <c r="O2328" s="4">
        <v>6.0618500000000002E-7</v>
      </c>
      <c r="P2328" s="2"/>
      <c r="Q2328" s="3">
        <v>0.37582399999999999</v>
      </c>
      <c r="R2328" s="4">
        <v>3.5459400000000001E-7</v>
      </c>
    </row>
    <row r="2329" spans="1:18">
      <c r="A2329" s="2"/>
      <c r="B2329" s="3">
        <v>0.37826500000000002</v>
      </c>
      <c r="C2329" s="4">
        <v>2.5961399999999998E-7</v>
      </c>
      <c r="D2329" s="2"/>
      <c r="E2329" s="3">
        <v>0.37826500000000002</v>
      </c>
      <c r="F2329" s="4">
        <v>4.44228E-7</v>
      </c>
      <c r="G2329" s="2"/>
      <c r="H2329" s="3">
        <v>0.37826500000000002</v>
      </c>
      <c r="I2329" s="4">
        <v>5.09214E-7</v>
      </c>
      <c r="J2329" s="2"/>
      <c r="K2329" s="3">
        <v>0.37826500000000002</v>
      </c>
      <c r="L2329" s="4">
        <v>4.4389700000000002E-7</v>
      </c>
      <c r="M2329" s="2"/>
      <c r="N2329" s="3">
        <v>0.37826500000000002</v>
      </c>
      <c r="O2329" s="4">
        <v>6.0194300000000003E-7</v>
      </c>
      <c r="P2329" s="2"/>
      <c r="Q2329" s="3">
        <v>0.37826500000000002</v>
      </c>
      <c r="R2329" s="4">
        <v>3.5509199999999999E-7</v>
      </c>
    </row>
    <row r="2330" spans="1:18">
      <c r="A2330" s="2"/>
      <c r="B2330" s="3">
        <v>0.38070700000000002</v>
      </c>
      <c r="C2330" s="4">
        <v>2.6852900000000001E-7</v>
      </c>
      <c r="D2330" s="2"/>
      <c r="E2330" s="3">
        <v>0.38070700000000002</v>
      </c>
      <c r="F2330" s="4">
        <v>4.4328799999999999E-7</v>
      </c>
      <c r="G2330" s="2"/>
      <c r="H2330" s="3">
        <v>0.38070700000000002</v>
      </c>
      <c r="I2330" s="4">
        <v>5.0655899999999998E-7</v>
      </c>
      <c r="J2330" s="2"/>
      <c r="K2330" s="3">
        <v>0.38070700000000002</v>
      </c>
      <c r="L2330" s="4">
        <v>4.4486999999999999E-7</v>
      </c>
      <c r="M2330" s="2"/>
      <c r="N2330" s="3">
        <v>0.38070700000000002</v>
      </c>
      <c r="O2330" s="4">
        <v>6.0337300000000001E-7</v>
      </c>
      <c r="P2330" s="2"/>
      <c r="Q2330" s="3">
        <v>0.38070700000000002</v>
      </c>
      <c r="R2330" s="4">
        <v>3.5649599999999999E-7</v>
      </c>
    </row>
    <row r="2331" spans="1:18">
      <c r="A2331" s="2"/>
      <c r="B2331" s="3">
        <v>0.38314799999999999</v>
      </c>
      <c r="C2331" s="4">
        <v>2.7862300000000002E-7</v>
      </c>
      <c r="D2331" s="2"/>
      <c r="E2331" s="3">
        <v>0.38314799999999999</v>
      </c>
      <c r="F2331" s="4">
        <v>4.4345099999999999E-7</v>
      </c>
      <c r="G2331" s="2"/>
      <c r="H2331" s="3">
        <v>0.38314799999999999</v>
      </c>
      <c r="I2331" s="4">
        <v>5.0428499999999999E-7</v>
      </c>
      <c r="J2331" s="2"/>
      <c r="K2331" s="3">
        <v>0.38314799999999999</v>
      </c>
      <c r="L2331" s="4">
        <v>4.4124600000000001E-7</v>
      </c>
      <c r="M2331" s="2"/>
      <c r="N2331" s="3">
        <v>0.38314799999999999</v>
      </c>
      <c r="O2331" s="4">
        <v>5.9799900000000001E-7</v>
      </c>
      <c r="P2331" s="2"/>
      <c r="Q2331" s="3">
        <v>0.38314799999999999</v>
      </c>
      <c r="R2331" s="4">
        <v>3.5660299999999998E-7</v>
      </c>
    </row>
    <row r="2332" spans="1:18">
      <c r="A2332" s="2"/>
      <c r="B2332" s="3">
        <v>0.38558999999999999</v>
      </c>
      <c r="C2332" s="4">
        <v>2.8924099999999999E-7</v>
      </c>
      <c r="D2332" s="2"/>
      <c r="E2332" s="3">
        <v>0.38558999999999999</v>
      </c>
      <c r="F2332" s="4">
        <v>4.43969E-7</v>
      </c>
      <c r="G2332" s="2"/>
      <c r="H2332" s="3">
        <v>0.38558999999999999</v>
      </c>
      <c r="I2332" s="4">
        <v>5.0594800000000005E-7</v>
      </c>
      <c r="J2332" s="2"/>
      <c r="K2332" s="3">
        <v>0.38558999999999999</v>
      </c>
      <c r="L2332" s="4">
        <v>4.3995600000000003E-7</v>
      </c>
      <c r="M2332" s="2"/>
      <c r="N2332" s="3">
        <v>0.38558999999999999</v>
      </c>
      <c r="O2332" s="4">
        <v>5.9891099999999998E-7</v>
      </c>
      <c r="P2332" s="2"/>
      <c r="Q2332" s="3">
        <v>0.38558999999999999</v>
      </c>
      <c r="R2332" s="4">
        <v>3.6051199999999999E-7</v>
      </c>
    </row>
    <row r="2333" spans="1:18">
      <c r="A2333" s="2"/>
      <c r="B2333" s="3">
        <v>0.38803100000000001</v>
      </c>
      <c r="C2333" s="4">
        <v>3.0025800000000001E-7</v>
      </c>
      <c r="D2333" s="2"/>
      <c r="E2333" s="3">
        <v>0.38803100000000001</v>
      </c>
      <c r="F2333" s="4">
        <v>4.4373000000000002E-7</v>
      </c>
      <c r="G2333" s="2"/>
      <c r="H2333" s="3">
        <v>0.38803100000000001</v>
      </c>
      <c r="I2333" s="4">
        <v>5.0734499999999997E-7</v>
      </c>
      <c r="J2333" s="2"/>
      <c r="K2333" s="3">
        <v>0.38803100000000001</v>
      </c>
      <c r="L2333" s="4">
        <v>4.3720700000000001E-7</v>
      </c>
      <c r="M2333" s="2"/>
      <c r="N2333" s="3">
        <v>0.38803100000000001</v>
      </c>
      <c r="O2333" s="4">
        <v>5.9516399999999999E-7</v>
      </c>
      <c r="P2333" s="2"/>
      <c r="Q2333" s="3">
        <v>0.38803100000000001</v>
      </c>
      <c r="R2333" s="4">
        <v>3.5659899999999998E-7</v>
      </c>
    </row>
    <row r="2334" spans="1:18">
      <c r="A2334" s="2"/>
      <c r="B2334" s="3">
        <v>0.39047199999999999</v>
      </c>
      <c r="C2334" s="4">
        <v>3.1149899999999998E-7</v>
      </c>
      <c r="D2334" s="2"/>
      <c r="E2334" s="3">
        <v>0.39047199999999999</v>
      </c>
      <c r="F2334" s="4">
        <v>4.4449100000000001E-7</v>
      </c>
      <c r="G2334" s="2"/>
      <c r="H2334" s="3">
        <v>0.39047199999999999</v>
      </c>
      <c r="I2334" s="4">
        <v>5.0989599999999998E-7</v>
      </c>
      <c r="J2334" s="2"/>
      <c r="K2334" s="3">
        <v>0.39047199999999999</v>
      </c>
      <c r="L2334" s="4">
        <v>4.36545E-7</v>
      </c>
      <c r="M2334" s="2"/>
      <c r="N2334" s="3">
        <v>0.39047199999999999</v>
      </c>
      <c r="O2334" s="4">
        <v>5.9513599999999996E-7</v>
      </c>
      <c r="P2334" s="2"/>
      <c r="Q2334" s="3">
        <v>0.39047199999999999</v>
      </c>
      <c r="R2334" s="4">
        <v>3.5912099999999998E-7</v>
      </c>
    </row>
    <row r="2335" spans="1:18">
      <c r="A2335" s="2"/>
      <c r="B2335" s="3">
        <v>0.39291399999999999</v>
      </c>
      <c r="C2335" s="4">
        <v>3.2217199999999998E-7</v>
      </c>
      <c r="D2335" s="2"/>
      <c r="E2335" s="3">
        <v>0.39291399999999999</v>
      </c>
      <c r="F2335" s="4">
        <v>4.4314700000000002E-7</v>
      </c>
      <c r="G2335" s="2"/>
      <c r="H2335" s="3">
        <v>0.39291399999999999</v>
      </c>
      <c r="I2335" s="4">
        <v>5.1011700000000004E-7</v>
      </c>
      <c r="J2335" s="2"/>
      <c r="K2335" s="3">
        <v>0.39291399999999999</v>
      </c>
      <c r="L2335" s="4">
        <v>4.3888799999999998E-7</v>
      </c>
      <c r="M2335" s="2"/>
      <c r="N2335" s="3">
        <v>0.39291399999999999</v>
      </c>
      <c r="O2335" s="4">
        <v>5.9763600000000005E-7</v>
      </c>
      <c r="P2335" s="2"/>
      <c r="Q2335" s="3">
        <v>0.39291399999999999</v>
      </c>
      <c r="R2335" s="4">
        <v>3.5397700000000002E-7</v>
      </c>
    </row>
    <row r="2336" spans="1:18">
      <c r="A2336" s="2"/>
      <c r="B2336" s="3">
        <v>0.39535500000000001</v>
      </c>
      <c r="C2336" s="4">
        <v>3.3365000000000003E-7</v>
      </c>
      <c r="D2336" s="2"/>
      <c r="E2336" s="3">
        <v>0.39535500000000001</v>
      </c>
      <c r="F2336" s="4">
        <v>4.4422899999999997E-7</v>
      </c>
      <c r="G2336" s="2"/>
      <c r="H2336" s="3">
        <v>0.39535500000000001</v>
      </c>
      <c r="I2336" s="4">
        <v>5.1046500000000001E-7</v>
      </c>
      <c r="J2336" s="2"/>
      <c r="K2336" s="3">
        <v>0.39535500000000001</v>
      </c>
      <c r="L2336" s="4">
        <v>4.3890500000000002E-7</v>
      </c>
      <c r="M2336" s="2"/>
      <c r="N2336" s="3">
        <v>0.39535500000000001</v>
      </c>
      <c r="O2336" s="4">
        <v>5.9725900000000001E-7</v>
      </c>
      <c r="P2336" s="2"/>
      <c r="Q2336" s="3">
        <v>0.39535500000000001</v>
      </c>
      <c r="R2336" s="4">
        <v>3.5489200000000003E-7</v>
      </c>
    </row>
    <row r="2337" spans="1:18">
      <c r="A2337" s="2"/>
      <c r="B2337" s="3">
        <v>0.39779700000000001</v>
      </c>
      <c r="C2337" s="4">
        <v>3.4412199999999999E-7</v>
      </c>
      <c r="D2337" s="2"/>
      <c r="E2337" s="3">
        <v>0.39779700000000001</v>
      </c>
      <c r="F2337" s="4">
        <v>4.4429999999999997E-7</v>
      </c>
      <c r="G2337" s="2"/>
      <c r="H2337" s="3">
        <v>0.39779700000000001</v>
      </c>
      <c r="I2337" s="4">
        <v>5.1018100000000001E-7</v>
      </c>
      <c r="J2337" s="2"/>
      <c r="K2337" s="3">
        <v>0.39779700000000001</v>
      </c>
      <c r="L2337" s="4">
        <v>4.4222899999999998E-7</v>
      </c>
      <c r="M2337" s="2"/>
      <c r="N2337" s="3">
        <v>0.39779700000000001</v>
      </c>
      <c r="O2337" s="4">
        <v>6.0209099999999999E-7</v>
      </c>
      <c r="P2337" s="2"/>
      <c r="Q2337" s="3">
        <v>0.39779700000000001</v>
      </c>
      <c r="R2337" s="4">
        <v>3.5376499999999999E-7</v>
      </c>
    </row>
    <row r="2338" spans="1:18">
      <c r="A2338" s="2"/>
      <c r="B2338" s="3">
        <v>0.40023799999999998</v>
      </c>
      <c r="C2338" s="4">
        <v>3.5599299999999998E-7</v>
      </c>
      <c r="D2338" s="2"/>
      <c r="E2338" s="3">
        <v>0.40023799999999998</v>
      </c>
      <c r="F2338" s="4">
        <v>4.4682199999999998E-7</v>
      </c>
      <c r="G2338" s="2"/>
      <c r="H2338" s="3">
        <v>0.40023799999999998</v>
      </c>
      <c r="I2338" s="4">
        <v>5.0829100000000003E-7</v>
      </c>
      <c r="J2338" s="2"/>
      <c r="K2338" s="3">
        <v>0.40023799999999998</v>
      </c>
      <c r="L2338" s="4">
        <v>4.41547E-7</v>
      </c>
      <c r="M2338" s="2"/>
      <c r="N2338" s="3">
        <v>0.40023799999999998</v>
      </c>
      <c r="O2338" s="4">
        <v>5.9934399999999997E-7</v>
      </c>
      <c r="P2338" s="2"/>
      <c r="Q2338" s="3">
        <v>0.40023799999999998</v>
      </c>
      <c r="R2338" s="4">
        <v>3.5564599999999998E-7</v>
      </c>
    </row>
    <row r="2339" spans="1:18">
      <c r="A2339" s="2"/>
      <c r="B2339" s="3">
        <v>0.40267900000000001</v>
      </c>
      <c r="C2339" s="4">
        <v>3.6678099999999998E-7</v>
      </c>
      <c r="D2339" s="2"/>
      <c r="E2339" s="3">
        <v>0.40267900000000001</v>
      </c>
      <c r="F2339" s="4">
        <v>4.4906399999999998E-7</v>
      </c>
      <c r="G2339" s="2"/>
      <c r="H2339" s="3">
        <v>0.40267900000000001</v>
      </c>
      <c r="I2339" s="4">
        <v>5.0833300000000003E-7</v>
      </c>
      <c r="J2339" s="2"/>
      <c r="K2339" s="3">
        <v>0.40267900000000001</v>
      </c>
      <c r="L2339" s="4">
        <v>4.4459599999999999E-7</v>
      </c>
      <c r="M2339" s="2"/>
      <c r="N2339" s="3">
        <v>0.40267900000000001</v>
      </c>
      <c r="O2339" s="4">
        <v>6.0374600000000004E-7</v>
      </c>
      <c r="P2339" s="2"/>
      <c r="Q2339" s="3">
        <v>0.40267900000000001</v>
      </c>
      <c r="R2339" s="4">
        <v>3.6025699999999999E-7</v>
      </c>
    </row>
    <row r="2340" spans="1:18">
      <c r="A2340" s="2"/>
      <c r="B2340" s="3">
        <v>0.40512100000000001</v>
      </c>
      <c r="C2340" s="4">
        <v>3.7894599999999998E-7</v>
      </c>
      <c r="D2340" s="2"/>
      <c r="E2340" s="3">
        <v>0.40512100000000001</v>
      </c>
      <c r="F2340" s="4">
        <v>4.5159799999999999E-7</v>
      </c>
      <c r="G2340" s="2"/>
      <c r="H2340" s="3">
        <v>0.40512100000000001</v>
      </c>
      <c r="I2340" s="4">
        <v>5.09172E-7</v>
      </c>
      <c r="J2340" s="2"/>
      <c r="K2340" s="3">
        <v>0.40512100000000001</v>
      </c>
      <c r="L2340" s="4">
        <v>4.4380899999999997E-7</v>
      </c>
      <c r="M2340" s="2"/>
      <c r="N2340" s="3">
        <v>0.40512100000000001</v>
      </c>
      <c r="O2340" s="4">
        <v>6.0013300000000004E-7</v>
      </c>
      <c r="P2340" s="2"/>
      <c r="Q2340" s="3">
        <v>0.40512100000000001</v>
      </c>
      <c r="R2340" s="4">
        <v>3.5975799999999998E-7</v>
      </c>
    </row>
    <row r="2341" spans="1:18">
      <c r="A2341" s="2"/>
      <c r="B2341" s="3">
        <v>0.40756199999999998</v>
      </c>
      <c r="C2341" s="4">
        <v>3.9023599999999997E-7</v>
      </c>
      <c r="D2341" s="2"/>
      <c r="E2341" s="3">
        <v>0.40756199999999998</v>
      </c>
      <c r="F2341" s="4">
        <v>4.55762E-7</v>
      </c>
      <c r="G2341" s="2"/>
      <c r="H2341" s="3">
        <v>0.40756199999999998</v>
      </c>
      <c r="I2341" s="4">
        <v>5.13913E-7</v>
      </c>
      <c r="J2341" s="2"/>
      <c r="K2341" s="3">
        <v>0.40756199999999998</v>
      </c>
      <c r="L2341" s="4">
        <v>4.4571599999999999E-7</v>
      </c>
      <c r="M2341" s="2"/>
      <c r="N2341" s="3">
        <v>0.40756199999999998</v>
      </c>
      <c r="O2341" s="4">
        <v>6.0349600000000002E-7</v>
      </c>
      <c r="P2341" s="2"/>
      <c r="Q2341" s="3">
        <v>0.40756199999999998</v>
      </c>
      <c r="R2341" s="4">
        <v>3.6604099999999999E-7</v>
      </c>
    </row>
    <row r="2342" spans="1:18">
      <c r="A2342" s="2"/>
      <c r="B2342" s="3">
        <v>0.41000399999999998</v>
      </c>
      <c r="C2342" s="4">
        <v>4.0063099999999998E-7</v>
      </c>
      <c r="D2342" s="2"/>
      <c r="E2342" s="3">
        <v>0.41000399999999998</v>
      </c>
      <c r="F2342" s="4">
        <v>4.5719799999999999E-7</v>
      </c>
      <c r="G2342" s="2"/>
      <c r="H2342" s="3">
        <v>0.41000399999999998</v>
      </c>
      <c r="I2342" s="4">
        <v>5.1811199999999997E-7</v>
      </c>
      <c r="J2342" s="2"/>
      <c r="K2342" s="3">
        <v>0.41000399999999998</v>
      </c>
      <c r="L2342" s="4">
        <v>4.4748799999999999E-7</v>
      </c>
      <c r="M2342" s="2"/>
      <c r="N2342" s="3">
        <v>0.41000399999999998</v>
      </c>
      <c r="O2342" s="4">
        <v>6.0574100000000005E-7</v>
      </c>
      <c r="P2342" s="2"/>
      <c r="Q2342" s="3">
        <v>0.41000399999999998</v>
      </c>
      <c r="R2342" s="4">
        <v>3.64231E-7</v>
      </c>
    </row>
    <row r="2343" spans="1:18">
      <c r="A2343" s="2"/>
      <c r="B2343" s="3">
        <v>0.41244500000000001</v>
      </c>
      <c r="C2343" s="4">
        <v>4.1135900000000002E-7</v>
      </c>
      <c r="D2343" s="2"/>
      <c r="E2343" s="3">
        <v>0.41244500000000001</v>
      </c>
      <c r="F2343" s="4">
        <v>4.6181599999999998E-7</v>
      </c>
      <c r="G2343" s="2"/>
      <c r="H2343" s="3">
        <v>0.41244500000000001</v>
      </c>
      <c r="I2343" s="4">
        <v>5.2306500000000001E-7</v>
      </c>
      <c r="J2343" s="2"/>
      <c r="K2343" s="3">
        <v>0.41244500000000001</v>
      </c>
      <c r="L2343" s="4">
        <v>4.50154E-7</v>
      </c>
      <c r="M2343" s="2"/>
      <c r="N2343" s="3">
        <v>0.41244500000000001</v>
      </c>
      <c r="O2343" s="4">
        <v>6.1205999999999999E-7</v>
      </c>
      <c r="P2343" s="2"/>
      <c r="Q2343" s="3">
        <v>0.41244500000000001</v>
      </c>
      <c r="R2343" s="4">
        <v>3.7070600000000001E-7</v>
      </c>
    </row>
    <row r="2344" spans="1:18">
      <c r="A2344" s="2"/>
      <c r="B2344" s="3">
        <v>0.41488599999999998</v>
      </c>
      <c r="C2344" s="4">
        <v>4.1928999999999999E-7</v>
      </c>
      <c r="D2344" s="2"/>
      <c r="E2344" s="3">
        <v>0.41488599999999998</v>
      </c>
      <c r="F2344" s="4">
        <v>4.6312900000000002E-7</v>
      </c>
      <c r="G2344" s="2"/>
      <c r="H2344" s="3">
        <v>0.41488599999999998</v>
      </c>
      <c r="I2344" s="4">
        <v>5.2818300000000004E-7</v>
      </c>
      <c r="J2344" s="2"/>
      <c r="K2344" s="3">
        <v>0.41488599999999998</v>
      </c>
      <c r="L2344" s="4">
        <v>4.5426699999999997E-7</v>
      </c>
      <c r="M2344" s="2"/>
      <c r="N2344" s="3">
        <v>0.41488599999999998</v>
      </c>
      <c r="O2344" s="4">
        <v>6.2253200000000001E-7</v>
      </c>
      <c r="P2344" s="2"/>
      <c r="Q2344" s="3">
        <v>0.41488599999999998</v>
      </c>
      <c r="R2344" s="4">
        <v>3.69344E-7</v>
      </c>
    </row>
    <row r="2345" spans="1:18">
      <c r="A2345" s="2"/>
      <c r="B2345" s="3">
        <v>0.41732799999999998</v>
      </c>
      <c r="C2345" s="4">
        <v>4.2808400000000001E-7</v>
      </c>
      <c r="D2345" s="2"/>
      <c r="E2345" s="3">
        <v>0.41732799999999998</v>
      </c>
      <c r="F2345" s="4">
        <v>4.6868300000000002E-7</v>
      </c>
      <c r="G2345" s="2"/>
      <c r="H2345" s="3">
        <v>0.41732799999999998</v>
      </c>
      <c r="I2345" s="4">
        <v>5.3238899999999999E-7</v>
      </c>
      <c r="J2345" s="2"/>
      <c r="K2345" s="3">
        <v>0.41732799999999998</v>
      </c>
      <c r="L2345" s="4">
        <v>4.5713099999999999E-7</v>
      </c>
      <c r="M2345" s="2"/>
      <c r="N2345" s="3">
        <v>0.41732799999999998</v>
      </c>
      <c r="O2345" s="4">
        <v>6.2593100000000002E-7</v>
      </c>
      <c r="P2345" s="2"/>
      <c r="Q2345" s="3">
        <v>0.41732799999999998</v>
      </c>
      <c r="R2345" s="4">
        <v>3.7320300000000001E-7</v>
      </c>
    </row>
    <row r="2346" spans="1:18">
      <c r="A2346" s="2"/>
      <c r="B2346" s="3">
        <v>0.419769</v>
      </c>
      <c r="C2346" s="4">
        <v>4.3399500000000002E-7</v>
      </c>
      <c r="D2346" s="2"/>
      <c r="E2346" s="3">
        <v>0.419769</v>
      </c>
      <c r="F2346" s="4">
        <v>4.7461199999999999E-7</v>
      </c>
      <c r="G2346" s="2"/>
      <c r="H2346" s="3">
        <v>0.419769</v>
      </c>
      <c r="I2346" s="4">
        <v>5.3796000000000003E-7</v>
      </c>
      <c r="J2346" s="2"/>
      <c r="K2346" s="3">
        <v>0.419769</v>
      </c>
      <c r="L2346" s="4">
        <v>4.6303199999999999E-7</v>
      </c>
      <c r="M2346" s="2"/>
      <c r="N2346" s="3">
        <v>0.419769</v>
      </c>
      <c r="O2346" s="4">
        <v>6.3737499999999997E-7</v>
      </c>
      <c r="P2346" s="2"/>
      <c r="Q2346" s="3">
        <v>0.419769</v>
      </c>
      <c r="R2346" s="4">
        <v>3.7672600000000001E-7</v>
      </c>
    </row>
    <row r="2347" spans="1:18">
      <c r="A2347" s="2"/>
      <c r="B2347" s="3">
        <v>0.422211</v>
      </c>
      <c r="C2347" s="4">
        <v>4.4173700000000001E-7</v>
      </c>
      <c r="D2347" s="2"/>
      <c r="E2347" s="3">
        <v>0.422211</v>
      </c>
      <c r="F2347" s="4">
        <v>4.8243000000000001E-7</v>
      </c>
      <c r="G2347" s="2"/>
      <c r="H2347" s="3">
        <v>0.422211</v>
      </c>
      <c r="I2347" s="4">
        <v>5.41411E-7</v>
      </c>
      <c r="J2347" s="2"/>
      <c r="K2347" s="3">
        <v>0.422211</v>
      </c>
      <c r="L2347" s="4">
        <v>4.6575100000000003E-7</v>
      </c>
      <c r="M2347" s="2"/>
      <c r="N2347" s="3">
        <v>0.422211</v>
      </c>
      <c r="O2347" s="4">
        <v>6.3784E-7</v>
      </c>
      <c r="P2347" s="2"/>
      <c r="Q2347" s="3">
        <v>0.422211</v>
      </c>
      <c r="R2347" s="4">
        <v>3.7945000000000003E-7</v>
      </c>
    </row>
    <row r="2348" spans="1:18">
      <c r="A2348" s="2"/>
      <c r="B2348" s="3">
        <v>0.42465199999999997</v>
      </c>
      <c r="C2348" s="4">
        <v>4.4695099999999999E-7</v>
      </c>
      <c r="D2348" s="2"/>
      <c r="E2348" s="3">
        <v>0.42465199999999997</v>
      </c>
      <c r="F2348" s="4">
        <v>4.9054799999999995E-7</v>
      </c>
      <c r="G2348" s="2"/>
      <c r="H2348" s="3">
        <v>0.42465199999999997</v>
      </c>
      <c r="I2348" s="4">
        <v>5.4783099999999998E-7</v>
      </c>
      <c r="J2348" s="2"/>
      <c r="K2348" s="3">
        <v>0.42465199999999997</v>
      </c>
      <c r="L2348" s="4">
        <v>4.7212000000000002E-7</v>
      </c>
      <c r="M2348" s="2"/>
      <c r="N2348" s="3">
        <v>0.42465199999999997</v>
      </c>
      <c r="O2348" s="4">
        <v>6.4780799999999997E-7</v>
      </c>
      <c r="P2348" s="2"/>
      <c r="Q2348" s="3">
        <v>0.42465199999999997</v>
      </c>
      <c r="R2348" s="4">
        <v>3.8861700000000002E-7</v>
      </c>
    </row>
    <row r="2349" spans="1:18">
      <c r="A2349" s="2"/>
      <c r="B2349" s="3">
        <v>0.42709399999999997</v>
      </c>
      <c r="C2349" s="4">
        <v>4.5317599999999998E-7</v>
      </c>
      <c r="D2349" s="2"/>
      <c r="E2349" s="3">
        <v>0.42709399999999997</v>
      </c>
      <c r="F2349" s="4">
        <v>4.9647899999999998E-7</v>
      </c>
      <c r="G2349" s="2"/>
      <c r="H2349" s="3">
        <v>0.42709399999999997</v>
      </c>
      <c r="I2349" s="4">
        <v>5.5441299999999998E-7</v>
      </c>
      <c r="J2349" s="2"/>
      <c r="K2349" s="3">
        <v>0.42709399999999997</v>
      </c>
      <c r="L2349" s="4">
        <v>4.7639500000000003E-7</v>
      </c>
      <c r="M2349" s="2"/>
      <c r="N2349" s="3">
        <v>0.42709399999999997</v>
      </c>
      <c r="O2349" s="4">
        <v>6.5105800000000001E-7</v>
      </c>
      <c r="P2349" s="2"/>
      <c r="Q2349" s="3">
        <v>0.42709399999999997</v>
      </c>
      <c r="R2349" s="4">
        <v>3.8977399999999998E-7</v>
      </c>
    </row>
    <row r="2350" spans="1:18">
      <c r="A2350" s="2"/>
      <c r="B2350" s="3">
        <v>0.429535</v>
      </c>
      <c r="C2350" s="4">
        <v>4.5774999999999998E-7</v>
      </c>
      <c r="D2350" s="2"/>
      <c r="E2350" s="3">
        <v>0.429535</v>
      </c>
      <c r="F2350" s="4">
        <v>5.0343599999999996E-7</v>
      </c>
      <c r="G2350" s="2"/>
      <c r="H2350" s="3">
        <v>0.429535</v>
      </c>
      <c r="I2350" s="4">
        <v>5.6222199999999996E-7</v>
      </c>
      <c r="J2350" s="2"/>
      <c r="K2350" s="3">
        <v>0.429535</v>
      </c>
      <c r="L2350" s="4">
        <v>4.8247499999999998E-7</v>
      </c>
      <c r="M2350" s="2"/>
      <c r="N2350" s="3">
        <v>0.429535</v>
      </c>
      <c r="O2350" s="4">
        <v>6.59853E-7</v>
      </c>
      <c r="P2350" s="2"/>
      <c r="Q2350" s="3">
        <v>0.429535</v>
      </c>
      <c r="R2350" s="4">
        <v>4.0088399999999998E-7</v>
      </c>
    </row>
    <row r="2351" spans="1:18">
      <c r="A2351" s="2"/>
      <c r="B2351" s="3">
        <v>0.43197600000000003</v>
      </c>
      <c r="C2351" s="4">
        <v>4.6032700000000002E-7</v>
      </c>
      <c r="D2351" s="2"/>
      <c r="E2351" s="3">
        <v>0.43197600000000003</v>
      </c>
      <c r="F2351" s="4">
        <v>5.0799600000000004E-7</v>
      </c>
      <c r="G2351" s="2"/>
      <c r="H2351" s="3">
        <v>0.43197600000000003</v>
      </c>
      <c r="I2351" s="4">
        <v>5.7161499999999995E-7</v>
      </c>
      <c r="J2351" s="2"/>
      <c r="K2351" s="3">
        <v>0.43197600000000003</v>
      </c>
      <c r="L2351" s="4">
        <v>4.8809600000000003E-7</v>
      </c>
      <c r="M2351" s="2"/>
      <c r="N2351" s="3">
        <v>0.43197600000000003</v>
      </c>
      <c r="O2351" s="4">
        <v>6.7113199999999995E-7</v>
      </c>
      <c r="P2351" s="2"/>
      <c r="Q2351" s="3">
        <v>0.43197600000000003</v>
      </c>
      <c r="R2351" s="4">
        <v>4.01978E-7</v>
      </c>
    </row>
    <row r="2352" spans="1:18">
      <c r="A2352" s="2"/>
      <c r="B2352" s="3">
        <v>0.43441800000000003</v>
      </c>
      <c r="C2352" s="4">
        <v>4.6346899999999998E-7</v>
      </c>
      <c r="D2352" s="2"/>
      <c r="E2352" s="3">
        <v>0.43441800000000003</v>
      </c>
      <c r="F2352" s="4">
        <v>5.1611299999999996E-7</v>
      </c>
      <c r="G2352" s="2"/>
      <c r="H2352" s="3">
        <v>0.43441800000000003</v>
      </c>
      <c r="I2352" s="4">
        <v>5.7933699999999997E-7</v>
      </c>
      <c r="J2352" s="2"/>
      <c r="K2352" s="3">
        <v>0.43441800000000003</v>
      </c>
      <c r="L2352" s="4">
        <v>4.9473600000000004E-7</v>
      </c>
      <c r="M2352" s="2"/>
      <c r="N2352" s="3">
        <v>0.43441800000000003</v>
      </c>
      <c r="O2352" s="4">
        <v>6.8085400000000002E-7</v>
      </c>
      <c r="P2352" s="2"/>
      <c r="Q2352" s="3">
        <v>0.43441800000000003</v>
      </c>
      <c r="R2352" s="4">
        <v>4.1050500000000001E-7</v>
      </c>
    </row>
    <row r="2353" spans="1:18">
      <c r="A2353" s="2"/>
      <c r="B2353" s="3">
        <v>0.436859</v>
      </c>
      <c r="C2353" s="4">
        <v>4.6340599999999999E-7</v>
      </c>
      <c r="D2353" s="2"/>
      <c r="E2353" s="3">
        <v>0.436859</v>
      </c>
      <c r="F2353" s="4">
        <v>5.23222E-7</v>
      </c>
      <c r="G2353" s="2"/>
      <c r="H2353" s="3">
        <v>0.436859</v>
      </c>
      <c r="I2353" s="4">
        <v>5.8934899999999999E-7</v>
      </c>
      <c r="J2353" s="2"/>
      <c r="K2353" s="3">
        <v>0.436859</v>
      </c>
      <c r="L2353" s="4">
        <v>5.0328500000000002E-7</v>
      </c>
      <c r="M2353" s="2"/>
      <c r="N2353" s="3">
        <v>0.436859</v>
      </c>
      <c r="O2353" s="4">
        <v>6.9659600000000003E-7</v>
      </c>
      <c r="P2353" s="2"/>
      <c r="Q2353" s="3">
        <v>0.436859</v>
      </c>
      <c r="R2353" s="4">
        <v>4.1440600000000001E-7</v>
      </c>
    </row>
    <row r="2354" spans="1:18">
      <c r="A2354" s="2"/>
      <c r="B2354" s="3">
        <v>0.439301</v>
      </c>
      <c r="C2354" s="4">
        <v>4.6520400000000001E-7</v>
      </c>
      <c r="D2354" s="2"/>
      <c r="E2354" s="3">
        <v>0.439301</v>
      </c>
      <c r="F2354" s="4">
        <v>5.3425400000000001E-7</v>
      </c>
      <c r="G2354" s="2"/>
      <c r="H2354" s="3">
        <v>0.439301</v>
      </c>
      <c r="I2354" s="4">
        <v>5.9806299999999997E-7</v>
      </c>
      <c r="J2354" s="2"/>
      <c r="K2354" s="3">
        <v>0.439301</v>
      </c>
      <c r="L2354" s="4">
        <v>5.1070800000000005E-7</v>
      </c>
      <c r="M2354" s="2"/>
      <c r="N2354" s="3">
        <v>0.439301</v>
      </c>
      <c r="O2354" s="4">
        <v>7.0453600000000003E-7</v>
      </c>
      <c r="P2354" s="2"/>
      <c r="Q2354" s="3">
        <v>0.439301</v>
      </c>
      <c r="R2354" s="4">
        <v>4.2161599999999998E-7</v>
      </c>
    </row>
    <row r="2355" spans="1:18">
      <c r="A2355" s="2"/>
      <c r="B2355" s="3">
        <v>0.44174200000000002</v>
      </c>
      <c r="C2355" s="4">
        <v>4.6293300000000001E-7</v>
      </c>
      <c r="D2355" s="2"/>
      <c r="E2355" s="3">
        <v>0.44174200000000002</v>
      </c>
      <c r="F2355" s="4">
        <v>5.4648099999999998E-7</v>
      </c>
      <c r="G2355" s="2"/>
      <c r="H2355" s="3">
        <v>0.44174200000000002</v>
      </c>
      <c r="I2355" s="4">
        <v>6.0897099999999995E-7</v>
      </c>
      <c r="J2355" s="2"/>
      <c r="K2355" s="3">
        <v>0.44174200000000002</v>
      </c>
      <c r="L2355" s="4">
        <v>5.2112900000000003E-7</v>
      </c>
      <c r="M2355" s="2"/>
      <c r="N2355" s="3">
        <v>0.44174200000000002</v>
      </c>
      <c r="O2355" s="4">
        <v>7.21105E-7</v>
      </c>
      <c r="P2355" s="2"/>
      <c r="Q2355" s="3">
        <v>0.44174200000000002</v>
      </c>
      <c r="R2355" s="4">
        <v>4.3214099999999998E-7</v>
      </c>
    </row>
    <row r="2356" spans="1:18">
      <c r="A2356" s="2"/>
      <c r="B2356" s="3">
        <v>0.44418299999999999</v>
      </c>
      <c r="C2356" s="4">
        <v>4.6312100000000001E-7</v>
      </c>
      <c r="D2356" s="2"/>
      <c r="E2356" s="3">
        <v>0.44418299999999999</v>
      </c>
      <c r="F2356" s="4">
        <v>5.5822099999999995E-7</v>
      </c>
      <c r="G2356" s="2"/>
      <c r="H2356" s="3">
        <v>0.44418299999999999</v>
      </c>
      <c r="I2356" s="4">
        <v>6.1903E-7</v>
      </c>
      <c r="J2356" s="2"/>
      <c r="K2356" s="3">
        <v>0.44418299999999999</v>
      </c>
      <c r="L2356" s="4">
        <v>5.2879399999999996E-7</v>
      </c>
      <c r="M2356" s="2"/>
      <c r="N2356" s="3">
        <v>0.44418299999999999</v>
      </c>
      <c r="O2356" s="4">
        <v>7.2996600000000001E-7</v>
      </c>
      <c r="P2356" s="2"/>
      <c r="Q2356" s="3">
        <v>0.44418299999999999</v>
      </c>
      <c r="R2356" s="4">
        <v>4.4001500000000001E-7</v>
      </c>
    </row>
    <row r="2357" spans="1:18">
      <c r="A2357" s="2"/>
      <c r="B2357" s="3">
        <v>0.44662499999999999</v>
      </c>
      <c r="C2357" s="4">
        <v>4.6088100000000001E-7</v>
      </c>
      <c r="D2357" s="2"/>
      <c r="E2357" s="3">
        <v>0.44662499999999999</v>
      </c>
      <c r="F2357" s="4">
        <v>5.6989900000000001E-7</v>
      </c>
      <c r="G2357" s="2"/>
      <c r="H2357" s="3">
        <v>0.44662499999999999</v>
      </c>
      <c r="I2357" s="4">
        <v>6.30188E-7</v>
      </c>
      <c r="J2357" s="2"/>
      <c r="K2357" s="3">
        <v>0.44662499999999999</v>
      </c>
      <c r="L2357" s="4">
        <v>5.3855599999999997E-7</v>
      </c>
      <c r="M2357" s="2"/>
      <c r="N2357" s="3">
        <v>0.44662499999999999</v>
      </c>
      <c r="O2357" s="4">
        <v>7.4453800000000002E-7</v>
      </c>
      <c r="P2357" s="2"/>
      <c r="Q2357" s="3">
        <v>0.44662499999999999</v>
      </c>
      <c r="R2357" s="4">
        <v>4.5056900000000002E-7</v>
      </c>
    </row>
    <row r="2358" spans="1:18">
      <c r="A2358" s="2"/>
      <c r="B2358" s="3">
        <v>0.44906600000000002</v>
      </c>
      <c r="C2358" s="4">
        <v>4.5929199999999998E-7</v>
      </c>
      <c r="D2358" s="2"/>
      <c r="E2358" s="3">
        <v>0.44906600000000002</v>
      </c>
      <c r="F2358" s="4">
        <v>5.7845300000000002E-7</v>
      </c>
      <c r="G2358" s="2"/>
      <c r="H2358" s="3">
        <v>0.44906600000000002</v>
      </c>
      <c r="I2358" s="4">
        <v>6.4250500000000002E-7</v>
      </c>
      <c r="J2358" s="2"/>
      <c r="K2358" s="3">
        <v>0.44906600000000002</v>
      </c>
      <c r="L2358" s="4">
        <v>5.4479999999999996E-7</v>
      </c>
      <c r="M2358" s="2"/>
      <c r="N2358" s="3">
        <v>0.44906600000000002</v>
      </c>
      <c r="O2358" s="4">
        <v>7.5618199999999999E-7</v>
      </c>
      <c r="P2358" s="2"/>
      <c r="Q2358" s="3">
        <v>0.44906600000000002</v>
      </c>
      <c r="R2358" s="4">
        <v>4.5585300000000003E-7</v>
      </c>
    </row>
    <row r="2359" spans="1:18">
      <c r="A2359" s="2"/>
      <c r="B2359" s="3">
        <v>0.45150800000000002</v>
      </c>
      <c r="C2359" s="4">
        <v>4.5723399999999998E-7</v>
      </c>
      <c r="D2359" s="2"/>
      <c r="E2359" s="3">
        <v>0.45150800000000002</v>
      </c>
      <c r="F2359" s="4">
        <v>5.8887299999999998E-7</v>
      </c>
      <c r="G2359" s="2"/>
      <c r="H2359" s="3">
        <v>0.45150800000000002</v>
      </c>
      <c r="I2359" s="4">
        <v>6.5629999999999997E-7</v>
      </c>
      <c r="J2359" s="2"/>
      <c r="K2359" s="3">
        <v>0.45150800000000002</v>
      </c>
      <c r="L2359" s="4">
        <v>5.5437899999999999E-7</v>
      </c>
      <c r="M2359" s="2"/>
      <c r="N2359" s="3">
        <v>0.45150800000000002</v>
      </c>
      <c r="O2359" s="4">
        <v>7.6805100000000003E-7</v>
      </c>
      <c r="P2359" s="2"/>
      <c r="Q2359" s="3">
        <v>0.45150800000000002</v>
      </c>
      <c r="R2359" s="4">
        <v>4.6419300000000001E-7</v>
      </c>
    </row>
    <row r="2360" spans="1:18">
      <c r="A2360" s="2"/>
      <c r="B2360" s="3">
        <v>0.45394899999999999</v>
      </c>
      <c r="C2360" s="4">
        <v>4.53938E-7</v>
      </c>
      <c r="D2360" s="2"/>
      <c r="E2360" s="3">
        <v>0.45394899999999999</v>
      </c>
      <c r="F2360" s="4">
        <v>5.9780599999999997E-7</v>
      </c>
      <c r="G2360" s="2"/>
      <c r="H2360" s="3">
        <v>0.45394899999999999</v>
      </c>
      <c r="I2360" s="4">
        <v>6.6815299999999999E-7</v>
      </c>
      <c r="J2360" s="2"/>
      <c r="K2360" s="3">
        <v>0.45394899999999999</v>
      </c>
      <c r="L2360" s="4">
        <v>5.63792E-7</v>
      </c>
      <c r="M2360" s="2"/>
      <c r="N2360" s="3">
        <v>0.45394899999999999</v>
      </c>
      <c r="O2360" s="4">
        <v>7.8570499999999998E-7</v>
      </c>
      <c r="P2360" s="2"/>
      <c r="Q2360" s="3">
        <v>0.45394899999999999</v>
      </c>
      <c r="R2360" s="4">
        <v>4.7011999999999998E-7</v>
      </c>
    </row>
    <row r="2361" spans="1:18">
      <c r="A2361" s="2"/>
      <c r="B2361" s="3">
        <v>0.45639000000000002</v>
      </c>
      <c r="C2361" s="4">
        <v>4.5255699999999999E-7</v>
      </c>
      <c r="D2361" s="2"/>
      <c r="E2361" s="3">
        <v>0.45639000000000002</v>
      </c>
      <c r="F2361" s="4">
        <v>6.0748900000000002E-7</v>
      </c>
      <c r="G2361" s="2"/>
      <c r="H2361" s="3">
        <v>0.45639000000000002</v>
      </c>
      <c r="I2361" s="4">
        <v>6.7881700000000001E-7</v>
      </c>
      <c r="J2361" s="2"/>
      <c r="K2361" s="3">
        <v>0.45639000000000002</v>
      </c>
      <c r="L2361" s="4">
        <v>5.7373200000000004E-7</v>
      </c>
      <c r="M2361" s="2"/>
      <c r="N2361" s="3">
        <v>0.45639000000000002</v>
      </c>
      <c r="O2361" s="4">
        <v>7.9894599999999999E-7</v>
      </c>
      <c r="P2361" s="2"/>
      <c r="Q2361" s="3">
        <v>0.45639000000000002</v>
      </c>
      <c r="R2361" s="4">
        <v>4.7768900000000001E-7</v>
      </c>
    </row>
    <row r="2362" spans="1:18">
      <c r="A2362" s="2"/>
      <c r="B2362" s="3">
        <v>0.45883200000000002</v>
      </c>
      <c r="C2362" s="4">
        <v>4.4790300000000001E-7</v>
      </c>
      <c r="D2362" s="2"/>
      <c r="E2362" s="3">
        <v>0.45883200000000002</v>
      </c>
      <c r="F2362" s="4">
        <v>6.17768E-7</v>
      </c>
      <c r="G2362" s="2"/>
      <c r="H2362" s="3">
        <v>0.45883200000000002</v>
      </c>
      <c r="I2362" s="4">
        <v>6.8908799999999998E-7</v>
      </c>
      <c r="J2362" s="2"/>
      <c r="K2362" s="3">
        <v>0.45883200000000002</v>
      </c>
      <c r="L2362" s="4">
        <v>5.8681999999999996E-7</v>
      </c>
      <c r="M2362" s="2"/>
      <c r="N2362" s="3">
        <v>0.45883200000000002</v>
      </c>
      <c r="O2362" s="4">
        <v>8.1758600000000005E-7</v>
      </c>
      <c r="P2362" s="2"/>
      <c r="Q2362" s="3">
        <v>0.45883200000000002</v>
      </c>
      <c r="R2362" s="4">
        <v>4.8754499999999996E-7</v>
      </c>
    </row>
    <row r="2363" spans="1:18">
      <c r="A2363" s="2"/>
      <c r="B2363" s="3">
        <v>0.46127299999999999</v>
      </c>
      <c r="C2363" s="4">
        <v>4.4645700000000001E-7</v>
      </c>
      <c r="D2363" s="2"/>
      <c r="E2363" s="3">
        <v>0.46127299999999999</v>
      </c>
      <c r="F2363" s="4">
        <v>6.3098499999999998E-7</v>
      </c>
      <c r="G2363" s="2"/>
      <c r="H2363" s="3">
        <v>0.46127299999999999</v>
      </c>
      <c r="I2363" s="4">
        <v>7.0005699999999995E-7</v>
      </c>
      <c r="J2363" s="2"/>
      <c r="K2363" s="3">
        <v>0.46127299999999999</v>
      </c>
      <c r="L2363" s="4">
        <v>5.9519799999999998E-7</v>
      </c>
      <c r="M2363" s="2"/>
      <c r="N2363" s="3">
        <v>0.46127299999999999</v>
      </c>
      <c r="O2363" s="4">
        <v>8.3033699999999998E-7</v>
      </c>
      <c r="P2363" s="2"/>
      <c r="Q2363" s="3">
        <v>0.46127299999999999</v>
      </c>
      <c r="R2363" s="4">
        <v>4.9679600000000005E-7</v>
      </c>
    </row>
    <row r="2364" spans="1:18">
      <c r="A2364" s="2"/>
      <c r="B2364" s="3">
        <v>0.46371499999999999</v>
      </c>
      <c r="C2364" s="4">
        <v>4.4145700000000001E-7</v>
      </c>
      <c r="D2364" s="2"/>
      <c r="E2364" s="3">
        <v>0.46371499999999999</v>
      </c>
      <c r="F2364" s="4">
        <v>6.4345300000000004E-7</v>
      </c>
      <c r="G2364" s="2"/>
      <c r="H2364" s="3">
        <v>0.46371499999999999</v>
      </c>
      <c r="I2364" s="4">
        <v>7.0909799999999996E-7</v>
      </c>
      <c r="J2364" s="2"/>
      <c r="K2364" s="3">
        <v>0.46371499999999999</v>
      </c>
      <c r="L2364" s="4">
        <v>6.0838000000000005E-7</v>
      </c>
      <c r="M2364" s="2"/>
      <c r="N2364" s="3">
        <v>0.46371499999999999</v>
      </c>
      <c r="O2364" s="4">
        <v>8.4519999999999997E-7</v>
      </c>
      <c r="P2364" s="2"/>
      <c r="Q2364" s="3">
        <v>0.46371499999999999</v>
      </c>
      <c r="R2364" s="4">
        <v>5.0980299999999995E-7</v>
      </c>
    </row>
    <row r="2365" spans="1:18">
      <c r="A2365" s="2"/>
      <c r="B2365" s="3">
        <v>0.46615600000000001</v>
      </c>
      <c r="C2365" s="4">
        <v>4.3998600000000001E-7</v>
      </c>
      <c r="D2365" s="2"/>
      <c r="E2365" s="3">
        <v>0.46615600000000001</v>
      </c>
      <c r="F2365" s="4">
        <v>6.5475300000000004E-7</v>
      </c>
      <c r="G2365" s="2"/>
      <c r="H2365" s="3">
        <v>0.46615600000000001</v>
      </c>
      <c r="I2365" s="4">
        <v>7.1890999999999997E-7</v>
      </c>
      <c r="J2365" s="2"/>
      <c r="K2365" s="3">
        <v>0.46615600000000001</v>
      </c>
      <c r="L2365" s="4">
        <v>6.1229200000000004E-7</v>
      </c>
      <c r="M2365" s="2"/>
      <c r="N2365" s="3">
        <v>0.46615600000000001</v>
      </c>
      <c r="O2365" s="4">
        <v>8.5729799999999998E-7</v>
      </c>
      <c r="P2365" s="2"/>
      <c r="Q2365" s="3">
        <v>0.46615600000000001</v>
      </c>
      <c r="R2365" s="4">
        <v>5.1637899999999999E-7</v>
      </c>
    </row>
    <row r="2366" spans="1:18">
      <c r="A2366" s="2"/>
      <c r="B2366" s="3">
        <v>0.46859699999999999</v>
      </c>
      <c r="C2366" s="4">
        <v>4.36016E-7</v>
      </c>
      <c r="D2366" s="2"/>
      <c r="E2366" s="3">
        <v>0.46859699999999999</v>
      </c>
      <c r="F2366" s="4">
        <v>6.6481199999999998E-7</v>
      </c>
      <c r="G2366" s="2"/>
      <c r="H2366" s="3">
        <v>0.46859699999999999</v>
      </c>
      <c r="I2366" s="4">
        <v>7.3020100000000004E-7</v>
      </c>
      <c r="J2366" s="2"/>
      <c r="K2366" s="3">
        <v>0.46859699999999999</v>
      </c>
      <c r="L2366" s="4">
        <v>6.2235300000000004E-7</v>
      </c>
      <c r="M2366" s="2"/>
      <c r="N2366" s="3">
        <v>0.46859699999999999</v>
      </c>
      <c r="O2366" s="4">
        <v>8.6726299999999998E-7</v>
      </c>
      <c r="P2366" s="2"/>
      <c r="Q2366" s="3">
        <v>0.46859699999999999</v>
      </c>
      <c r="R2366" s="4">
        <v>5.2717899999999996E-7</v>
      </c>
    </row>
    <row r="2367" spans="1:18">
      <c r="A2367" s="2"/>
      <c r="B2367" s="3">
        <v>0.47103899999999999</v>
      </c>
      <c r="C2367" s="4">
        <v>4.3415699999999999E-7</v>
      </c>
      <c r="D2367" s="2"/>
      <c r="E2367" s="3">
        <v>0.47103899999999999</v>
      </c>
      <c r="F2367" s="4">
        <v>6.7486799999999995E-7</v>
      </c>
      <c r="G2367" s="2"/>
      <c r="H2367" s="3">
        <v>0.47103899999999999</v>
      </c>
      <c r="I2367" s="4">
        <v>7.4287099999999996E-7</v>
      </c>
      <c r="J2367" s="2"/>
      <c r="K2367" s="3">
        <v>0.47103899999999999</v>
      </c>
      <c r="L2367" s="4">
        <v>6.2786000000000001E-7</v>
      </c>
      <c r="M2367" s="2"/>
      <c r="N2367" s="3">
        <v>0.47103899999999999</v>
      </c>
      <c r="O2367" s="4">
        <v>8.7886499999999995E-7</v>
      </c>
      <c r="P2367" s="2"/>
      <c r="Q2367" s="3">
        <v>0.47103899999999999</v>
      </c>
      <c r="R2367" s="4">
        <v>5.3274799999999995E-7</v>
      </c>
    </row>
    <row r="2368" spans="1:18">
      <c r="A2368" s="2"/>
      <c r="B2368" s="3">
        <v>0.47348000000000001</v>
      </c>
      <c r="C2368" s="4">
        <v>4.3129100000000002E-7</v>
      </c>
      <c r="D2368" s="2"/>
      <c r="E2368" s="3">
        <v>0.47348000000000001</v>
      </c>
      <c r="F2368" s="4">
        <v>6.8286199999999996E-7</v>
      </c>
      <c r="G2368" s="2"/>
      <c r="H2368" s="3">
        <v>0.47348000000000001</v>
      </c>
      <c r="I2368" s="4">
        <v>7.5556900000000001E-7</v>
      </c>
      <c r="J2368" s="2"/>
      <c r="K2368" s="3">
        <v>0.47348000000000001</v>
      </c>
      <c r="L2368" s="4">
        <v>6.3740400000000003E-7</v>
      </c>
      <c r="M2368" s="2"/>
      <c r="N2368" s="3">
        <v>0.47348000000000001</v>
      </c>
      <c r="O2368" s="4">
        <v>8.9165200000000002E-7</v>
      </c>
      <c r="P2368" s="2"/>
      <c r="Q2368" s="3">
        <v>0.47348000000000001</v>
      </c>
      <c r="R2368" s="4">
        <v>5.4144799999999997E-7</v>
      </c>
    </row>
    <row r="2369" spans="1:18">
      <c r="A2369" s="2"/>
      <c r="B2369" s="3">
        <v>0.47592200000000001</v>
      </c>
      <c r="C2369" s="4">
        <v>4.2820900000000002E-7</v>
      </c>
      <c r="D2369" s="2"/>
      <c r="E2369" s="3">
        <v>0.47592200000000001</v>
      </c>
      <c r="F2369" s="4">
        <v>6.9036799999999995E-7</v>
      </c>
      <c r="G2369" s="2"/>
      <c r="H2369" s="3">
        <v>0.47592200000000001</v>
      </c>
      <c r="I2369" s="4">
        <v>7.6440499999999997E-7</v>
      </c>
      <c r="J2369" s="2"/>
      <c r="K2369" s="3">
        <v>0.47592200000000001</v>
      </c>
      <c r="L2369" s="4">
        <v>6.4655299999999995E-7</v>
      </c>
      <c r="M2369" s="2"/>
      <c r="N2369" s="3">
        <v>0.47592200000000001</v>
      </c>
      <c r="O2369" s="4">
        <v>9.0705399999999996E-7</v>
      </c>
      <c r="P2369" s="2"/>
      <c r="Q2369" s="3">
        <v>0.47592200000000001</v>
      </c>
      <c r="R2369" s="4">
        <v>5.4754699999999997E-7</v>
      </c>
    </row>
    <row r="2370" spans="1:18">
      <c r="A2370" s="2"/>
      <c r="B2370" s="3">
        <v>0.47836299999999998</v>
      </c>
      <c r="C2370" s="4">
        <v>4.2676300000000002E-7</v>
      </c>
      <c r="D2370" s="2"/>
      <c r="E2370" s="3">
        <v>0.47836299999999998</v>
      </c>
      <c r="F2370" s="4">
        <v>6.9712600000000004E-7</v>
      </c>
      <c r="G2370" s="2"/>
      <c r="H2370" s="3">
        <v>0.47836299999999998</v>
      </c>
      <c r="I2370" s="4">
        <v>7.7420499999999996E-7</v>
      </c>
      <c r="J2370" s="2"/>
      <c r="K2370" s="3">
        <v>0.47836299999999998</v>
      </c>
      <c r="L2370" s="4">
        <v>6.5330099999999998E-7</v>
      </c>
      <c r="M2370" s="2"/>
      <c r="N2370" s="3">
        <v>0.47836299999999998</v>
      </c>
      <c r="O2370" s="4">
        <v>9.20557E-7</v>
      </c>
      <c r="P2370" s="2"/>
      <c r="Q2370" s="3">
        <v>0.47836299999999998</v>
      </c>
      <c r="R2370" s="4">
        <v>5.5396799999999997E-7</v>
      </c>
    </row>
    <row r="2371" spans="1:18">
      <c r="A2371" s="2"/>
      <c r="B2371" s="3">
        <v>0.48080400000000001</v>
      </c>
      <c r="C2371" s="4">
        <v>4.2300000000000002E-7</v>
      </c>
      <c r="D2371" s="2"/>
      <c r="E2371" s="3">
        <v>0.48080400000000001</v>
      </c>
      <c r="F2371" s="4">
        <v>7.0572500000000003E-7</v>
      </c>
      <c r="G2371" s="2"/>
      <c r="H2371" s="3">
        <v>0.48080400000000001</v>
      </c>
      <c r="I2371" s="4">
        <v>7.7957099999999996E-7</v>
      </c>
      <c r="J2371" s="2"/>
      <c r="K2371" s="3">
        <v>0.48080400000000001</v>
      </c>
      <c r="L2371" s="4">
        <v>6.6499999999999999E-7</v>
      </c>
      <c r="M2371" s="2"/>
      <c r="N2371" s="3">
        <v>0.48080400000000001</v>
      </c>
      <c r="O2371" s="4">
        <v>9.3134899999999996E-7</v>
      </c>
      <c r="P2371" s="2"/>
      <c r="Q2371" s="3">
        <v>0.48080400000000001</v>
      </c>
      <c r="R2371" s="4">
        <v>5.6117099999999996E-7</v>
      </c>
    </row>
    <row r="2372" spans="1:18">
      <c r="A2372" s="2"/>
      <c r="B2372" s="3">
        <v>0.48324600000000001</v>
      </c>
      <c r="C2372" s="4">
        <v>4.21885E-7</v>
      </c>
      <c r="D2372" s="2"/>
      <c r="E2372" s="3">
        <v>0.48324600000000001</v>
      </c>
      <c r="F2372" s="4">
        <v>7.1269199999999996E-7</v>
      </c>
      <c r="G2372" s="2"/>
      <c r="H2372" s="3">
        <v>0.48324600000000001</v>
      </c>
      <c r="I2372" s="4">
        <v>7.8692300000000004E-7</v>
      </c>
      <c r="J2372" s="2"/>
      <c r="K2372" s="3">
        <v>0.48324600000000001</v>
      </c>
      <c r="L2372" s="4">
        <v>6.6757699999999997E-7</v>
      </c>
      <c r="M2372" s="2"/>
      <c r="N2372" s="3">
        <v>0.48324600000000001</v>
      </c>
      <c r="O2372" s="4">
        <v>9.4127000000000001E-7</v>
      </c>
      <c r="P2372" s="2"/>
      <c r="Q2372" s="3">
        <v>0.48324600000000001</v>
      </c>
      <c r="R2372" s="4">
        <v>5.6703999999999997E-7</v>
      </c>
    </row>
    <row r="2373" spans="1:18">
      <c r="A2373" s="2"/>
      <c r="B2373" s="3">
        <v>0.48568699999999998</v>
      </c>
      <c r="C2373" s="4">
        <v>4.1735099999999999E-7</v>
      </c>
      <c r="D2373" s="2"/>
      <c r="E2373" s="3">
        <v>0.48568699999999998</v>
      </c>
      <c r="F2373" s="4">
        <v>7.1798499999999995E-7</v>
      </c>
      <c r="G2373" s="2"/>
      <c r="H2373" s="3">
        <v>0.48568699999999998</v>
      </c>
      <c r="I2373" s="4">
        <v>7.8972499999999999E-7</v>
      </c>
      <c r="J2373" s="2"/>
      <c r="K2373" s="3">
        <v>0.48568699999999998</v>
      </c>
      <c r="L2373" s="4">
        <v>6.7774700000000001E-7</v>
      </c>
      <c r="M2373" s="2"/>
      <c r="N2373" s="3">
        <v>0.48568699999999998</v>
      </c>
      <c r="O2373" s="4">
        <v>9.4396000000000004E-7</v>
      </c>
      <c r="P2373" s="2"/>
      <c r="Q2373" s="3">
        <v>0.48568699999999998</v>
      </c>
      <c r="R2373" s="4">
        <v>5.7247800000000005E-7</v>
      </c>
    </row>
    <row r="2374" spans="1:18">
      <c r="A2374" s="2"/>
      <c r="B2374" s="3">
        <v>0.48812899999999998</v>
      </c>
      <c r="C2374" s="4">
        <v>4.1623200000000002E-7</v>
      </c>
      <c r="D2374" s="2"/>
      <c r="E2374" s="3">
        <v>0.48812899999999998</v>
      </c>
      <c r="F2374" s="4">
        <v>7.2437000000000002E-7</v>
      </c>
      <c r="G2374" s="2"/>
      <c r="H2374" s="3">
        <v>0.48812899999999998</v>
      </c>
      <c r="I2374" s="4">
        <v>7.9643100000000002E-7</v>
      </c>
      <c r="J2374" s="2"/>
      <c r="K2374" s="3">
        <v>0.48812899999999998</v>
      </c>
      <c r="L2374" s="4">
        <v>6.7649000000000004E-7</v>
      </c>
      <c r="M2374" s="2"/>
      <c r="N2374" s="3">
        <v>0.48812899999999998</v>
      </c>
      <c r="O2374" s="4">
        <v>9.4893400000000002E-7</v>
      </c>
      <c r="P2374" s="2"/>
      <c r="Q2374" s="3">
        <v>0.48812899999999998</v>
      </c>
      <c r="R2374" s="4">
        <v>5.7604199999999996E-7</v>
      </c>
    </row>
    <row r="2375" spans="1:18">
      <c r="A2375" s="2"/>
      <c r="B2375" s="3">
        <v>0.49057000000000001</v>
      </c>
      <c r="C2375" s="4">
        <v>4.1272400000000001E-7</v>
      </c>
      <c r="D2375" s="2"/>
      <c r="E2375" s="3">
        <v>0.49057000000000001</v>
      </c>
      <c r="F2375" s="4">
        <v>7.2574800000000005E-7</v>
      </c>
      <c r="G2375" s="2"/>
      <c r="H2375" s="3">
        <v>0.49057000000000001</v>
      </c>
      <c r="I2375" s="4">
        <v>8.0225000000000003E-7</v>
      </c>
      <c r="J2375" s="2"/>
      <c r="K2375" s="3">
        <v>0.49057000000000001</v>
      </c>
      <c r="L2375" s="4">
        <v>6.8314500000000005E-7</v>
      </c>
      <c r="M2375" s="2"/>
      <c r="N2375" s="3">
        <v>0.49057000000000001</v>
      </c>
      <c r="O2375" s="4">
        <v>9.5070399999999996E-7</v>
      </c>
      <c r="P2375" s="2"/>
      <c r="Q2375" s="3">
        <v>0.49057000000000001</v>
      </c>
      <c r="R2375" s="4">
        <v>5.7919700000000002E-7</v>
      </c>
    </row>
    <row r="2376" spans="1:18">
      <c r="A2376" s="2"/>
      <c r="B2376" s="3">
        <v>0.49301099999999998</v>
      </c>
      <c r="C2376" s="4">
        <v>4.11458E-7</v>
      </c>
      <c r="D2376" s="2"/>
      <c r="E2376" s="3">
        <v>0.49301099999999998</v>
      </c>
      <c r="F2376" s="4">
        <v>7.3054600000000004E-7</v>
      </c>
      <c r="G2376" s="2"/>
      <c r="H2376" s="3">
        <v>0.49301099999999998</v>
      </c>
      <c r="I2376" s="4">
        <v>8.0654300000000005E-7</v>
      </c>
      <c r="J2376" s="2"/>
      <c r="K2376" s="3">
        <v>0.49301099999999998</v>
      </c>
      <c r="L2376" s="4">
        <v>6.8187100000000003E-7</v>
      </c>
      <c r="M2376" s="2"/>
      <c r="N2376" s="3">
        <v>0.49301099999999998</v>
      </c>
      <c r="O2376" s="4">
        <v>9.5537200000000007E-7</v>
      </c>
      <c r="P2376" s="2"/>
      <c r="Q2376" s="3">
        <v>0.49301099999999998</v>
      </c>
      <c r="R2376" s="4">
        <v>5.8070299999999998E-7</v>
      </c>
    </row>
    <row r="2377" spans="1:18">
      <c r="A2377" s="2"/>
      <c r="B2377" s="3">
        <v>0.49545299999999998</v>
      </c>
      <c r="C2377" s="4">
        <v>4.0976199999999999E-7</v>
      </c>
      <c r="D2377" s="2"/>
      <c r="E2377" s="3">
        <v>0.49545299999999998</v>
      </c>
      <c r="F2377" s="4">
        <v>7.2816000000000003E-7</v>
      </c>
      <c r="G2377" s="2"/>
      <c r="H2377" s="3">
        <v>0.49545299999999998</v>
      </c>
      <c r="I2377" s="4">
        <v>8.1226999999999995E-7</v>
      </c>
      <c r="J2377" s="2"/>
      <c r="K2377" s="3">
        <v>0.49545299999999998</v>
      </c>
      <c r="L2377" s="4">
        <v>6.8355900000000004E-7</v>
      </c>
      <c r="M2377" s="2"/>
      <c r="N2377" s="3">
        <v>0.49545299999999998</v>
      </c>
      <c r="O2377" s="4">
        <v>9.6239200000000009E-7</v>
      </c>
      <c r="P2377" s="2"/>
      <c r="Q2377" s="3">
        <v>0.49545299999999998</v>
      </c>
      <c r="R2377" s="4">
        <v>5.8120000000000004E-7</v>
      </c>
    </row>
    <row r="2378" spans="1:18">
      <c r="A2378" s="2"/>
      <c r="B2378" s="3">
        <v>0.497894</v>
      </c>
      <c r="C2378" s="4">
        <v>4.0749899999999999E-7</v>
      </c>
      <c r="D2378" s="2"/>
      <c r="E2378" s="3">
        <v>0.497894</v>
      </c>
      <c r="F2378" s="4">
        <v>7.3026699999999996E-7</v>
      </c>
      <c r="G2378" s="2"/>
      <c r="H2378" s="3">
        <v>0.497894</v>
      </c>
      <c r="I2378" s="4">
        <v>8.1017800000000002E-7</v>
      </c>
      <c r="J2378" s="2"/>
      <c r="K2378" s="3">
        <v>0.497894</v>
      </c>
      <c r="L2378" s="4">
        <v>6.8631300000000004E-7</v>
      </c>
      <c r="M2378" s="2"/>
      <c r="N2378" s="3">
        <v>0.497894</v>
      </c>
      <c r="O2378" s="4">
        <v>9.63908E-7</v>
      </c>
      <c r="P2378" s="2"/>
      <c r="Q2378" s="3">
        <v>0.497894</v>
      </c>
      <c r="R2378" s="4">
        <v>5.8178399999999996E-7</v>
      </c>
    </row>
    <row r="2379" spans="1:18">
      <c r="A2379" s="2"/>
      <c r="B2379" s="3">
        <v>0.500336</v>
      </c>
      <c r="C2379" s="4">
        <v>4.0620399999999998E-7</v>
      </c>
      <c r="D2379" s="2"/>
      <c r="E2379" s="3">
        <v>0.500336</v>
      </c>
      <c r="F2379" s="4">
        <v>7.2881299999999995E-7</v>
      </c>
      <c r="G2379" s="2"/>
      <c r="H2379" s="3">
        <v>0.500336</v>
      </c>
      <c r="I2379" s="4">
        <v>8.1285500000000001E-7</v>
      </c>
      <c r="J2379" s="2"/>
      <c r="K2379" s="3">
        <v>0.500336</v>
      </c>
      <c r="L2379" s="4">
        <v>6.8387799999999995E-7</v>
      </c>
      <c r="M2379" s="2"/>
      <c r="N2379" s="3">
        <v>0.500336</v>
      </c>
      <c r="O2379" s="4">
        <v>9.7030999999999991E-7</v>
      </c>
      <c r="P2379" s="2"/>
      <c r="Q2379" s="3">
        <v>0.500336</v>
      </c>
      <c r="R2379" s="4">
        <v>5.8340200000000005E-7</v>
      </c>
    </row>
    <row r="2380" spans="1:18">
      <c r="A2380" s="2"/>
      <c r="B2380" s="3">
        <v>0.50277700000000003</v>
      </c>
      <c r="C2380" s="4">
        <v>4.0207499999999998E-7</v>
      </c>
      <c r="D2380" s="2"/>
      <c r="E2380" s="3">
        <v>0.50277700000000003</v>
      </c>
      <c r="F2380" s="4">
        <v>7.29628E-7</v>
      </c>
      <c r="G2380" s="2"/>
      <c r="H2380" s="3">
        <v>0.50277700000000003</v>
      </c>
      <c r="I2380" s="4">
        <v>8.0670499999999997E-7</v>
      </c>
      <c r="J2380" s="2"/>
      <c r="K2380" s="3">
        <v>0.50277700000000003</v>
      </c>
      <c r="L2380" s="4">
        <v>6.9049700000000002E-7</v>
      </c>
      <c r="M2380" s="2"/>
      <c r="N2380" s="3">
        <v>0.50277700000000003</v>
      </c>
      <c r="O2380" s="4">
        <v>9.6493700000000003E-7</v>
      </c>
      <c r="P2380" s="2"/>
      <c r="Q2380" s="3">
        <v>0.50277700000000003</v>
      </c>
      <c r="R2380" s="4">
        <v>5.8485599999999995E-7</v>
      </c>
    </row>
    <row r="2381" spans="1:18">
      <c r="A2381" s="2"/>
      <c r="B2381" s="3">
        <v>0.50521899999999997</v>
      </c>
      <c r="C2381" s="4">
        <v>4.0049699999999999E-7</v>
      </c>
      <c r="D2381" s="2"/>
      <c r="E2381" s="3">
        <v>0.50521899999999997</v>
      </c>
      <c r="F2381" s="4">
        <v>7.3124999999999999E-7</v>
      </c>
      <c r="G2381" s="2"/>
      <c r="H2381" s="3">
        <v>0.50521899999999997</v>
      </c>
      <c r="I2381" s="4">
        <v>8.0635999999999998E-7</v>
      </c>
      <c r="J2381" s="2"/>
      <c r="K2381" s="3">
        <v>0.50521899999999997</v>
      </c>
      <c r="L2381" s="4">
        <v>6.8253999999999997E-7</v>
      </c>
      <c r="M2381" s="2"/>
      <c r="N2381" s="3">
        <v>0.50521899999999997</v>
      </c>
      <c r="O2381" s="4">
        <v>9.665659999999999E-7</v>
      </c>
      <c r="P2381" s="2"/>
      <c r="Q2381" s="3">
        <v>0.50521899999999997</v>
      </c>
      <c r="R2381" s="4">
        <v>5.8606000000000005E-7</v>
      </c>
    </row>
    <row r="2382" spans="1:18">
      <c r="A2382" s="2"/>
      <c r="B2382" s="3">
        <v>0.50766</v>
      </c>
      <c r="C2382" s="4">
        <v>3.9583799999999997E-7</v>
      </c>
      <c r="D2382" s="2"/>
      <c r="E2382" s="3">
        <v>0.50766</v>
      </c>
      <c r="F2382" s="4">
        <v>7.28278E-7</v>
      </c>
      <c r="G2382" s="2"/>
      <c r="H2382" s="3">
        <v>0.50766</v>
      </c>
      <c r="I2382" s="4">
        <v>8.0062000000000003E-7</v>
      </c>
      <c r="J2382" s="2"/>
      <c r="K2382" s="3">
        <v>0.50766</v>
      </c>
      <c r="L2382" s="4">
        <v>6.8721199999999997E-7</v>
      </c>
      <c r="M2382" s="2"/>
      <c r="N2382" s="3">
        <v>0.50766</v>
      </c>
      <c r="O2382" s="4">
        <v>9.5914600000000006E-7</v>
      </c>
      <c r="P2382" s="2"/>
      <c r="Q2382" s="3">
        <v>0.50766</v>
      </c>
      <c r="R2382" s="4">
        <v>5.8525199999999998E-7</v>
      </c>
    </row>
    <row r="2383" spans="1:18">
      <c r="A2383" s="2"/>
      <c r="B2383" s="3">
        <v>0.51010100000000003</v>
      </c>
      <c r="C2383" s="4">
        <v>3.9466800000000002E-7</v>
      </c>
      <c r="D2383" s="2"/>
      <c r="E2383" s="3">
        <v>0.51010100000000003</v>
      </c>
      <c r="F2383" s="4">
        <v>7.2850500000000002E-7</v>
      </c>
      <c r="G2383" s="2"/>
      <c r="H2383" s="3">
        <v>0.51010100000000003</v>
      </c>
      <c r="I2383" s="4">
        <v>7.9871099999999996E-7</v>
      </c>
      <c r="J2383" s="2"/>
      <c r="K2383" s="3">
        <v>0.51010100000000003</v>
      </c>
      <c r="L2383" s="4">
        <v>6.7609900000000005E-7</v>
      </c>
      <c r="M2383" s="2"/>
      <c r="N2383" s="3">
        <v>0.51010100000000003</v>
      </c>
      <c r="O2383" s="4">
        <v>9.5695599999999996E-7</v>
      </c>
      <c r="P2383" s="2"/>
      <c r="Q2383" s="3">
        <v>0.51010100000000003</v>
      </c>
      <c r="R2383" s="4">
        <v>5.8374300000000004E-7</v>
      </c>
    </row>
    <row r="2384" spans="1:18">
      <c r="A2384" s="2"/>
      <c r="B2384" s="3">
        <v>0.51254299999999997</v>
      </c>
      <c r="C2384" s="4">
        <v>3.9101299999999998E-7</v>
      </c>
      <c r="D2384" s="2"/>
      <c r="E2384" s="3">
        <v>0.51254299999999997</v>
      </c>
      <c r="F2384" s="4">
        <v>7.2052700000000003E-7</v>
      </c>
      <c r="G2384" s="2"/>
      <c r="H2384" s="3">
        <v>0.51254299999999997</v>
      </c>
      <c r="I2384" s="4">
        <v>7.9556299999999999E-7</v>
      </c>
      <c r="J2384" s="2"/>
      <c r="K2384" s="3">
        <v>0.51254299999999997</v>
      </c>
      <c r="L2384" s="4">
        <v>6.7660400000000001E-7</v>
      </c>
      <c r="M2384" s="2"/>
      <c r="N2384" s="3">
        <v>0.51254299999999997</v>
      </c>
      <c r="O2384" s="4">
        <v>9.5079999999999996E-7</v>
      </c>
      <c r="P2384" s="2"/>
      <c r="Q2384" s="3">
        <v>0.51254299999999997</v>
      </c>
      <c r="R2384" s="4">
        <v>5.7874400000000001E-7</v>
      </c>
    </row>
    <row r="2385" spans="1:18">
      <c r="A2385" s="2"/>
      <c r="B2385" s="3">
        <v>0.514984</v>
      </c>
      <c r="C2385" s="4">
        <v>3.90028E-7</v>
      </c>
      <c r="D2385" s="2"/>
      <c r="E2385" s="3">
        <v>0.514984</v>
      </c>
      <c r="F2385" s="4">
        <v>7.1766900000000002E-7</v>
      </c>
      <c r="G2385" s="2"/>
      <c r="H2385" s="3">
        <v>0.514984</v>
      </c>
      <c r="I2385" s="4">
        <v>7.9191399999999995E-7</v>
      </c>
      <c r="J2385" s="2"/>
      <c r="K2385" s="3">
        <v>0.514984</v>
      </c>
      <c r="L2385" s="4">
        <v>6.6884E-7</v>
      </c>
      <c r="M2385" s="2"/>
      <c r="N2385" s="3">
        <v>0.514984</v>
      </c>
      <c r="O2385" s="4">
        <v>9.4582000000000003E-7</v>
      </c>
      <c r="P2385" s="2"/>
      <c r="Q2385" s="3">
        <v>0.514984</v>
      </c>
      <c r="R2385" s="4">
        <v>5.7451700000000001E-7</v>
      </c>
    </row>
    <row r="2386" spans="1:18">
      <c r="A2386" s="2"/>
      <c r="B2386" s="3">
        <v>0.51742600000000005</v>
      </c>
      <c r="C2386" s="4">
        <v>3.8783600000000001E-7</v>
      </c>
      <c r="D2386" s="2"/>
      <c r="E2386" s="3">
        <v>0.51742600000000005</v>
      </c>
      <c r="F2386" s="4">
        <v>7.0791699999999997E-7</v>
      </c>
      <c r="G2386" s="2"/>
      <c r="H2386" s="3">
        <v>0.51742600000000005</v>
      </c>
      <c r="I2386" s="4">
        <v>7.9061399999999996E-7</v>
      </c>
      <c r="J2386" s="2"/>
      <c r="K2386" s="3">
        <v>0.51742600000000005</v>
      </c>
      <c r="L2386" s="4">
        <v>6.6613899999999998E-7</v>
      </c>
      <c r="M2386" s="2"/>
      <c r="N2386" s="3">
        <v>0.51742600000000005</v>
      </c>
      <c r="O2386" s="4">
        <v>9.4425599999999996E-7</v>
      </c>
      <c r="P2386" s="2"/>
      <c r="Q2386" s="3">
        <v>0.51742600000000005</v>
      </c>
      <c r="R2386" s="4">
        <v>5.6916099999999997E-7</v>
      </c>
    </row>
    <row r="2387" spans="1:18">
      <c r="A2387" s="2"/>
      <c r="B2387" s="3">
        <v>0.51986699999999997</v>
      </c>
      <c r="C2387" s="4">
        <v>3.8554800000000001E-7</v>
      </c>
      <c r="D2387" s="2"/>
      <c r="E2387" s="3">
        <v>0.51986699999999997</v>
      </c>
      <c r="F2387" s="4">
        <v>7.0491900000000001E-7</v>
      </c>
      <c r="G2387" s="2"/>
      <c r="H2387" s="3">
        <v>0.51986699999999997</v>
      </c>
      <c r="I2387" s="4">
        <v>7.8391500000000002E-7</v>
      </c>
      <c r="J2387" s="2"/>
      <c r="K2387" s="3">
        <v>0.51986699999999997</v>
      </c>
      <c r="L2387" s="4">
        <v>6.64617E-7</v>
      </c>
      <c r="M2387" s="2"/>
      <c r="N2387" s="3">
        <v>0.51986699999999997</v>
      </c>
      <c r="O2387" s="4">
        <v>9.3497799999999997E-7</v>
      </c>
      <c r="P2387" s="2"/>
      <c r="Q2387" s="3">
        <v>0.51986699999999997</v>
      </c>
      <c r="R2387" s="4">
        <v>5.6474400000000002E-7</v>
      </c>
    </row>
    <row r="2388" spans="1:18">
      <c r="A2388" s="2"/>
      <c r="B2388" s="3">
        <v>0.52230799999999999</v>
      </c>
      <c r="C2388" s="4">
        <v>3.8392000000000001E-7</v>
      </c>
      <c r="D2388" s="2"/>
      <c r="E2388" s="3">
        <v>0.52230799999999999</v>
      </c>
      <c r="F2388" s="4">
        <v>7.0053299999999996E-7</v>
      </c>
      <c r="G2388" s="2"/>
      <c r="H2388" s="3">
        <v>0.52230799999999999</v>
      </c>
      <c r="I2388" s="4">
        <v>7.8270099999999996E-7</v>
      </c>
      <c r="J2388" s="2"/>
      <c r="K2388" s="3">
        <v>0.52230799999999999</v>
      </c>
      <c r="L2388" s="4">
        <v>6.5799499999999996E-7</v>
      </c>
      <c r="M2388" s="2"/>
      <c r="N2388" s="3">
        <v>0.52230799999999999</v>
      </c>
      <c r="O2388" s="4">
        <v>9.3434400000000004E-7</v>
      </c>
      <c r="P2388" s="2"/>
      <c r="Q2388" s="3">
        <v>0.52230799999999999</v>
      </c>
      <c r="R2388" s="4">
        <v>5.6128599999999996E-7</v>
      </c>
    </row>
    <row r="2389" spans="1:18">
      <c r="A2389" s="2"/>
      <c r="B2389" s="3">
        <v>0.52475000000000005</v>
      </c>
      <c r="C2389" s="4">
        <v>3.80454E-7</v>
      </c>
      <c r="D2389" s="2"/>
      <c r="E2389" s="3">
        <v>0.52475000000000005</v>
      </c>
      <c r="F2389" s="4">
        <v>6.9875200000000004E-7</v>
      </c>
      <c r="G2389" s="2"/>
      <c r="H2389" s="3">
        <v>0.52475000000000005</v>
      </c>
      <c r="I2389" s="4">
        <v>7.7318300000000002E-7</v>
      </c>
      <c r="J2389" s="2"/>
      <c r="K2389" s="3">
        <v>0.52475000000000005</v>
      </c>
      <c r="L2389" s="4">
        <v>6.6020399999999995E-7</v>
      </c>
      <c r="M2389" s="2"/>
      <c r="N2389" s="3">
        <v>0.52475000000000005</v>
      </c>
      <c r="O2389" s="4">
        <v>9.22471E-7</v>
      </c>
      <c r="P2389" s="2"/>
      <c r="Q2389" s="3">
        <v>0.52475000000000005</v>
      </c>
      <c r="R2389" s="4">
        <v>5.5820599999999996E-7</v>
      </c>
    </row>
    <row r="2390" spans="1:18">
      <c r="A2390" s="2"/>
      <c r="B2390" s="3">
        <v>0.52719099999999997</v>
      </c>
      <c r="C2390" s="4">
        <v>3.7911699999999999E-7</v>
      </c>
      <c r="D2390" s="2"/>
      <c r="E2390" s="3">
        <v>0.52719099999999997</v>
      </c>
      <c r="F2390" s="4">
        <v>6.9733200000000001E-7</v>
      </c>
      <c r="G2390" s="2"/>
      <c r="H2390" s="3">
        <v>0.52719099999999997</v>
      </c>
      <c r="I2390" s="4">
        <v>7.7029299999999997E-7</v>
      </c>
      <c r="J2390" s="2"/>
      <c r="K2390" s="3">
        <v>0.52719099999999997</v>
      </c>
      <c r="L2390" s="4">
        <v>6.4900700000000004E-7</v>
      </c>
      <c r="M2390" s="2"/>
      <c r="N2390" s="3">
        <v>0.52719099999999997</v>
      </c>
      <c r="O2390" s="4">
        <v>9.2124000000000001E-7</v>
      </c>
      <c r="P2390" s="2"/>
      <c r="Q2390" s="3">
        <v>0.52719099999999997</v>
      </c>
      <c r="R2390" s="4">
        <v>5.5599699999999997E-7</v>
      </c>
    </row>
    <row r="2391" spans="1:18">
      <c r="A2391" s="2"/>
      <c r="B2391" s="3">
        <v>0.52963300000000002</v>
      </c>
      <c r="C2391" s="4">
        <v>3.7492999999999998E-7</v>
      </c>
      <c r="D2391" s="2"/>
      <c r="E2391" s="3">
        <v>0.52963300000000002</v>
      </c>
      <c r="F2391" s="4">
        <v>6.9219200000000001E-7</v>
      </c>
      <c r="G2391" s="2"/>
      <c r="H2391" s="3">
        <v>0.52963300000000002</v>
      </c>
      <c r="I2391" s="4">
        <v>7.61023E-7</v>
      </c>
      <c r="J2391" s="2"/>
      <c r="K2391" s="3">
        <v>0.52963300000000002</v>
      </c>
      <c r="L2391" s="4">
        <v>6.5029500000000001E-7</v>
      </c>
      <c r="M2391" s="2"/>
      <c r="N2391" s="3">
        <v>0.52963300000000002</v>
      </c>
      <c r="O2391" s="4">
        <v>9.0925100000000005E-7</v>
      </c>
      <c r="P2391" s="2"/>
      <c r="Q2391" s="3">
        <v>0.52963300000000002</v>
      </c>
      <c r="R2391" s="4">
        <v>5.52285E-7</v>
      </c>
    </row>
    <row r="2392" spans="1:18">
      <c r="A2392" s="2"/>
      <c r="B2392" s="3">
        <v>0.53207400000000005</v>
      </c>
      <c r="C2392" s="4">
        <v>3.7369099999999998E-7</v>
      </c>
      <c r="D2392" s="2"/>
      <c r="E2392" s="3">
        <v>0.53207400000000005</v>
      </c>
      <c r="F2392" s="4">
        <v>6.8906399999999996E-7</v>
      </c>
      <c r="G2392" s="2"/>
      <c r="H2392" s="3">
        <v>0.53207400000000005</v>
      </c>
      <c r="I2392" s="4">
        <v>7.5649100000000005E-7</v>
      </c>
      <c r="J2392" s="2"/>
      <c r="K2392" s="3">
        <v>0.53207400000000005</v>
      </c>
      <c r="L2392" s="4">
        <v>6.3803700000000004E-7</v>
      </c>
      <c r="M2392" s="2"/>
      <c r="N2392" s="3">
        <v>0.53207400000000005</v>
      </c>
      <c r="O2392" s="4">
        <v>9.0364300000000004E-7</v>
      </c>
      <c r="P2392" s="2"/>
      <c r="Q2392" s="3">
        <v>0.53207400000000005</v>
      </c>
      <c r="R2392" s="4">
        <v>5.4906800000000003E-7</v>
      </c>
    </row>
    <row r="2393" spans="1:18">
      <c r="A2393" s="2"/>
      <c r="B2393" s="3">
        <v>0.53451499999999996</v>
      </c>
      <c r="C2393" s="4">
        <v>3.7028800000000001E-7</v>
      </c>
      <c r="D2393" s="2"/>
      <c r="E2393" s="3">
        <v>0.53451499999999996</v>
      </c>
      <c r="F2393" s="4">
        <v>6.8026199999999998E-7</v>
      </c>
      <c r="G2393" s="2"/>
      <c r="H2393" s="3">
        <v>0.53451499999999996</v>
      </c>
      <c r="I2393" s="4">
        <v>7.5054E-7</v>
      </c>
      <c r="J2393" s="2"/>
      <c r="K2393" s="3">
        <v>0.53451499999999996</v>
      </c>
      <c r="L2393" s="4">
        <v>6.3727400000000005E-7</v>
      </c>
      <c r="M2393" s="2"/>
      <c r="N2393" s="3">
        <v>0.53451499999999996</v>
      </c>
      <c r="O2393" s="4">
        <v>8.9561599999999996E-7</v>
      </c>
      <c r="P2393" s="2"/>
      <c r="Q2393" s="3">
        <v>0.53451499999999996</v>
      </c>
      <c r="R2393" s="4">
        <v>5.4469500000000002E-7</v>
      </c>
    </row>
    <row r="2394" spans="1:18">
      <c r="A2394" s="2"/>
      <c r="B2394" s="3">
        <v>0.53695700000000002</v>
      </c>
      <c r="C2394" s="4">
        <v>3.6911E-7</v>
      </c>
      <c r="D2394" s="2"/>
      <c r="E2394" s="3">
        <v>0.53695700000000002</v>
      </c>
      <c r="F2394" s="4">
        <v>6.7695800000000005E-7</v>
      </c>
      <c r="G2394" s="2"/>
      <c r="H2394" s="3">
        <v>0.53695700000000002</v>
      </c>
      <c r="I2394" s="4">
        <v>7.4430400000000002E-7</v>
      </c>
      <c r="J2394" s="2"/>
      <c r="K2394" s="3">
        <v>0.53695700000000002</v>
      </c>
      <c r="L2394" s="4">
        <v>6.2856799999999997E-7</v>
      </c>
      <c r="M2394" s="2"/>
      <c r="N2394" s="3">
        <v>0.53695700000000002</v>
      </c>
      <c r="O2394" s="4">
        <v>8.8923299999999995E-7</v>
      </c>
      <c r="P2394" s="2"/>
      <c r="Q2394" s="3">
        <v>0.53695700000000002</v>
      </c>
      <c r="R2394" s="4">
        <v>5.4068799999999995E-7</v>
      </c>
    </row>
    <row r="2395" spans="1:18">
      <c r="A2395" s="2"/>
      <c r="B2395" s="3">
        <v>0.53939800000000004</v>
      </c>
      <c r="C2395" s="4">
        <v>3.6699199999999998E-7</v>
      </c>
      <c r="D2395" s="2"/>
      <c r="E2395" s="3">
        <v>0.53939800000000004</v>
      </c>
      <c r="F2395" s="4">
        <v>6.6861599999999996E-7</v>
      </c>
      <c r="G2395" s="2"/>
      <c r="H2395" s="3">
        <v>0.53939800000000004</v>
      </c>
      <c r="I2395" s="4">
        <v>7.4248600000000002E-7</v>
      </c>
      <c r="J2395" s="2"/>
      <c r="K2395" s="3">
        <v>0.53939800000000004</v>
      </c>
      <c r="L2395" s="4">
        <v>6.2451900000000001E-7</v>
      </c>
      <c r="M2395" s="2"/>
      <c r="N2395" s="3">
        <v>0.53939800000000004</v>
      </c>
      <c r="O2395" s="4">
        <v>8.8551200000000005E-7</v>
      </c>
      <c r="P2395" s="2"/>
      <c r="Q2395" s="3">
        <v>0.53939800000000004</v>
      </c>
      <c r="R2395" s="4">
        <v>5.35665E-7</v>
      </c>
    </row>
    <row r="2396" spans="1:18">
      <c r="A2396" s="2"/>
      <c r="B2396" s="3">
        <v>0.54183999999999999</v>
      </c>
      <c r="C2396" s="4">
        <v>3.6546899999999998E-7</v>
      </c>
      <c r="D2396" s="2"/>
      <c r="E2396" s="3">
        <v>0.54183999999999999</v>
      </c>
      <c r="F2396" s="4">
        <v>6.6571699999999998E-7</v>
      </c>
      <c r="G2396" s="2"/>
      <c r="H2396" s="3">
        <v>0.54183999999999999</v>
      </c>
      <c r="I2396" s="4">
        <v>7.3424400000000005E-7</v>
      </c>
      <c r="J2396" s="2"/>
      <c r="K2396" s="3">
        <v>0.54183999999999999</v>
      </c>
      <c r="L2396" s="4">
        <v>6.2132699999999999E-7</v>
      </c>
      <c r="M2396" s="2"/>
      <c r="N2396" s="3">
        <v>0.54183999999999999</v>
      </c>
      <c r="O2396" s="4">
        <v>8.7559600000000003E-7</v>
      </c>
      <c r="P2396" s="2"/>
      <c r="Q2396" s="3">
        <v>0.54183999999999999</v>
      </c>
      <c r="R2396" s="4">
        <v>5.3157800000000005E-7</v>
      </c>
    </row>
    <row r="2397" spans="1:18">
      <c r="A2397" s="2"/>
      <c r="B2397" s="3">
        <v>0.54428100000000001</v>
      </c>
      <c r="C2397" s="4">
        <v>3.64791E-7</v>
      </c>
      <c r="D2397" s="2"/>
      <c r="E2397" s="3">
        <v>0.54428100000000001</v>
      </c>
      <c r="F2397" s="4">
        <v>6.6075600000000004E-7</v>
      </c>
      <c r="G2397" s="2"/>
      <c r="H2397" s="3">
        <v>0.54428100000000001</v>
      </c>
      <c r="I2397" s="4">
        <v>7.3223700000000002E-7</v>
      </c>
      <c r="J2397" s="2"/>
      <c r="K2397" s="3">
        <v>0.54428100000000001</v>
      </c>
      <c r="L2397" s="4">
        <v>6.1431499999999998E-7</v>
      </c>
      <c r="M2397" s="2"/>
      <c r="N2397" s="3">
        <v>0.54428100000000001</v>
      </c>
      <c r="O2397" s="4">
        <v>8.7248200000000004E-7</v>
      </c>
      <c r="P2397" s="2"/>
      <c r="Q2397" s="3">
        <v>0.54428100000000001</v>
      </c>
      <c r="R2397" s="4">
        <v>5.2789100000000003E-7</v>
      </c>
    </row>
    <row r="2398" spans="1:18">
      <c r="A2398" s="2"/>
      <c r="B2398" s="3">
        <v>0.54672200000000004</v>
      </c>
      <c r="C2398" s="4">
        <v>3.62413E-7</v>
      </c>
      <c r="D2398" s="2"/>
      <c r="E2398" s="3">
        <v>0.54672200000000004</v>
      </c>
      <c r="F2398" s="4">
        <v>6.56915E-7</v>
      </c>
      <c r="G2398" s="2"/>
      <c r="H2398" s="3">
        <v>0.54672200000000004</v>
      </c>
      <c r="I2398" s="4">
        <v>7.2247100000000001E-7</v>
      </c>
      <c r="J2398" s="2"/>
      <c r="K2398" s="3">
        <v>0.54672200000000004</v>
      </c>
      <c r="L2398" s="4">
        <v>6.14964E-7</v>
      </c>
      <c r="M2398" s="2"/>
      <c r="N2398" s="3">
        <v>0.54672200000000004</v>
      </c>
      <c r="O2398" s="4">
        <v>8.5928300000000003E-7</v>
      </c>
      <c r="P2398" s="2"/>
      <c r="Q2398" s="3">
        <v>0.54672200000000004</v>
      </c>
      <c r="R2398" s="4">
        <v>5.2471299999999997E-7</v>
      </c>
    </row>
    <row r="2399" spans="1:18">
      <c r="A2399" s="2"/>
      <c r="B2399" s="3">
        <v>0.54916399999999999</v>
      </c>
      <c r="C2399" s="4">
        <v>3.6249200000000001E-7</v>
      </c>
      <c r="D2399" s="2"/>
      <c r="E2399" s="3">
        <v>0.54916399999999999</v>
      </c>
      <c r="F2399" s="4">
        <v>6.5380699999999997E-7</v>
      </c>
      <c r="G2399" s="2"/>
      <c r="H2399" s="3">
        <v>0.54916399999999999</v>
      </c>
      <c r="I2399" s="4">
        <v>7.1863299999999995E-7</v>
      </c>
      <c r="J2399" s="2"/>
      <c r="K2399" s="3">
        <v>0.54916399999999999</v>
      </c>
      <c r="L2399" s="4">
        <v>6.0419699999999999E-7</v>
      </c>
      <c r="M2399" s="2"/>
      <c r="N2399" s="3">
        <v>0.54916399999999999</v>
      </c>
      <c r="O2399" s="4">
        <v>8.5364699999999999E-7</v>
      </c>
      <c r="P2399" s="2"/>
      <c r="Q2399" s="3">
        <v>0.54916399999999999</v>
      </c>
      <c r="R2399" s="4">
        <v>5.2085399999999996E-7</v>
      </c>
    </row>
    <row r="2400" spans="1:18">
      <c r="A2400" s="2"/>
      <c r="B2400" s="3">
        <v>0.55160500000000001</v>
      </c>
      <c r="C2400" s="4">
        <v>3.6023100000000002E-7</v>
      </c>
      <c r="D2400" s="2"/>
      <c r="E2400" s="3">
        <v>0.55160500000000001</v>
      </c>
      <c r="F2400" s="4">
        <v>6.4732799999999996E-7</v>
      </c>
      <c r="G2400" s="2"/>
      <c r="H2400" s="3">
        <v>0.55160500000000001</v>
      </c>
      <c r="I2400" s="4">
        <v>7.0949100000000001E-7</v>
      </c>
      <c r="J2400" s="2"/>
      <c r="K2400" s="3">
        <v>0.55160500000000001</v>
      </c>
      <c r="L2400" s="4">
        <v>6.0545600000000002E-7</v>
      </c>
      <c r="M2400" s="2"/>
      <c r="N2400" s="3">
        <v>0.55160500000000001</v>
      </c>
      <c r="O2400" s="4">
        <v>8.4082500000000001E-7</v>
      </c>
      <c r="P2400" s="2"/>
      <c r="Q2400" s="3">
        <v>0.55160500000000001</v>
      </c>
      <c r="R2400" s="4">
        <v>5.1569700000000002E-7</v>
      </c>
    </row>
    <row r="2401" spans="1:18">
      <c r="A2401" s="2"/>
      <c r="B2401" s="3">
        <v>0.55404699999999996</v>
      </c>
      <c r="C2401" s="4">
        <v>3.6102300000000002E-7</v>
      </c>
      <c r="D2401" s="2"/>
      <c r="E2401" s="3">
        <v>0.55404699999999996</v>
      </c>
      <c r="F2401" s="4">
        <v>6.4452499999999998E-7</v>
      </c>
      <c r="G2401" s="2"/>
      <c r="H2401" s="3">
        <v>0.55404699999999996</v>
      </c>
      <c r="I2401" s="4">
        <v>7.0492000000000004E-7</v>
      </c>
      <c r="J2401" s="2"/>
      <c r="K2401" s="3">
        <v>0.55404699999999996</v>
      </c>
      <c r="L2401" s="4">
        <v>5.9353999999999995E-7</v>
      </c>
      <c r="M2401" s="2"/>
      <c r="N2401" s="3">
        <v>0.55404699999999996</v>
      </c>
      <c r="O2401" s="4">
        <v>8.3485899999999997E-7</v>
      </c>
      <c r="P2401" s="2"/>
      <c r="Q2401" s="3">
        <v>0.55404699999999996</v>
      </c>
      <c r="R2401" s="4">
        <v>5.1114000000000001E-7</v>
      </c>
    </row>
    <row r="2402" spans="1:18">
      <c r="A2402" s="2"/>
      <c r="B2402" s="3">
        <v>0.55648799999999998</v>
      </c>
      <c r="C2402" s="4">
        <v>3.5987699999999999E-7</v>
      </c>
      <c r="D2402" s="2"/>
      <c r="E2402" s="3">
        <v>0.55648799999999998</v>
      </c>
      <c r="F2402" s="4">
        <v>6.3781100000000005E-7</v>
      </c>
      <c r="G2402" s="2"/>
      <c r="H2402" s="3">
        <v>0.55648799999999998</v>
      </c>
      <c r="I2402" s="4">
        <v>6.9967200000000002E-7</v>
      </c>
      <c r="J2402" s="2"/>
      <c r="K2402" s="3">
        <v>0.55648799999999998</v>
      </c>
      <c r="L2402" s="4">
        <v>5.9257099999999999E-7</v>
      </c>
      <c r="M2402" s="2"/>
      <c r="N2402" s="3">
        <v>0.55648799999999998</v>
      </c>
      <c r="O2402" s="4">
        <v>8.2894300000000004E-7</v>
      </c>
      <c r="P2402" s="2"/>
      <c r="Q2402" s="3">
        <v>0.55648799999999998</v>
      </c>
      <c r="R2402" s="4">
        <v>5.05601E-7</v>
      </c>
    </row>
    <row r="2403" spans="1:18">
      <c r="A2403" s="2"/>
      <c r="B2403" s="3">
        <v>0.55892900000000001</v>
      </c>
      <c r="C2403" s="4">
        <v>3.6161000000000002E-7</v>
      </c>
      <c r="D2403" s="2"/>
      <c r="E2403" s="3">
        <v>0.55892900000000001</v>
      </c>
      <c r="F2403" s="4">
        <v>6.3514999999999997E-7</v>
      </c>
      <c r="G2403" s="2"/>
      <c r="H2403" s="3">
        <v>0.55892900000000001</v>
      </c>
      <c r="I2403" s="4">
        <v>6.9394600000000004E-7</v>
      </c>
      <c r="J2403" s="2"/>
      <c r="K2403" s="3">
        <v>0.55892900000000001</v>
      </c>
      <c r="L2403" s="4">
        <v>5.83055E-7</v>
      </c>
      <c r="M2403" s="2"/>
      <c r="N2403" s="3">
        <v>0.55892900000000001</v>
      </c>
      <c r="O2403" s="4">
        <v>8.2348699999999999E-7</v>
      </c>
      <c r="P2403" s="2"/>
      <c r="Q2403" s="3">
        <v>0.55892900000000001</v>
      </c>
      <c r="R2403" s="4">
        <v>5.0108099999999996E-7</v>
      </c>
    </row>
    <row r="2404" spans="1:18">
      <c r="A2404" s="2"/>
      <c r="B2404" s="3">
        <v>0.56137099999999995</v>
      </c>
      <c r="C2404" s="4">
        <v>3.6310499999999999E-7</v>
      </c>
      <c r="D2404" s="2"/>
      <c r="E2404" s="3">
        <v>0.56137099999999995</v>
      </c>
      <c r="F2404" s="4">
        <v>6.2738900000000003E-7</v>
      </c>
      <c r="G2404" s="2"/>
      <c r="H2404" s="3">
        <v>0.56137099999999995</v>
      </c>
      <c r="I2404" s="4">
        <v>6.9083699999999998E-7</v>
      </c>
      <c r="J2404" s="2"/>
      <c r="K2404" s="3">
        <v>0.56137099999999995</v>
      </c>
      <c r="L2404" s="4">
        <v>5.7906099999999997E-7</v>
      </c>
      <c r="M2404" s="2"/>
      <c r="N2404" s="3">
        <v>0.56137099999999995</v>
      </c>
      <c r="O2404" s="4">
        <v>8.2070899999999997E-7</v>
      </c>
      <c r="P2404" s="2"/>
      <c r="Q2404" s="3">
        <v>0.56137099999999995</v>
      </c>
      <c r="R2404" s="4">
        <v>4.9713499999999998E-7</v>
      </c>
    </row>
    <row r="2405" spans="1:18">
      <c r="A2405" s="2"/>
      <c r="B2405" s="3">
        <v>0.56381199999999998</v>
      </c>
      <c r="C2405" s="4">
        <v>3.6536700000000002E-7</v>
      </c>
      <c r="D2405" s="2"/>
      <c r="E2405" s="3">
        <v>0.56381199999999998</v>
      </c>
      <c r="F2405" s="4">
        <v>6.2395600000000003E-7</v>
      </c>
      <c r="G2405" s="2"/>
      <c r="H2405" s="3">
        <v>0.56381199999999998</v>
      </c>
      <c r="I2405" s="4">
        <v>6.8264500000000001E-7</v>
      </c>
      <c r="J2405" s="2"/>
      <c r="K2405" s="3">
        <v>0.56381199999999998</v>
      </c>
      <c r="L2405" s="4">
        <v>5.7588300000000002E-7</v>
      </c>
      <c r="M2405" s="2"/>
      <c r="N2405" s="3">
        <v>0.56381199999999998</v>
      </c>
      <c r="O2405" s="4">
        <v>8.1119299999999998E-7</v>
      </c>
      <c r="P2405" s="2"/>
      <c r="Q2405" s="3">
        <v>0.56381199999999998</v>
      </c>
      <c r="R2405" s="4">
        <v>4.9538099999999995E-7</v>
      </c>
    </row>
    <row r="2406" spans="1:18">
      <c r="A2406" s="2"/>
      <c r="B2406" s="3">
        <v>0.56625400000000004</v>
      </c>
      <c r="C2406" s="4">
        <v>3.6894799999999998E-7</v>
      </c>
      <c r="D2406" s="2"/>
      <c r="E2406" s="3">
        <v>0.56625400000000004</v>
      </c>
      <c r="F2406" s="4">
        <v>6.18508E-7</v>
      </c>
      <c r="G2406" s="2"/>
      <c r="H2406" s="3">
        <v>0.56625400000000004</v>
      </c>
      <c r="I2406" s="4">
        <v>6.7877600000000004E-7</v>
      </c>
      <c r="J2406" s="2"/>
      <c r="K2406" s="3">
        <v>0.56625400000000004</v>
      </c>
      <c r="L2406" s="4">
        <v>5.6928399999999998E-7</v>
      </c>
      <c r="M2406" s="2"/>
      <c r="N2406" s="3">
        <v>0.56625400000000004</v>
      </c>
      <c r="O2406" s="4">
        <v>8.0732999999999996E-7</v>
      </c>
      <c r="P2406" s="2"/>
      <c r="Q2406" s="3">
        <v>0.56625400000000004</v>
      </c>
      <c r="R2406" s="4">
        <v>4.9299800000000003E-7</v>
      </c>
    </row>
    <row r="2407" spans="1:18">
      <c r="A2407" s="2"/>
      <c r="B2407" s="3">
        <v>0.56869499999999995</v>
      </c>
      <c r="C2407" s="4">
        <v>3.7164899999999999E-7</v>
      </c>
      <c r="D2407" s="2"/>
      <c r="E2407" s="3">
        <v>0.56869499999999995</v>
      </c>
      <c r="F2407" s="4">
        <v>6.1450199999999995E-7</v>
      </c>
      <c r="G2407" s="2"/>
      <c r="H2407" s="3">
        <v>0.56869499999999995</v>
      </c>
      <c r="I2407" s="4">
        <v>6.6916499999999997E-7</v>
      </c>
      <c r="J2407" s="2"/>
      <c r="K2407" s="3">
        <v>0.56869499999999995</v>
      </c>
      <c r="L2407" s="4">
        <v>5.7040399999999998E-7</v>
      </c>
      <c r="M2407" s="2"/>
      <c r="N2407" s="3">
        <v>0.56869499999999995</v>
      </c>
      <c r="O2407" s="4">
        <v>7.9456800000000005E-7</v>
      </c>
      <c r="P2407" s="2"/>
      <c r="Q2407" s="3">
        <v>0.56869499999999995</v>
      </c>
      <c r="R2407" s="4">
        <v>4.9045599999999995E-7</v>
      </c>
    </row>
    <row r="2408" spans="1:18">
      <c r="A2408" s="2"/>
      <c r="B2408" s="3">
        <v>0.57113599999999998</v>
      </c>
      <c r="C2408" s="4">
        <v>3.7715200000000001E-7</v>
      </c>
      <c r="D2408" s="2"/>
      <c r="E2408" s="3">
        <v>0.57113599999999998</v>
      </c>
      <c r="F2408" s="4">
        <v>6.1160299999999997E-7</v>
      </c>
      <c r="G2408" s="2"/>
      <c r="H2408" s="3">
        <v>0.57113599999999998</v>
      </c>
      <c r="I2408" s="4">
        <v>6.6516300000000004E-7</v>
      </c>
      <c r="J2408" s="2"/>
      <c r="K2408" s="3">
        <v>0.57113599999999998</v>
      </c>
      <c r="L2408" s="4">
        <v>5.6115599999999997E-7</v>
      </c>
      <c r="M2408" s="2"/>
      <c r="N2408" s="3">
        <v>0.57113599999999998</v>
      </c>
      <c r="O2408" s="4">
        <v>7.8898499999999999E-7</v>
      </c>
      <c r="P2408" s="2"/>
      <c r="Q2408" s="3">
        <v>0.57113599999999998</v>
      </c>
      <c r="R2408" s="4">
        <v>4.8597599999999996E-7</v>
      </c>
    </row>
    <row r="2409" spans="1:18">
      <c r="A2409" s="2"/>
      <c r="B2409" s="3">
        <v>0.57357800000000003</v>
      </c>
      <c r="C2409" s="4">
        <v>3.8129100000000002E-7</v>
      </c>
      <c r="D2409" s="2"/>
      <c r="E2409" s="3">
        <v>0.57357800000000003</v>
      </c>
      <c r="F2409" s="4">
        <v>6.0709000000000002E-7</v>
      </c>
      <c r="G2409" s="2"/>
      <c r="H2409" s="3">
        <v>0.57357800000000003</v>
      </c>
      <c r="I2409" s="4">
        <v>6.59009E-7</v>
      </c>
      <c r="J2409" s="2"/>
      <c r="K2409" s="3">
        <v>0.57357800000000003</v>
      </c>
      <c r="L2409" s="4">
        <v>5.6250599999999997E-7</v>
      </c>
      <c r="M2409" s="2"/>
      <c r="N2409" s="3">
        <v>0.57357800000000003</v>
      </c>
      <c r="O2409" s="4">
        <v>7.7877200000000003E-7</v>
      </c>
      <c r="P2409" s="2"/>
      <c r="Q2409" s="3">
        <v>0.57357800000000003</v>
      </c>
      <c r="R2409" s="4">
        <v>4.8212499999999996E-7</v>
      </c>
    </row>
    <row r="2410" spans="1:18">
      <c r="A2410" s="2"/>
      <c r="B2410" s="3">
        <v>0.57601899999999995</v>
      </c>
      <c r="C2410" s="4">
        <v>3.89136E-7</v>
      </c>
      <c r="D2410" s="2"/>
      <c r="E2410" s="3">
        <v>0.57601899999999995</v>
      </c>
      <c r="F2410" s="4">
        <v>6.0652799999999996E-7</v>
      </c>
      <c r="G2410" s="2"/>
      <c r="H2410" s="3">
        <v>0.57601899999999995</v>
      </c>
      <c r="I2410" s="4">
        <v>6.5657299999999999E-7</v>
      </c>
      <c r="J2410" s="2"/>
      <c r="K2410" s="3">
        <v>0.57601899999999995</v>
      </c>
      <c r="L2410" s="4">
        <v>5.5246600000000002E-7</v>
      </c>
      <c r="M2410" s="2"/>
      <c r="N2410" s="3">
        <v>0.57601899999999995</v>
      </c>
      <c r="O2410" s="4">
        <v>7.7476099999999996E-7</v>
      </c>
      <c r="P2410" s="2"/>
      <c r="Q2410" s="3">
        <v>0.57601899999999995</v>
      </c>
      <c r="R2410" s="4">
        <v>4.7685199999999999E-7</v>
      </c>
    </row>
    <row r="2411" spans="1:18">
      <c r="A2411" s="2"/>
      <c r="B2411" s="3">
        <v>0.578461</v>
      </c>
      <c r="C2411" s="4">
        <v>3.96142E-7</v>
      </c>
      <c r="D2411" s="2"/>
      <c r="E2411" s="3">
        <v>0.578461</v>
      </c>
      <c r="F2411" s="4">
        <v>6.0167500000000005E-7</v>
      </c>
      <c r="G2411" s="2"/>
      <c r="H2411" s="3">
        <v>0.578461</v>
      </c>
      <c r="I2411" s="4">
        <v>6.5358499999999999E-7</v>
      </c>
      <c r="J2411" s="2"/>
      <c r="K2411" s="3">
        <v>0.578461</v>
      </c>
      <c r="L2411" s="4">
        <v>5.5114300000000003E-7</v>
      </c>
      <c r="M2411" s="2"/>
      <c r="N2411" s="3">
        <v>0.578461</v>
      </c>
      <c r="O2411" s="4">
        <v>7.7043499999999998E-7</v>
      </c>
      <c r="P2411" s="2"/>
      <c r="Q2411" s="3">
        <v>0.578461</v>
      </c>
      <c r="R2411" s="4">
        <v>4.7230099999999999E-7</v>
      </c>
    </row>
    <row r="2412" spans="1:18">
      <c r="A2412" s="2"/>
      <c r="B2412" s="3">
        <v>0.58090200000000003</v>
      </c>
      <c r="C2412" s="4">
        <v>4.0669899999999998E-7</v>
      </c>
      <c r="D2412" s="2"/>
      <c r="E2412" s="3">
        <v>0.58090200000000003</v>
      </c>
      <c r="F2412" s="4">
        <v>5.9848799999999995E-7</v>
      </c>
      <c r="G2412" s="2"/>
      <c r="H2412" s="3">
        <v>0.58090200000000003</v>
      </c>
      <c r="I2412" s="4">
        <v>6.4928099999999998E-7</v>
      </c>
      <c r="J2412" s="2"/>
      <c r="K2412" s="3">
        <v>0.58090200000000003</v>
      </c>
      <c r="L2412" s="4">
        <v>5.4285999999999998E-7</v>
      </c>
      <c r="M2412" s="2"/>
      <c r="N2412" s="3">
        <v>0.58090200000000003</v>
      </c>
      <c r="O2412" s="4">
        <v>7.6458800000000004E-7</v>
      </c>
      <c r="P2412" s="2"/>
      <c r="Q2412" s="3">
        <v>0.58090200000000003</v>
      </c>
      <c r="R2412" s="4">
        <v>4.6919900000000002E-7</v>
      </c>
    </row>
    <row r="2413" spans="1:18">
      <c r="A2413" s="2"/>
      <c r="B2413" s="3">
        <v>0.58334399999999997</v>
      </c>
      <c r="C2413" s="4">
        <v>4.1780699999999998E-7</v>
      </c>
      <c r="D2413" s="2"/>
      <c r="E2413" s="3">
        <v>0.58334399999999997</v>
      </c>
      <c r="F2413" s="4">
        <v>5.9294199999999996E-7</v>
      </c>
      <c r="G2413" s="2"/>
      <c r="H2413" s="3">
        <v>0.58334399999999997</v>
      </c>
      <c r="I2413" s="4">
        <v>6.4630700000000004E-7</v>
      </c>
      <c r="J2413" s="2"/>
      <c r="K2413" s="3">
        <v>0.58334399999999997</v>
      </c>
      <c r="L2413" s="4">
        <v>5.3980699999999998E-7</v>
      </c>
      <c r="M2413" s="2"/>
      <c r="N2413" s="3">
        <v>0.58334399999999997</v>
      </c>
      <c r="O2413" s="4">
        <v>7.6194299999999998E-7</v>
      </c>
      <c r="P2413" s="2"/>
      <c r="Q2413" s="3">
        <v>0.58334399999999997</v>
      </c>
      <c r="R2413" s="4">
        <v>4.6693600000000002E-7</v>
      </c>
    </row>
    <row r="2414" spans="1:18">
      <c r="A2414" s="2"/>
      <c r="B2414" s="3">
        <v>0.585785</v>
      </c>
      <c r="C2414" s="4">
        <v>4.3080400000000002E-7</v>
      </c>
      <c r="D2414" s="2"/>
      <c r="E2414" s="3">
        <v>0.585785</v>
      </c>
      <c r="F2414" s="4">
        <v>5.9089699999999995E-7</v>
      </c>
      <c r="G2414" s="2"/>
      <c r="H2414" s="3">
        <v>0.585785</v>
      </c>
      <c r="I2414" s="4">
        <v>6.3883299999999999E-7</v>
      </c>
      <c r="J2414" s="2"/>
      <c r="K2414" s="3">
        <v>0.585785</v>
      </c>
      <c r="L2414" s="4">
        <v>5.3733100000000004E-7</v>
      </c>
      <c r="M2414" s="2"/>
      <c r="N2414" s="3">
        <v>0.585785</v>
      </c>
      <c r="O2414" s="4">
        <v>7.5616999999999997E-7</v>
      </c>
      <c r="P2414" s="2"/>
      <c r="Q2414" s="3">
        <v>0.585785</v>
      </c>
      <c r="R2414" s="4">
        <v>4.6641000000000001E-7</v>
      </c>
    </row>
    <row r="2415" spans="1:18">
      <c r="A2415" s="2"/>
      <c r="B2415" s="3">
        <v>0.58822600000000003</v>
      </c>
      <c r="C2415" s="4">
        <v>4.4575799999999999E-7</v>
      </c>
      <c r="D2415" s="2"/>
      <c r="E2415" s="3">
        <v>0.58822600000000003</v>
      </c>
      <c r="F2415" s="4">
        <v>5.8848300000000002E-7</v>
      </c>
      <c r="G2415" s="2"/>
      <c r="H2415" s="3">
        <v>0.58822600000000003</v>
      </c>
      <c r="I2415" s="4">
        <v>6.3575599999999997E-7</v>
      </c>
      <c r="J2415" s="2"/>
      <c r="K2415" s="3">
        <v>0.58822600000000003</v>
      </c>
      <c r="L2415" s="4">
        <v>5.3219500000000004E-7</v>
      </c>
      <c r="M2415" s="2"/>
      <c r="N2415" s="3">
        <v>0.58822600000000003</v>
      </c>
      <c r="O2415" s="4">
        <v>7.5374100000000005E-7</v>
      </c>
      <c r="P2415" s="2"/>
      <c r="Q2415" s="3">
        <v>0.58822600000000003</v>
      </c>
      <c r="R2415" s="4">
        <v>4.6445899999999999E-7</v>
      </c>
    </row>
    <row r="2416" spans="1:18">
      <c r="A2416" s="2"/>
      <c r="B2416" s="3">
        <v>0.59066799999999997</v>
      </c>
      <c r="C2416" s="4">
        <v>4.6080899999999998E-7</v>
      </c>
      <c r="D2416" s="2"/>
      <c r="E2416" s="3">
        <v>0.59066799999999997</v>
      </c>
      <c r="F2416" s="4">
        <v>5.8744400000000003E-7</v>
      </c>
      <c r="G2416" s="2"/>
      <c r="H2416" s="3">
        <v>0.59066799999999997</v>
      </c>
      <c r="I2416" s="4">
        <v>6.2856200000000001E-7</v>
      </c>
      <c r="J2416" s="2"/>
      <c r="K2416" s="3">
        <v>0.59066799999999997</v>
      </c>
      <c r="L2416" s="4">
        <v>5.3415100000000003E-7</v>
      </c>
      <c r="M2416" s="2"/>
      <c r="N2416" s="3">
        <v>0.59066799999999997</v>
      </c>
      <c r="O2416" s="4">
        <v>7.4732399999999995E-7</v>
      </c>
      <c r="P2416" s="2"/>
      <c r="Q2416" s="3">
        <v>0.59066799999999997</v>
      </c>
      <c r="R2416" s="4">
        <v>4.64327E-7</v>
      </c>
    </row>
    <row r="2417" spans="1:18">
      <c r="A2417" s="2"/>
      <c r="B2417" s="3">
        <v>0.593109</v>
      </c>
      <c r="C2417" s="4">
        <v>4.7946799999999999E-7</v>
      </c>
      <c r="D2417" s="2"/>
      <c r="E2417" s="3">
        <v>0.593109</v>
      </c>
      <c r="F2417" s="4">
        <v>5.87627E-7</v>
      </c>
      <c r="G2417" s="2"/>
      <c r="H2417" s="3">
        <v>0.593109</v>
      </c>
      <c r="I2417" s="4">
        <v>6.2782600000000003E-7</v>
      </c>
      <c r="J2417" s="2"/>
      <c r="K2417" s="3">
        <v>0.593109</v>
      </c>
      <c r="L2417" s="4">
        <v>5.2785899999999999E-7</v>
      </c>
      <c r="M2417" s="2"/>
      <c r="N2417" s="3">
        <v>0.593109</v>
      </c>
      <c r="O2417" s="4">
        <v>7.45247E-7</v>
      </c>
      <c r="P2417" s="2"/>
      <c r="Q2417" s="3">
        <v>0.593109</v>
      </c>
      <c r="R2417" s="4">
        <v>4.6212600000000002E-7</v>
      </c>
    </row>
    <row r="2418" spans="1:18">
      <c r="A2418" s="2"/>
      <c r="B2418" s="3">
        <v>0.59555100000000005</v>
      </c>
      <c r="C2418" s="4">
        <v>4.9713499999999998E-7</v>
      </c>
      <c r="D2418" s="2"/>
      <c r="E2418" s="3">
        <v>0.59555100000000005</v>
      </c>
      <c r="F2418" s="4">
        <v>5.8656600000000004E-7</v>
      </c>
      <c r="G2418" s="2"/>
      <c r="H2418" s="3">
        <v>0.59555100000000005</v>
      </c>
      <c r="I2418" s="4">
        <v>6.2528399999999995E-7</v>
      </c>
      <c r="J2418" s="2"/>
      <c r="K2418" s="3">
        <v>0.59555100000000005</v>
      </c>
      <c r="L2418" s="4">
        <v>5.3117800000000002E-7</v>
      </c>
      <c r="M2418" s="2"/>
      <c r="N2418" s="3">
        <v>0.59555100000000005</v>
      </c>
      <c r="O2418" s="4">
        <v>7.40483E-7</v>
      </c>
      <c r="P2418" s="2"/>
      <c r="Q2418" s="3">
        <v>0.59555100000000005</v>
      </c>
      <c r="R2418" s="4">
        <v>4.6113099999999998E-7</v>
      </c>
    </row>
    <row r="2419" spans="1:18">
      <c r="A2419" s="2"/>
      <c r="B2419" s="3">
        <v>0.59799199999999997</v>
      </c>
      <c r="C2419" s="4">
        <v>5.1871300000000005E-7</v>
      </c>
      <c r="D2419" s="2"/>
      <c r="E2419" s="3">
        <v>0.59799199999999997</v>
      </c>
      <c r="F2419" s="4">
        <v>5.8739500000000005E-7</v>
      </c>
      <c r="G2419" s="2"/>
      <c r="H2419" s="3">
        <v>0.59799199999999997</v>
      </c>
      <c r="I2419" s="4">
        <v>6.2649299999999997E-7</v>
      </c>
      <c r="J2419" s="2"/>
      <c r="K2419" s="3">
        <v>0.59799199999999997</v>
      </c>
      <c r="L2419" s="4">
        <v>5.2377900000000002E-7</v>
      </c>
      <c r="M2419" s="2"/>
      <c r="N2419" s="3">
        <v>0.59799199999999997</v>
      </c>
      <c r="O2419" s="4">
        <v>7.3914900000000002E-7</v>
      </c>
      <c r="P2419" s="2"/>
      <c r="Q2419" s="3">
        <v>0.59799199999999997</v>
      </c>
      <c r="R2419" s="4">
        <v>4.58752E-7</v>
      </c>
    </row>
    <row r="2420" spans="1:18">
      <c r="A2420" s="2"/>
      <c r="B2420" s="3">
        <v>0.60043299999999999</v>
      </c>
      <c r="C2420" s="4">
        <v>5.3933799999999996E-7</v>
      </c>
      <c r="D2420" s="2"/>
      <c r="E2420" s="3">
        <v>0.60043299999999999</v>
      </c>
      <c r="F2420" s="4">
        <v>5.8472100000000004E-7</v>
      </c>
      <c r="G2420" s="2"/>
      <c r="H2420" s="3">
        <v>0.60043299999999999</v>
      </c>
      <c r="I2420" s="4">
        <v>6.27453E-7</v>
      </c>
      <c r="J2420" s="2"/>
      <c r="K2420" s="3">
        <v>0.60043299999999999</v>
      </c>
      <c r="L2420" s="4">
        <v>5.2522900000000002E-7</v>
      </c>
      <c r="M2420" s="2"/>
      <c r="N2420" s="3">
        <v>0.60043299999999999</v>
      </c>
      <c r="O2420" s="4">
        <v>7.3868699999999998E-7</v>
      </c>
      <c r="P2420" s="2"/>
      <c r="Q2420" s="3">
        <v>0.60043299999999999</v>
      </c>
      <c r="R2420" s="4">
        <v>4.5840700000000001E-7</v>
      </c>
    </row>
    <row r="2421" spans="1:18">
      <c r="A2421" s="2"/>
      <c r="B2421" s="3">
        <v>0.60287500000000005</v>
      </c>
      <c r="C2421" s="4">
        <v>5.6354800000000004E-7</v>
      </c>
      <c r="D2421" s="2"/>
      <c r="E2421" s="3">
        <v>0.60287500000000005</v>
      </c>
      <c r="F2421" s="4">
        <v>5.8636799999999997E-7</v>
      </c>
      <c r="G2421" s="2"/>
      <c r="H2421" s="3">
        <v>0.60287500000000005</v>
      </c>
      <c r="I2421" s="4">
        <v>6.2652500000000001E-7</v>
      </c>
      <c r="J2421" s="2"/>
      <c r="K2421" s="3">
        <v>0.60287500000000005</v>
      </c>
      <c r="L2421" s="4">
        <v>5.2130900000000003E-7</v>
      </c>
      <c r="M2421" s="2"/>
      <c r="N2421" s="3">
        <v>0.60287500000000005</v>
      </c>
      <c r="O2421" s="4">
        <v>7.3818899999999999E-7</v>
      </c>
      <c r="P2421" s="2"/>
      <c r="Q2421" s="3">
        <v>0.60287500000000005</v>
      </c>
      <c r="R2421" s="4">
        <v>4.5980900000000001E-7</v>
      </c>
    </row>
    <row r="2422" spans="1:18">
      <c r="A2422" s="2"/>
      <c r="B2422" s="3">
        <v>0.60531599999999997</v>
      </c>
      <c r="C2422" s="4">
        <v>5.8747699999999999E-7</v>
      </c>
      <c r="D2422" s="2"/>
      <c r="E2422" s="3">
        <v>0.60531599999999997</v>
      </c>
      <c r="F2422" s="4">
        <v>5.8802099999999997E-7</v>
      </c>
      <c r="G2422" s="2"/>
      <c r="H2422" s="3">
        <v>0.60531599999999997</v>
      </c>
      <c r="I2422" s="4">
        <v>6.2830100000000001E-7</v>
      </c>
      <c r="J2422" s="2"/>
      <c r="K2422" s="3">
        <v>0.60531599999999997</v>
      </c>
      <c r="L2422" s="4">
        <v>5.2202200000000001E-7</v>
      </c>
      <c r="M2422" s="2"/>
      <c r="N2422" s="3">
        <v>0.60531599999999997</v>
      </c>
      <c r="O2422" s="4">
        <v>7.4196299999999998E-7</v>
      </c>
      <c r="P2422" s="2"/>
      <c r="Q2422" s="3">
        <v>0.60531599999999997</v>
      </c>
      <c r="R2422" s="4">
        <v>4.6234699999999998E-7</v>
      </c>
    </row>
    <row r="2423" spans="1:18">
      <c r="A2423" s="2"/>
      <c r="B2423" s="3">
        <v>0.60775800000000002</v>
      </c>
      <c r="C2423" s="4">
        <v>6.1242799999999998E-7</v>
      </c>
      <c r="D2423" s="2"/>
      <c r="E2423" s="3">
        <v>0.60775800000000002</v>
      </c>
      <c r="F2423" s="4">
        <v>5.9342700000000001E-7</v>
      </c>
      <c r="G2423" s="2"/>
      <c r="H2423" s="3">
        <v>0.60775800000000002</v>
      </c>
      <c r="I2423" s="4">
        <v>6.2688099999999999E-7</v>
      </c>
      <c r="J2423" s="2"/>
      <c r="K2423" s="3">
        <v>0.60775800000000002</v>
      </c>
      <c r="L2423" s="4">
        <v>5.23897E-7</v>
      </c>
      <c r="M2423" s="2"/>
      <c r="N2423" s="3">
        <v>0.60775800000000002</v>
      </c>
      <c r="O2423" s="4">
        <v>7.4210200000000001E-7</v>
      </c>
      <c r="P2423" s="2"/>
      <c r="Q2423" s="3">
        <v>0.60775800000000002</v>
      </c>
      <c r="R2423" s="4">
        <v>4.6707400000000002E-7</v>
      </c>
    </row>
    <row r="2424" spans="1:18">
      <c r="A2424" s="2"/>
      <c r="B2424" s="3">
        <v>0.61019900000000005</v>
      </c>
      <c r="C2424" s="4">
        <v>6.3820900000000002E-7</v>
      </c>
      <c r="D2424" s="2"/>
      <c r="E2424" s="3">
        <v>0.61019900000000005</v>
      </c>
      <c r="F2424" s="4">
        <v>5.9968599999999999E-7</v>
      </c>
      <c r="G2424" s="2"/>
      <c r="H2424" s="3">
        <v>0.61019900000000005</v>
      </c>
      <c r="I2424" s="4">
        <v>6.3000999999999996E-7</v>
      </c>
      <c r="J2424" s="2"/>
      <c r="K2424" s="3">
        <v>0.61019900000000005</v>
      </c>
      <c r="L2424" s="4">
        <v>5.23383E-7</v>
      </c>
      <c r="M2424" s="2"/>
      <c r="N2424" s="3">
        <v>0.61019900000000005</v>
      </c>
      <c r="O2424" s="4">
        <v>7.4686300000000004E-7</v>
      </c>
      <c r="P2424" s="2"/>
      <c r="Q2424" s="3">
        <v>0.61019900000000005</v>
      </c>
      <c r="R2424" s="4">
        <v>4.6964299999999999E-7</v>
      </c>
    </row>
    <row r="2425" spans="1:18">
      <c r="A2425" s="2"/>
      <c r="B2425" s="3">
        <v>0.61263999999999996</v>
      </c>
      <c r="C2425" s="4">
        <v>6.62212E-7</v>
      </c>
      <c r="D2425" s="2"/>
      <c r="E2425" s="3">
        <v>0.61263999999999996</v>
      </c>
      <c r="F2425" s="4">
        <v>6.0579599999999998E-7</v>
      </c>
      <c r="G2425" s="2"/>
      <c r="H2425" s="3">
        <v>0.61263999999999996</v>
      </c>
      <c r="I2425" s="4">
        <v>6.3078899999999997E-7</v>
      </c>
      <c r="J2425" s="2"/>
      <c r="K2425" s="3">
        <v>0.61263999999999996</v>
      </c>
      <c r="L2425" s="4">
        <v>5.2987000000000002E-7</v>
      </c>
      <c r="M2425" s="2"/>
      <c r="N2425" s="3">
        <v>0.61263999999999996</v>
      </c>
      <c r="O2425" s="4">
        <v>7.4822800000000002E-7</v>
      </c>
      <c r="P2425" s="2"/>
      <c r="Q2425" s="3">
        <v>0.61263999999999996</v>
      </c>
      <c r="R2425" s="4">
        <v>4.7457500000000003E-7</v>
      </c>
    </row>
    <row r="2426" spans="1:18">
      <c r="A2426" s="2"/>
      <c r="B2426" s="3">
        <v>0.61508200000000002</v>
      </c>
      <c r="C2426" s="4">
        <v>6.8777400000000003E-7</v>
      </c>
      <c r="D2426" s="2"/>
      <c r="E2426" s="3">
        <v>0.61508200000000002</v>
      </c>
      <c r="F2426" s="4">
        <v>6.1384299999999997E-7</v>
      </c>
      <c r="G2426" s="2"/>
      <c r="H2426" s="3">
        <v>0.61508200000000002</v>
      </c>
      <c r="I2426" s="4">
        <v>6.3643800000000005E-7</v>
      </c>
      <c r="J2426" s="2"/>
      <c r="K2426" s="3">
        <v>0.61508200000000002</v>
      </c>
      <c r="L2426" s="4">
        <v>5.2853399999999999E-7</v>
      </c>
      <c r="M2426" s="2"/>
      <c r="N2426" s="3">
        <v>0.61508200000000002</v>
      </c>
      <c r="O2426" s="4">
        <v>7.5410100000000004E-7</v>
      </c>
      <c r="P2426" s="2"/>
      <c r="Q2426" s="3">
        <v>0.61508200000000002</v>
      </c>
      <c r="R2426" s="4">
        <v>4.7757999999999997E-7</v>
      </c>
    </row>
    <row r="2427" spans="1:18">
      <c r="A2427" s="2"/>
      <c r="B2427" s="3">
        <v>0.61752300000000004</v>
      </c>
      <c r="C2427" s="4">
        <v>7.0950499999999997E-7</v>
      </c>
      <c r="D2427" s="2"/>
      <c r="E2427" s="3">
        <v>0.61752300000000004</v>
      </c>
      <c r="F2427" s="4">
        <v>6.2083199999999998E-7</v>
      </c>
      <c r="G2427" s="2"/>
      <c r="H2427" s="3">
        <v>0.61752300000000004</v>
      </c>
      <c r="I2427" s="4">
        <v>6.42343E-7</v>
      </c>
      <c r="J2427" s="2"/>
      <c r="K2427" s="3">
        <v>0.61752300000000004</v>
      </c>
      <c r="L2427" s="4">
        <v>5.3682400000000002E-7</v>
      </c>
      <c r="M2427" s="2"/>
      <c r="N2427" s="3">
        <v>0.61752300000000004</v>
      </c>
      <c r="O2427" s="4">
        <v>7.6127199999999999E-7</v>
      </c>
      <c r="P2427" s="2"/>
      <c r="Q2427" s="3">
        <v>0.61752300000000004</v>
      </c>
      <c r="R2427" s="4">
        <v>4.8333500000000001E-7</v>
      </c>
    </row>
    <row r="2428" spans="1:18">
      <c r="A2428" s="2"/>
      <c r="B2428" s="3">
        <v>0.61996499999999999</v>
      </c>
      <c r="C2428" s="4">
        <v>7.3333100000000004E-7</v>
      </c>
      <c r="D2428" s="2"/>
      <c r="E2428" s="3">
        <v>0.61996499999999999</v>
      </c>
      <c r="F2428" s="4">
        <v>6.3098899999999999E-7</v>
      </c>
      <c r="G2428" s="2"/>
      <c r="H2428" s="3">
        <v>0.61996499999999999</v>
      </c>
      <c r="I2428" s="4">
        <v>6.5059500000000004E-7</v>
      </c>
      <c r="J2428" s="2"/>
      <c r="K2428" s="3">
        <v>0.61996499999999999</v>
      </c>
      <c r="L2428" s="4">
        <v>5.3671400000000005E-7</v>
      </c>
      <c r="M2428" s="2"/>
      <c r="N2428" s="3">
        <v>0.61996499999999999</v>
      </c>
      <c r="O2428" s="4">
        <v>7.7342999999999996E-7</v>
      </c>
      <c r="P2428" s="2"/>
      <c r="Q2428" s="3">
        <v>0.61996499999999999</v>
      </c>
      <c r="R2428" s="4">
        <v>4.8978999999999999E-7</v>
      </c>
    </row>
    <row r="2429" spans="1:18">
      <c r="A2429" s="2"/>
      <c r="B2429" s="3">
        <v>0.62240600000000001</v>
      </c>
      <c r="C2429" s="4">
        <v>7.5369800000000003E-7</v>
      </c>
      <c r="D2429" s="2"/>
      <c r="E2429" s="3">
        <v>0.62240600000000001</v>
      </c>
      <c r="F2429" s="4">
        <v>6.4146799999999998E-7</v>
      </c>
      <c r="G2429" s="2"/>
      <c r="H2429" s="3">
        <v>0.62240600000000001</v>
      </c>
      <c r="I2429" s="4">
        <v>6.6080100000000002E-7</v>
      </c>
      <c r="J2429" s="2"/>
      <c r="K2429" s="3">
        <v>0.62240600000000001</v>
      </c>
      <c r="L2429" s="4">
        <v>5.4549000000000005E-7</v>
      </c>
      <c r="M2429" s="2"/>
      <c r="N2429" s="3">
        <v>0.62240600000000001</v>
      </c>
      <c r="O2429" s="4">
        <v>7.8742100000000002E-7</v>
      </c>
      <c r="P2429" s="2"/>
      <c r="Q2429" s="3">
        <v>0.62240600000000001</v>
      </c>
      <c r="R2429" s="4">
        <v>4.9970799999999996E-7</v>
      </c>
    </row>
    <row r="2430" spans="1:18">
      <c r="A2430" s="2"/>
      <c r="B2430" s="3">
        <v>0.62484700000000004</v>
      </c>
      <c r="C2430" s="4">
        <v>7.7481400000000005E-7</v>
      </c>
      <c r="D2430" s="2"/>
      <c r="E2430" s="3">
        <v>0.62484700000000004</v>
      </c>
      <c r="F2430" s="4">
        <v>6.5692099999999996E-7</v>
      </c>
      <c r="G2430" s="2"/>
      <c r="H2430" s="3">
        <v>0.62484700000000004</v>
      </c>
      <c r="I2430" s="4">
        <v>6.7135000000000004E-7</v>
      </c>
      <c r="J2430" s="2"/>
      <c r="K2430" s="3">
        <v>0.62484700000000004</v>
      </c>
      <c r="L2430" s="4">
        <v>5.4979899999999999E-7</v>
      </c>
      <c r="M2430" s="2"/>
      <c r="N2430" s="3">
        <v>0.62484700000000004</v>
      </c>
      <c r="O2430" s="4">
        <v>8.0298899999999999E-7</v>
      </c>
      <c r="P2430" s="2"/>
      <c r="Q2430" s="3">
        <v>0.62484700000000004</v>
      </c>
      <c r="R2430" s="4">
        <v>5.1277999999999996E-7</v>
      </c>
    </row>
    <row r="2431" spans="1:18">
      <c r="A2431" s="2"/>
      <c r="B2431" s="3">
        <v>0.62728899999999999</v>
      </c>
      <c r="C2431" s="4">
        <v>7.9318600000000002E-7</v>
      </c>
      <c r="D2431" s="2"/>
      <c r="E2431" s="3">
        <v>0.62728899999999999</v>
      </c>
      <c r="F2431" s="4">
        <v>6.7382199999999998E-7</v>
      </c>
      <c r="G2431" s="2"/>
      <c r="H2431" s="3">
        <v>0.62728899999999999</v>
      </c>
      <c r="I2431" s="4">
        <v>6.8662199999999999E-7</v>
      </c>
      <c r="J2431" s="2"/>
      <c r="K2431" s="3">
        <v>0.62728899999999999</v>
      </c>
      <c r="L2431" s="4">
        <v>5.5941399999999996E-7</v>
      </c>
      <c r="M2431" s="2"/>
      <c r="N2431" s="3">
        <v>0.62728899999999999</v>
      </c>
      <c r="O2431" s="4">
        <v>8.2012800000000002E-7</v>
      </c>
      <c r="P2431" s="2"/>
      <c r="Q2431" s="3">
        <v>0.62728899999999999</v>
      </c>
      <c r="R2431" s="4">
        <v>5.26256E-7</v>
      </c>
    </row>
    <row r="2432" spans="1:18">
      <c r="A2432" s="2"/>
      <c r="B2432" s="3">
        <v>0.62973000000000001</v>
      </c>
      <c r="C2432" s="4">
        <v>8.1012E-7</v>
      </c>
      <c r="D2432" s="2"/>
      <c r="E2432" s="3">
        <v>0.62973000000000001</v>
      </c>
      <c r="F2432" s="4">
        <v>6.9506500000000001E-7</v>
      </c>
      <c r="G2432" s="2"/>
      <c r="H2432" s="3">
        <v>0.62973000000000001</v>
      </c>
      <c r="I2432" s="4">
        <v>7.0096E-7</v>
      </c>
      <c r="J2432" s="2"/>
      <c r="K2432" s="3">
        <v>0.62973000000000001</v>
      </c>
      <c r="L2432" s="4">
        <v>5.7093900000000003E-7</v>
      </c>
      <c r="M2432" s="2"/>
      <c r="N2432" s="3">
        <v>0.62973000000000001</v>
      </c>
      <c r="O2432" s="4">
        <v>8.3727400000000004E-7</v>
      </c>
      <c r="P2432" s="2"/>
      <c r="Q2432" s="3">
        <v>0.62973000000000001</v>
      </c>
      <c r="R2432" s="4">
        <v>5.4241499999999998E-7</v>
      </c>
    </row>
    <row r="2433" spans="1:18">
      <c r="A2433" s="2"/>
      <c r="B2433" s="3">
        <v>0.63217199999999996</v>
      </c>
      <c r="C2433" s="4">
        <v>8.2524299999999997E-7</v>
      </c>
      <c r="D2433" s="2"/>
      <c r="E2433" s="3">
        <v>0.63217199999999996</v>
      </c>
      <c r="F2433" s="4">
        <v>7.1784299999999995E-7</v>
      </c>
      <c r="G2433" s="2"/>
      <c r="H2433" s="3">
        <v>0.63217199999999996</v>
      </c>
      <c r="I2433" s="4">
        <v>7.2017000000000002E-7</v>
      </c>
      <c r="J2433" s="2"/>
      <c r="K2433" s="3">
        <v>0.63217199999999996</v>
      </c>
      <c r="L2433" s="4">
        <v>5.8117499999999999E-7</v>
      </c>
      <c r="M2433" s="2"/>
      <c r="N2433" s="3">
        <v>0.63217199999999996</v>
      </c>
      <c r="O2433" s="4">
        <v>8.57924E-7</v>
      </c>
      <c r="P2433" s="2"/>
      <c r="Q2433" s="3">
        <v>0.63217199999999996</v>
      </c>
      <c r="R2433" s="4">
        <v>5.5817199999999998E-7</v>
      </c>
    </row>
    <row r="2434" spans="1:18">
      <c r="A2434" s="2"/>
      <c r="B2434" s="3">
        <v>0.63461299999999998</v>
      </c>
      <c r="C2434" s="4">
        <v>8.3700299999999997E-7</v>
      </c>
      <c r="D2434" s="2"/>
      <c r="E2434" s="3">
        <v>0.63461299999999998</v>
      </c>
      <c r="F2434" s="4">
        <v>7.42516E-7</v>
      </c>
      <c r="G2434" s="2"/>
      <c r="H2434" s="3">
        <v>0.63461299999999998</v>
      </c>
      <c r="I2434" s="4">
        <v>7.3708299999999996E-7</v>
      </c>
      <c r="J2434" s="2"/>
      <c r="K2434" s="3">
        <v>0.63461299999999998</v>
      </c>
      <c r="L2434" s="4">
        <v>5.9924899999999999E-7</v>
      </c>
      <c r="M2434" s="2"/>
      <c r="N2434" s="3">
        <v>0.63461299999999998</v>
      </c>
      <c r="O2434" s="4">
        <v>8.8002099999999999E-7</v>
      </c>
      <c r="P2434" s="2"/>
      <c r="Q2434" s="3">
        <v>0.63461299999999998</v>
      </c>
      <c r="R2434" s="4">
        <v>5.7808699999999998E-7</v>
      </c>
    </row>
    <row r="2435" spans="1:18">
      <c r="A2435" s="2"/>
      <c r="B2435" s="3">
        <v>0.63705400000000001</v>
      </c>
      <c r="C2435" s="4">
        <v>8.4864799999999996E-7</v>
      </c>
      <c r="D2435" s="2"/>
      <c r="E2435" s="3">
        <v>0.63705400000000001</v>
      </c>
      <c r="F2435" s="4">
        <v>7.7000899999999997E-7</v>
      </c>
      <c r="G2435" s="2"/>
      <c r="H2435" s="3">
        <v>0.63705400000000001</v>
      </c>
      <c r="I2435" s="4">
        <v>7.5947000000000001E-7</v>
      </c>
      <c r="J2435" s="2"/>
      <c r="K2435" s="3">
        <v>0.63705400000000001</v>
      </c>
      <c r="L2435" s="4">
        <v>6.1109500000000003E-7</v>
      </c>
      <c r="M2435" s="2"/>
      <c r="N2435" s="3">
        <v>0.63705400000000001</v>
      </c>
      <c r="O2435" s="4">
        <v>9.0876300000000002E-7</v>
      </c>
      <c r="P2435" s="2"/>
      <c r="Q2435" s="3">
        <v>0.63705400000000001</v>
      </c>
      <c r="R2435" s="4">
        <v>5.9695200000000001E-7</v>
      </c>
    </row>
    <row r="2436" spans="1:18">
      <c r="A2436" s="2"/>
      <c r="B2436" s="3">
        <v>0.63949599999999995</v>
      </c>
      <c r="C2436" s="4">
        <v>8.5610300000000003E-7</v>
      </c>
      <c r="D2436" s="2"/>
      <c r="E2436" s="3">
        <v>0.63949599999999995</v>
      </c>
      <c r="F2436" s="4">
        <v>7.9861700000000001E-7</v>
      </c>
      <c r="G2436" s="2"/>
      <c r="H2436" s="3">
        <v>0.63949599999999995</v>
      </c>
      <c r="I2436" s="4">
        <v>7.8324400000000002E-7</v>
      </c>
      <c r="J2436" s="2"/>
      <c r="K2436" s="3">
        <v>0.63949599999999995</v>
      </c>
      <c r="L2436" s="4">
        <v>6.3349600000000005E-7</v>
      </c>
      <c r="M2436" s="2"/>
      <c r="N2436" s="3">
        <v>0.63949599999999995</v>
      </c>
      <c r="O2436" s="4">
        <v>9.4099999999999997E-7</v>
      </c>
      <c r="P2436" s="2"/>
      <c r="Q2436" s="3">
        <v>0.63949599999999995</v>
      </c>
      <c r="R2436" s="4">
        <v>6.1930700000000003E-7</v>
      </c>
    </row>
    <row r="2437" spans="1:18">
      <c r="A2437" s="2"/>
      <c r="B2437" s="3">
        <v>0.64193699999999998</v>
      </c>
      <c r="C2437" s="4">
        <v>8.6424499999999999E-7</v>
      </c>
      <c r="D2437" s="2"/>
      <c r="E2437" s="3">
        <v>0.64193699999999998</v>
      </c>
      <c r="F2437" s="4">
        <v>8.3090600000000002E-7</v>
      </c>
      <c r="G2437" s="2"/>
      <c r="H2437" s="3">
        <v>0.64193699999999998</v>
      </c>
      <c r="I2437" s="4">
        <v>8.10561E-7</v>
      </c>
      <c r="J2437" s="2"/>
      <c r="K2437" s="3">
        <v>0.64193699999999998</v>
      </c>
      <c r="L2437" s="4">
        <v>6.48879E-7</v>
      </c>
      <c r="M2437" s="2"/>
      <c r="N2437" s="3">
        <v>0.64193699999999998</v>
      </c>
      <c r="O2437" s="4">
        <v>9.7836300000000006E-7</v>
      </c>
      <c r="P2437" s="2"/>
      <c r="Q2437" s="3">
        <v>0.64193699999999998</v>
      </c>
      <c r="R2437" s="4">
        <v>6.4311999999999995E-7</v>
      </c>
    </row>
    <row r="2438" spans="1:18">
      <c r="A2438" s="2"/>
      <c r="B2438" s="3">
        <v>0.64437900000000004</v>
      </c>
      <c r="C2438" s="4">
        <v>8.6912100000000002E-7</v>
      </c>
      <c r="D2438" s="2"/>
      <c r="E2438" s="3">
        <v>0.64437900000000004</v>
      </c>
      <c r="F2438" s="4">
        <v>8.639E-7</v>
      </c>
      <c r="G2438" s="2"/>
      <c r="H2438" s="3">
        <v>0.64437900000000004</v>
      </c>
      <c r="I2438" s="4">
        <v>8.4097100000000002E-7</v>
      </c>
      <c r="J2438" s="2"/>
      <c r="K2438" s="3">
        <v>0.64437900000000004</v>
      </c>
      <c r="L2438" s="4">
        <v>6.7265400000000004E-7</v>
      </c>
      <c r="M2438" s="2"/>
      <c r="N2438" s="3">
        <v>0.64437900000000004</v>
      </c>
      <c r="O2438" s="4">
        <v>1.0177400000000001E-6</v>
      </c>
      <c r="P2438" s="2"/>
      <c r="Q2438" s="3">
        <v>0.64437900000000004</v>
      </c>
      <c r="R2438" s="4">
        <v>6.6905600000000003E-7</v>
      </c>
    </row>
    <row r="2439" spans="1:18">
      <c r="A2439" s="2"/>
      <c r="B2439" s="3">
        <v>0.64681999999999995</v>
      </c>
      <c r="C2439" s="4">
        <v>8.7431900000000004E-7</v>
      </c>
      <c r="D2439" s="2"/>
      <c r="E2439" s="3">
        <v>0.64681999999999995</v>
      </c>
      <c r="F2439" s="4">
        <v>9.0040900000000003E-7</v>
      </c>
      <c r="G2439" s="2"/>
      <c r="H2439" s="3">
        <v>0.64681999999999995</v>
      </c>
      <c r="I2439" s="4">
        <v>8.724E-7</v>
      </c>
      <c r="J2439" s="2"/>
      <c r="K2439" s="3">
        <v>0.64681999999999995</v>
      </c>
      <c r="L2439" s="4">
        <v>6.9342700000000001E-7</v>
      </c>
      <c r="M2439" s="2"/>
      <c r="N2439" s="3">
        <v>0.64681999999999995</v>
      </c>
      <c r="O2439" s="4">
        <v>1.0586999999999999E-6</v>
      </c>
      <c r="P2439" s="2"/>
      <c r="Q2439" s="3">
        <v>0.64681999999999995</v>
      </c>
      <c r="R2439" s="4">
        <v>6.9864000000000001E-7</v>
      </c>
    </row>
    <row r="2440" spans="1:18">
      <c r="A2440" s="2"/>
      <c r="B2440" s="3">
        <v>0.64926099999999998</v>
      </c>
      <c r="C2440" s="4">
        <v>8.7749299999999998E-7</v>
      </c>
      <c r="D2440" s="2"/>
      <c r="E2440" s="3">
        <v>0.64926099999999998</v>
      </c>
      <c r="F2440" s="4">
        <v>9.3918400000000003E-7</v>
      </c>
      <c r="G2440" s="2"/>
      <c r="H2440" s="3">
        <v>0.64926099999999998</v>
      </c>
      <c r="I2440" s="4">
        <v>9.0867900000000003E-7</v>
      </c>
      <c r="J2440" s="2"/>
      <c r="K2440" s="3">
        <v>0.64926099999999998</v>
      </c>
      <c r="L2440" s="4">
        <v>7.1888699999999997E-7</v>
      </c>
      <c r="M2440" s="2"/>
      <c r="N2440" s="3">
        <v>0.64926099999999998</v>
      </c>
      <c r="O2440" s="4">
        <v>1.1022100000000001E-6</v>
      </c>
      <c r="P2440" s="2"/>
      <c r="Q2440" s="3">
        <v>0.64926099999999998</v>
      </c>
      <c r="R2440" s="4">
        <v>7.2653599999999999E-7</v>
      </c>
    </row>
    <row r="2441" spans="1:18">
      <c r="A2441" s="2"/>
      <c r="B2441" s="3">
        <v>0.65170300000000003</v>
      </c>
      <c r="C2441" s="4">
        <v>8.7939199999999999E-7</v>
      </c>
      <c r="D2441" s="2"/>
      <c r="E2441" s="3">
        <v>0.65170300000000003</v>
      </c>
      <c r="F2441" s="4">
        <v>9.8042399999999999E-7</v>
      </c>
      <c r="G2441" s="2"/>
      <c r="H2441" s="3">
        <v>0.65170300000000003</v>
      </c>
      <c r="I2441" s="4">
        <v>9.4297300000000001E-7</v>
      </c>
      <c r="J2441" s="2"/>
      <c r="K2441" s="3">
        <v>0.65170300000000003</v>
      </c>
      <c r="L2441" s="4">
        <v>7.4653899999999999E-7</v>
      </c>
      <c r="M2441" s="2"/>
      <c r="N2441" s="3">
        <v>0.65170300000000003</v>
      </c>
      <c r="O2441" s="4">
        <v>1.14661E-6</v>
      </c>
      <c r="P2441" s="2"/>
      <c r="Q2441" s="3">
        <v>0.65170300000000003</v>
      </c>
      <c r="R2441" s="4">
        <v>7.5957899999999995E-7</v>
      </c>
    </row>
    <row r="2442" spans="1:18">
      <c r="A2442" s="2"/>
      <c r="B2442" s="3">
        <v>0.65414399999999995</v>
      </c>
      <c r="C2442" s="4">
        <v>8.8104600000000001E-7</v>
      </c>
      <c r="D2442" s="2"/>
      <c r="E2442" s="3">
        <v>0.65414399999999995</v>
      </c>
      <c r="F2442" s="4">
        <v>1.02277E-6</v>
      </c>
      <c r="G2442" s="2"/>
      <c r="H2442" s="3">
        <v>0.65414399999999995</v>
      </c>
      <c r="I2442" s="4">
        <v>9.8021900000000005E-7</v>
      </c>
      <c r="J2442" s="2"/>
      <c r="K2442" s="3">
        <v>0.65414399999999995</v>
      </c>
      <c r="L2442" s="4">
        <v>7.7205500000000001E-7</v>
      </c>
      <c r="M2442" s="2"/>
      <c r="N2442" s="3">
        <v>0.65414399999999995</v>
      </c>
      <c r="O2442" s="4">
        <v>1.1938999999999999E-6</v>
      </c>
      <c r="P2442" s="2"/>
      <c r="Q2442" s="3">
        <v>0.65414399999999995</v>
      </c>
      <c r="R2442" s="4">
        <v>7.9004299999999998E-7</v>
      </c>
    </row>
    <row r="2443" spans="1:18">
      <c r="A2443" s="2"/>
      <c r="B2443" s="3">
        <v>0.656586</v>
      </c>
      <c r="C2443" s="4">
        <v>8.8074700000000002E-7</v>
      </c>
      <c r="D2443" s="2"/>
      <c r="E2443" s="3">
        <v>0.656586</v>
      </c>
      <c r="F2443" s="4">
        <v>1.06626E-6</v>
      </c>
      <c r="G2443" s="2"/>
      <c r="H2443" s="3">
        <v>0.656586</v>
      </c>
      <c r="I2443" s="4">
        <v>1.0162900000000001E-6</v>
      </c>
      <c r="J2443" s="2"/>
      <c r="K2443" s="3">
        <v>0.656586</v>
      </c>
      <c r="L2443" s="4">
        <v>8.0432699999999997E-7</v>
      </c>
      <c r="M2443" s="2"/>
      <c r="N2443" s="3">
        <v>0.656586</v>
      </c>
      <c r="O2443" s="4">
        <v>1.2405700000000001E-6</v>
      </c>
      <c r="P2443" s="2"/>
      <c r="Q2443" s="3">
        <v>0.656586</v>
      </c>
      <c r="R2443" s="4">
        <v>8.2384200000000005E-7</v>
      </c>
    </row>
    <row r="2444" spans="1:18">
      <c r="A2444" s="2"/>
      <c r="B2444" s="3">
        <v>0.65902700000000003</v>
      </c>
      <c r="C2444" s="4">
        <v>8.8110199999999997E-7</v>
      </c>
      <c r="D2444" s="2"/>
      <c r="E2444" s="3">
        <v>0.65902700000000003</v>
      </c>
      <c r="F2444" s="4">
        <v>1.1109799999999999E-6</v>
      </c>
      <c r="G2444" s="2"/>
      <c r="H2444" s="3">
        <v>0.65902700000000003</v>
      </c>
      <c r="I2444" s="4">
        <v>1.0569E-6</v>
      </c>
      <c r="J2444" s="2"/>
      <c r="K2444" s="3">
        <v>0.65902700000000003</v>
      </c>
      <c r="L2444" s="4">
        <v>8.3029300000000004E-7</v>
      </c>
      <c r="M2444" s="2"/>
      <c r="N2444" s="3">
        <v>0.65902700000000003</v>
      </c>
      <c r="O2444" s="4">
        <v>1.291E-6</v>
      </c>
      <c r="P2444" s="2"/>
      <c r="Q2444" s="3">
        <v>0.65902700000000003</v>
      </c>
      <c r="R2444" s="4">
        <v>8.5509100000000004E-7</v>
      </c>
    </row>
    <row r="2445" spans="1:18">
      <c r="A2445" s="2"/>
      <c r="B2445" s="3">
        <v>0.66146899999999997</v>
      </c>
      <c r="C2445" s="4">
        <v>8.7873599999999999E-7</v>
      </c>
      <c r="D2445" s="2"/>
      <c r="E2445" s="3">
        <v>0.66146899999999997</v>
      </c>
      <c r="F2445" s="4">
        <v>1.15428E-6</v>
      </c>
      <c r="G2445" s="2"/>
      <c r="H2445" s="3">
        <v>0.66146899999999997</v>
      </c>
      <c r="I2445" s="4">
        <v>1.09736E-6</v>
      </c>
      <c r="J2445" s="2"/>
      <c r="K2445" s="3">
        <v>0.66146899999999997</v>
      </c>
      <c r="L2445" s="4">
        <v>8.6435199999999998E-7</v>
      </c>
      <c r="M2445" s="2"/>
      <c r="N2445" s="3">
        <v>0.66146899999999997</v>
      </c>
      <c r="O2445" s="4">
        <v>1.3415500000000001E-6</v>
      </c>
      <c r="P2445" s="2"/>
      <c r="Q2445" s="3">
        <v>0.66146899999999997</v>
      </c>
      <c r="R2445" s="4">
        <v>8.8837899999999999E-7</v>
      </c>
    </row>
    <row r="2446" spans="1:18">
      <c r="A2446" s="2"/>
      <c r="B2446" s="3">
        <v>0.66391</v>
      </c>
      <c r="C2446" s="4">
        <v>8.7833800000000001E-7</v>
      </c>
      <c r="D2446" s="2"/>
      <c r="E2446" s="3">
        <v>0.66391</v>
      </c>
      <c r="F2446" s="4">
        <v>1.1977E-6</v>
      </c>
      <c r="G2446" s="2"/>
      <c r="H2446" s="3">
        <v>0.66391</v>
      </c>
      <c r="I2446" s="4">
        <v>1.1381500000000001E-6</v>
      </c>
      <c r="J2446" s="2"/>
      <c r="K2446" s="3">
        <v>0.66391</v>
      </c>
      <c r="L2446" s="4">
        <v>8.9073299999999996E-7</v>
      </c>
      <c r="M2446" s="2"/>
      <c r="N2446" s="3">
        <v>0.66391</v>
      </c>
      <c r="O2446" s="4">
        <v>1.3936399999999999E-6</v>
      </c>
      <c r="P2446" s="2"/>
      <c r="Q2446" s="3">
        <v>0.66391</v>
      </c>
      <c r="R2446" s="4">
        <v>9.2268099999999998E-7</v>
      </c>
    </row>
    <row r="2447" spans="1:18">
      <c r="A2447" s="2"/>
      <c r="B2447" s="3">
        <v>0.66635100000000003</v>
      </c>
      <c r="C2447" s="4">
        <v>8.7575099999999996E-7</v>
      </c>
      <c r="D2447" s="2"/>
      <c r="E2447" s="3">
        <v>0.66635100000000003</v>
      </c>
      <c r="F2447" s="4">
        <v>1.2380400000000001E-6</v>
      </c>
      <c r="G2447" s="2"/>
      <c r="H2447" s="3">
        <v>0.66635100000000003</v>
      </c>
      <c r="I2447" s="4">
        <v>1.1791099999999999E-6</v>
      </c>
      <c r="J2447" s="2"/>
      <c r="K2447" s="3">
        <v>0.66635100000000003</v>
      </c>
      <c r="L2447" s="4">
        <v>9.2318299999999996E-7</v>
      </c>
      <c r="M2447" s="2"/>
      <c r="N2447" s="3">
        <v>0.66635100000000003</v>
      </c>
      <c r="O2447" s="4">
        <v>1.44494E-6</v>
      </c>
      <c r="P2447" s="2"/>
      <c r="Q2447" s="3">
        <v>0.66635100000000003</v>
      </c>
      <c r="R2447" s="4">
        <v>9.558180000000001E-7</v>
      </c>
    </row>
    <row r="2448" spans="1:18">
      <c r="A2448" s="2"/>
      <c r="B2448" s="3">
        <v>0.66879299999999997</v>
      </c>
      <c r="C2448" s="4">
        <v>8.7479000000000001E-7</v>
      </c>
      <c r="D2448" s="2"/>
      <c r="E2448" s="3">
        <v>0.66879299999999997</v>
      </c>
      <c r="F2448" s="4">
        <v>1.2792599999999999E-6</v>
      </c>
      <c r="G2448" s="2"/>
      <c r="H2448" s="3">
        <v>0.66879299999999997</v>
      </c>
      <c r="I2448" s="4">
        <v>1.2173899999999999E-6</v>
      </c>
      <c r="J2448" s="2"/>
      <c r="K2448" s="3">
        <v>0.66879299999999997</v>
      </c>
      <c r="L2448" s="4">
        <v>9.5247999999999996E-7</v>
      </c>
      <c r="M2448" s="2"/>
      <c r="N2448" s="3">
        <v>0.66879299999999997</v>
      </c>
      <c r="O2448" s="4">
        <v>1.49512E-6</v>
      </c>
      <c r="P2448" s="2"/>
      <c r="Q2448" s="3">
        <v>0.66879299999999997</v>
      </c>
      <c r="R2448" s="4">
        <v>9.8990399999999994E-7</v>
      </c>
    </row>
    <row r="2449" spans="1:18">
      <c r="A2449" s="2"/>
      <c r="B2449" s="3">
        <v>0.671234</v>
      </c>
      <c r="C2449" s="4">
        <v>8.7301299999999998E-7</v>
      </c>
      <c r="D2449" s="2"/>
      <c r="E2449" s="3">
        <v>0.671234</v>
      </c>
      <c r="F2449" s="4">
        <v>1.31834E-6</v>
      </c>
      <c r="G2449" s="2"/>
      <c r="H2449" s="3">
        <v>0.671234</v>
      </c>
      <c r="I2449" s="4">
        <v>1.2559699999999999E-6</v>
      </c>
      <c r="J2449" s="2"/>
      <c r="K2449" s="3">
        <v>0.671234</v>
      </c>
      <c r="L2449" s="4">
        <v>9.8361900000000009E-7</v>
      </c>
      <c r="M2449" s="2"/>
      <c r="N2449" s="3">
        <v>0.671234</v>
      </c>
      <c r="O2449" s="4">
        <v>1.5440200000000001E-6</v>
      </c>
      <c r="P2449" s="2"/>
      <c r="Q2449" s="3">
        <v>0.671234</v>
      </c>
      <c r="R2449" s="4">
        <v>1.0187099999999999E-6</v>
      </c>
    </row>
    <row r="2450" spans="1:18">
      <c r="A2450" s="2"/>
      <c r="B2450" s="3">
        <v>0.67367600000000005</v>
      </c>
      <c r="C2450" s="4">
        <v>8.7155000000000005E-7</v>
      </c>
      <c r="D2450" s="2"/>
      <c r="E2450" s="3">
        <v>0.67367600000000005</v>
      </c>
      <c r="F2450" s="4">
        <v>1.35577E-6</v>
      </c>
      <c r="G2450" s="2"/>
      <c r="H2450" s="3">
        <v>0.67367600000000005</v>
      </c>
      <c r="I2450" s="4">
        <v>1.2893099999999999E-6</v>
      </c>
      <c r="J2450" s="2"/>
      <c r="K2450" s="3">
        <v>0.67367600000000005</v>
      </c>
      <c r="L2450" s="4">
        <v>1.01575E-6</v>
      </c>
      <c r="M2450" s="2"/>
      <c r="N2450" s="3">
        <v>0.67367600000000005</v>
      </c>
      <c r="O2450" s="4">
        <v>1.5884999999999999E-6</v>
      </c>
      <c r="P2450" s="2"/>
      <c r="Q2450" s="3">
        <v>0.67367600000000005</v>
      </c>
      <c r="R2450" s="4">
        <v>1.04876E-6</v>
      </c>
    </row>
    <row r="2451" spans="1:18">
      <c r="A2451" s="2"/>
      <c r="B2451" s="3">
        <v>0.67611699999999997</v>
      </c>
      <c r="C2451" s="4">
        <v>8.7036500000000005E-7</v>
      </c>
      <c r="D2451" s="2"/>
      <c r="E2451" s="3">
        <v>0.67611699999999997</v>
      </c>
      <c r="F2451" s="4">
        <v>1.3916599999999999E-6</v>
      </c>
      <c r="G2451" s="2"/>
      <c r="H2451" s="3">
        <v>0.67611699999999997</v>
      </c>
      <c r="I2451" s="4">
        <v>1.3231300000000001E-6</v>
      </c>
      <c r="J2451" s="2"/>
      <c r="K2451" s="3">
        <v>0.67611699999999997</v>
      </c>
      <c r="L2451" s="4">
        <v>1.04228E-6</v>
      </c>
      <c r="M2451" s="2"/>
      <c r="N2451" s="3">
        <v>0.67611699999999997</v>
      </c>
      <c r="O2451" s="4">
        <v>1.63091E-6</v>
      </c>
      <c r="P2451" s="2"/>
      <c r="Q2451" s="3">
        <v>0.67611699999999997</v>
      </c>
      <c r="R2451" s="4">
        <v>1.07216E-6</v>
      </c>
    </row>
    <row r="2452" spans="1:18">
      <c r="A2452" s="2"/>
      <c r="B2452" s="3">
        <v>0.67855799999999999</v>
      </c>
      <c r="C2452" s="4">
        <v>8.68008E-7</v>
      </c>
      <c r="D2452" s="2"/>
      <c r="E2452" s="3">
        <v>0.67855799999999999</v>
      </c>
      <c r="F2452" s="4">
        <v>1.42343E-6</v>
      </c>
      <c r="G2452" s="2"/>
      <c r="H2452" s="3">
        <v>0.67855799999999999</v>
      </c>
      <c r="I2452" s="4">
        <v>1.3536499999999999E-6</v>
      </c>
      <c r="J2452" s="2"/>
      <c r="K2452" s="3">
        <v>0.67855799999999999</v>
      </c>
      <c r="L2452" s="4">
        <v>1.0724399999999999E-6</v>
      </c>
      <c r="M2452" s="2"/>
      <c r="N2452" s="3">
        <v>0.67855799999999999</v>
      </c>
      <c r="O2452" s="4">
        <v>1.6698300000000001E-6</v>
      </c>
      <c r="P2452" s="2"/>
      <c r="Q2452" s="3">
        <v>0.67855799999999999</v>
      </c>
      <c r="R2452" s="4">
        <v>1.0963500000000001E-6</v>
      </c>
    </row>
    <row r="2453" spans="1:18">
      <c r="A2453" s="2"/>
      <c r="B2453" s="3">
        <v>0.68100000000000005</v>
      </c>
      <c r="C2453" s="4">
        <v>8.6725499999999997E-7</v>
      </c>
      <c r="D2453" s="2"/>
      <c r="E2453" s="3">
        <v>0.68100000000000005</v>
      </c>
      <c r="F2453" s="4">
        <v>1.4532900000000001E-6</v>
      </c>
      <c r="G2453" s="2"/>
      <c r="H2453" s="3">
        <v>0.68100000000000005</v>
      </c>
      <c r="I2453" s="4">
        <v>1.38472E-6</v>
      </c>
      <c r="J2453" s="2"/>
      <c r="K2453" s="3">
        <v>0.68100000000000005</v>
      </c>
      <c r="L2453" s="4">
        <v>1.0927900000000001E-6</v>
      </c>
      <c r="M2453" s="2"/>
      <c r="N2453" s="3">
        <v>0.68100000000000005</v>
      </c>
      <c r="O2453" s="4">
        <v>1.708E-6</v>
      </c>
      <c r="P2453" s="2"/>
      <c r="Q2453" s="3">
        <v>0.68100000000000005</v>
      </c>
      <c r="R2453" s="4">
        <v>1.1169799999999999E-6</v>
      </c>
    </row>
    <row r="2454" spans="1:18">
      <c r="A2454" s="2"/>
      <c r="B2454" s="3">
        <v>0.68344099999999997</v>
      </c>
      <c r="C2454" s="4">
        <v>8.6438299999999999E-7</v>
      </c>
      <c r="D2454" s="2"/>
      <c r="E2454" s="3">
        <v>0.68344099999999997</v>
      </c>
      <c r="F2454" s="4">
        <v>1.47796E-6</v>
      </c>
      <c r="G2454" s="2"/>
      <c r="H2454" s="3">
        <v>0.68344099999999997</v>
      </c>
      <c r="I2454" s="4">
        <v>1.4123800000000001E-6</v>
      </c>
      <c r="J2454" s="2"/>
      <c r="K2454" s="3">
        <v>0.68344099999999997</v>
      </c>
      <c r="L2454" s="4">
        <v>1.1185599999999999E-6</v>
      </c>
      <c r="M2454" s="2"/>
      <c r="N2454" s="3">
        <v>0.68344099999999997</v>
      </c>
      <c r="O2454" s="4">
        <v>1.74283E-6</v>
      </c>
      <c r="P2454" s="2"/>
      <c r="Q2454" s="3">
        <v>0.68344099999999997</v>
      </c>
      <c r="R2454" s="4">
        <v>1.1374900000000001E-6</v>
      </c>
    </row>
    <row r="2455" spans="1:18">
      <c r="A2455" s="2"/>
      <c r="B2455" s="3">
        <v>0.68588300000000002</v>
      </c>
      <c r="C2455" s="4">
        <v>8.6408900000000003E-7</v>
      </c>
      <c r="D2455" s="2"/>
      <c r="E2455" s="3">
        <v>0.68588300000000002</v>
      </c>
      <c r="F2455" s="4">
        <v>1.5002700000000001E-6</v>
      </c>
      <c r="G2455" s="2"/>
      <c r="H2455" s="3">
        <v>0.68588300000000002</v>
      </c>
      <c r="I2455" s="4">
        <v>1.4367599999999999E-6</v>
      </c>
      <c r="J2455" s="2"/>
      <c r="K2455" s="3">
        <v>0.68588300000000002</v>
      </c>
      <c r="L2455" s="4">
        <v>1.13452E-6</v>
      </c>
      <c r="M2455" s="2"/>
      <c r="N2455" s="3">
        <v>0.68588300000000002</v>
      </c>
      <c r="O2455" s="4">
        <v>1.7748299999999999E-6</v>
      </c>
      <c r="P2455" s="2"/>
      <c r="Q2455" s="3">
        <v>0.68588300000000002</v>
      </c>
      <c r="R2455" s="4">
        <v>1.1570699999999999E-6</v>
      </c>
    </row>
    <row r="2456" spans="1:18">
      <c r="A2456" s="2"/>
      <c r="B2456" s="3">
        <v>0.68832400000000005</v>
      </c>
      <c r="C2456" s="4">
        <v>8.62358E-7</v>
      </c>
      <c r="D2456" s="2"/>
      <c r="E2456" s="3">
        <v>0.68832400000000005</v>
      </c>
      <c r="F2456" s="4">
        <v>1.5198099999999999E-6</v>
      </c>
      <c r="G2456" s="2"/>
      <c r="H2456" s="3">
        <v>0.68832400000000005</v>
      </c>
      <c r="I2456" s="4">
        <v>1.4587900000000001E-6</v>
      </c>
      <c r="J2456" s="2"/>
      <c r="K2456" s="3">
        <v>0.68832400000000005</v>
      </c>
      <c r="L2456" s="4">
        <v>1.1550500000000001E-6</v>
      </c>
      <c r="M2456" s="2"/>
      <c r="N2456" s="3">
        <v>0.68832400000000005</v>
      </c>
      <c r="O2456" s="4">
        <v>1.80222E-6</v>
      </c>
      <c r="P2456" s="2"/>
      <c r="Q2456" s="3">
        <v>0.68832400000000005</v>
      </c>
      <c r="R2456" s="4">
        <v>1.17296E-6</v>
      </c>
    </row>
    <row r="2457" spans="1:18">
      <c r="A2457" s="2"/>
      <c r="B2457" s="3">
        <v>0.69076499999999996</v>
      </c>
      <c r="C2457" s="4">
        <v>8.6301100000000002E-7</v>
      </c>
      <c r="D2457" s="2"/>
      <c r="E2457" s="3">
        <v>0.69076499999999996</v>
      </c>
      <c r="F2457" s="4">
        <v>1.5388899999999999E-6</v>
      </c>
      <c r="G2457" s="2"/>
      <c r="H2457" s="3">
        <v>0.69076499999999996</v>
      </c>
      <c r="I2457" s="4">
        <v>1.4758600000000001E-6</v>
      </c>
      <c r="J2457" s="2"/>
      <c r="K2457" s="3">
        <v>0.69076499999999996</v>
      </c>
      <c r="L2457" s="4">
        <v>1.17111E-6</v>
      </c>
      <c r="M2457" s="2"/>
      <c r="N2457" s="3">
        <v>0.69076499999999996</v>
      </c>
      <c r="O2457" s="4">
        <v>1.8247000000000001E-6</v>
      </c>
      <c r="P2457" s="2"/>
      <c r="Q2457" s="3">
        <v>0.69076499999999996</v>
      </c>
      <c r="R2457" s="4">
        <v>1.18947E-6</v>
      </c>
    </row>
    <row r="2458" spans="1:18">
      <c r="A2458" s="2"/>
      <c r="B2458" s="3">
        <v>0.69320700000000002</v>
      </c>
      <c r="C2458" s="4">
        <v>8.6333199999999999E-7</v>
      </c>
      <c r="D2458" s="2"/>
      <c r="E2458" s="3">
        <v>0.69320700000000002</v>
      </c>
      <c r="F2458" s="4">
        <v>1.55518E-6</v>
      </c>
      <c r="G2458" s="2"/>
      <c r="H2458" s="3">
        <v>0.69320700000000002</v>
      </c>
      <c r="I2458" s="4">
        <v>1.4924000000000001E-6</v>
      </c>
      <c r="J2458" s="2"/>
      <c r="K2458" s="3">
        <v>0.69320700000000002</v>
      </c>
      <c r="L2458" s="4">
        <v>1.1875099999999999E-6</v>
      </c>
      <c r="M2458" s="2"/>
      <c r="N2458" s="3">
        <v>0.69320700000000002</v>
      </c>
      <c r="O2458" s="4">
        <v>1.8436E-6</v>
      </c>
      <c r="P2458" s="2"/>
      <c r="Q2458" s="3">
        <v>0.69320700000000002</v>
      </c>
      <c r="R2458" s="4">
        <v>1.19974E-6</v>
      </c>
    </row>
    <row r="2459" spans="1:18">
      <c r="A2459" s="2"/>
      <c r="B2459" s="3">
        <v>0.69564800000000004</v>
      </c>
      <c r="C2459" s="4">
        <v>8.6352699999999997E-7</v>
      </c>
      <c r="D2459" s="2"/>
      <c r="E2459" s="3">
        <v>0.69564800000000004</v>
      </c>
      <c r="F2459" s="4">
        <v>1.5685000000000001E-6</v>
      </c>
      <c r="G2459" s="2"/>
      <c r="H2459" s="3">
        <v>0.69564800000000004</v>
      </c>
      <c r="I2459" s="4">
        <v>1.5034699999999999E-6</v>
      </c>
      <c r="J2459" s="2"/>
      <c r="K2459" s="3">
        <v>0.69564800000000004</v>
      </c>
      <c r="L2459" s="4">
        <v>1.20387E-6</v>
      </c>
      <c r="M2459" s="2"/>
      <c r="N2459" s="3">
        <v>0.69564800000000004</v>
      </c>
      <c r="O2459" s="4">
        <v>1.8590300000000001E-6</v>
      </c>
      <c r="P2459" s="2"/>
      <c r="Q2459" s="3">
        <v>0.69564800000000004</v>
      </c>
      <c r="R2459" s="4">
        <v>1.21107E-6</v>
      </c>
    </row>
    <row r="2460" spans="1:18">
      <c r="A2460" s="2"/>
      <c r="B2460" s="3">
        <v>0.69808999999999999</v>
      </c>
      <c r="C2460" s="4">
        <v>8.6496499999999996E-7</v>
      </c>
      <c r="D2460" s="2"/>
      <c r="E2460" s="3">
        <v>0.69808999999999999</v>
      </c>
      <c r="F2460" s="4">
        <v>1.5786E-6</v>
      </c>
      <c r="G2460" s="2"/>
      <c r="H2460" s="3">
        <v>0.69808999999999999</v>
      </c>
      <c r="I2460" s="4">
        <v>1.51571E-6</v>
      </c>
      <c r="J2460" s="2"/>
      <c r="K2460" s="3">
        <v>0.69808999999999999</v>
      </c>
      <c r="L2460" s="4">
        <v>1.21322E-6</v>
      </c>
      <c r="M2460" s="2"/>
      <c r="N2460" s="3">
        <v>0.69808999999999999</v>
      </c>
      <c r="O2460" s="4">
        <v>1.87308E-6</v>
      </c>
      <c r="P2460" s="2"/>
      <c r="Q2460" s="3">
        <v>0.69808999999999999</v>
      </c>
      <c r="R2460" s="4">
        <v>1.2166200000000001E-6</v>
      </c>
    </row>
    <row r="2461" spans="1:18">
      <c r="A2461" s="2"/>
      <c r="B2461" s="3">
        <v>0.70053100000000001</v>
      </c>
      <c r="C2461" s="4">
        <v>8.6510500000000002E-7</v>
      </c>
      <c r="D2461" s="2"/>
      <c r="E2461" s="3">
        <v>0.70053100000000001</v>
      </c>
      <c r="F2461" s="4">
        <v>1.5855300000000001E-6</v>
      </c>
      <c r="G2461" s="2"/>
      <c r="H2461" s="3">
        <v>0.70053100000000001</v>
      </c>
      <c r="I2461" s="4">
        <v>1.5253100000000001E-6</v>
      </c>
      <c r="J2461" s="2"/>
      <c r="K2461" s="3">
        <v>0.70053100000000001</v>
      </c>
      <c r="L2461" s="4">
        <v>1.2263799999999999E-6</v>
      </c>
      <c r="M2461" s="2"/>
      <c r="N2461" s="3">
        <v>0.70053100000000001</v>
      </c>
      <c r="O2461" s="4">
        <v>1.88577E-6</v>
      </c>
      <c r="P2461" s="2"/>
      <c r="Q2461" s="3">
        <v>0.70053100000000001</v>
      </c>
      <c r="R2461" s="4">
        <v>1.22297E-6</v>
      </c>
    </row>
    <row r="2462" spans="1:18">
      <c r="A2462" s="2"/>
      <c r="B2462" s="3">
        <v>0.70297200000000004</v>
      </c>
      <c r="C2462" s="4">
        <v>8.6692400000000004E-7</v>
      </c>
      <c r="D2462" s="2"/>
      <c r="E2462" s="3">
        <v>0.70297200000000004</v>
      </c>
      <c r="F2462" s="4">
        <v>1.5915200000000001E-6</v>
      </c>
      <c r="G2462" s="2"/>
      <c r="H2462" s="3">
        <v>0.70297200000000004</v>
      </c>
      <c r="I2462" s="4">
        <v>1.5350299999999999E-6</v>
      </c>
      <c r="J2462" s="2"/>
      <c r="K2462" s="3">
        <v>0.70297200000000004</v>
      </c>
      <c r="L2462" s="4">
        <v>1.2301600000000001E-6</v>
      </c>
      <c r="M2462" s="2"/>
      <c r="N2462" s="3">
        <v>0.70297200000000004</v>
      </c>
      <c r="O2462" s="4">
        <v>1.8985600000000001E-6</v>
      </c>
      <c r="P2462" s="2"/>
      <c r="Q2462" s="3">
        <v>0.70297200000000004</v>
      </c>
      <c r="R2462" s="4">
        <v>1.22718E-6</v>
      </c>
    </row>
    <row r="2463" spans="1:18">
      <c r="A2463" s="2"/>
      <c r="B2463" s="3">
        <v>0.70541399999999999</v>
      </c>
      <c r="C2463" s="4">
        <v>8.66961E-7</v>
      </c>
      <c r="D2463" s="2"/>
      <c r="E2463" s="3">
        <v>0.70541399999999999</v>
      </c>
      <c r="F2463" s="4">
        <v>1.59438E-6</v>
      </c>
      <c r="G2463" s="2"/>
      <c r="H2463" s="3">
        <v>0.70541399999999999</v>
      </c>
      <c r="I2463" s="4">
        <v>1.54269E-6</v>
      </c>
      <c r="J2463" s="2"/>
      <c r="K2463" s="3">
        <v>0.70541399999999999</v>
      </c>
      <c r="L2463" s="4">
        <v>1.2391999999999999E-6</v>
      </c>
      <c r="M2463" s="2"/>
      <c r="N2463" s="3">
        <v>0.70541399999999999</v>
      </c>
      <c r="O2463" s="4">
        <v>1.9087200000000002E-6</v>
      </c>
      <c r="P2463" s="2"/>
      <c r="Q2463" s="3">
        <v>0.70541399999999999</v>
      </c>
      <c r="R2463" s="4">
        <v>1.2312E-6</v>
      </c>
    </row>
    <row r="2464" spans="1:18">
      <c r="A2464" s="2"/>
      <c r="B2464" s="3">
        <v>0.70785500000000001</v>
      </c>
      <c r="C2464" s="4">
        <v>8.6951600000000002E-7</v>
      </c>
      <c r="D2464" s="2"/>
      <c r="E2464" s="3">
        <v>0.70785500000000001</v>
      </c>
      <c r="F2464" s="4">
        <v>1.5986E-6</v>
      </c>
      <c r="G2464" s="2"/>
      <c r="H2464" s="3">
        <v>0.70785500000000001</v>
      </c>
      <c r="I2464" s="4">
        <v>1.54746E-6</v>
      </c>
      <c r="J2464" s="2"/>
      <c r="K2464" s="3">
        <v>0.70785500000000001</v>
      </c>
      <c r="L2464" s="4">
        <v>1.24016E-6</v>
      </c>
      <c r="M2464" s="2"/>
      <c r="N2464" s="3">
        <v>0.70785500000000001</v>
      </c>
      <c r="O2464" s="4">
        <v>1.9159600000000001E-6</v>
      </c>
      <c r="P2464" s="2"/>
      <c r="Q2464" s="3">
        <v>0.70785500000000001</v>
      </c>
      <c r="R2464" s="4">
        <v>1.2360999999999999E-6</v>
      </c>
    </row>
    <row r="2465" spans="1:18">
      <c r="A2465" s="2"/>
      <c r="B2465" s="3">
        <v>0.71029699999999996</v>
      </c>
      <c r="C2465" s="4">
        <v>8.70977E-7</v>
      </c>
      <c r="D2465" s="2"/>
      <c r="E2465" s="3">
        <v>0.71029699999999996</v>
      </c>
      <c r="F2465" s="4">
        <v>1.6025699999999999E-6</v>
      </c>
      <c r="G2465" s="2"/>
      <c r="H2465" s="3">
        <v>0.71029699999999996</v>
      </c>
      <c r="I2465" s="4">
        <v>1.55294E-6</v>
      </c>
      <c r="J2465" s="2"/>
      <c r="K2465" s="3">
        <v>0.71029699999999996</v>
      </c>
      <c r="L2465" s="4">
        <v>1.2461199999999999E-6</v>
      </c>
      <c r="M2465" s="2"/>
      <c r="N2465" s="3">
        <v>0.71029699999999996</v>
      </c>
      <c r="O2465" s="4">
        <v>1.92137E-6</v>
      </c>
      <c r="P2465" s="2"/>
      <c r="Q2465" s="3">
        <v>0.71029699999999996</v>
      </c>
      <c r="R2465" s="4">
        <v>1.2386699999999999E-6</v>
      </c>
    </row>
    <row r="2466" spans="1:18">
      <c r="A2466" s="2"/>
      <c r="B2466" s="3">
        <v>0.71273799999999998</v>
      </c>
      <c r="C2466" s="4">
        <v>8.7435000000000004E-7</v>
      </c>
      <c r="D2466" s="2"/>
      <c r="E2466" s="3">
        <v>0.71273799999999998</v>
      </c>
      <c r="F2466" s="4">
        <v>1.60689E-6</v>
      </c>
      <c r="G2466" s="2"/>
      <c r="H2466" s="3">
        <v>0.71273799999999998</v>
      </c>
      <c r="I2466" s="4">
        <v>1.55432E-6</v>
      </c>
      <c r="J2466" s="2"/>
      <c r="K2466" s="3">
        <v>0.71273799999999998</v>
      </c>
      <c r="L2466" s="4">
        <v>1.2500999999999999E-6</v>
      </c>
      <c r="M2466" s="2"/>
      <c r="N2466" s="3">
        <v>0.71273799999999998</v>
      </c>
      <c r="O2466" s="4">
        <v>1.9236399999999999E-6</v>
      </c>
      <c r="P2466" s="2"/>
      <c r="Q2466" s="3">
        <v>0.71273799999999998</v>
      </c>
      <c r="R2466" s="4">
        <v>1.2426899999999999E-6</v>
      </c>
    </row>
    <row r="2467" spans="1:18">
      <c r="A2467" s="2"/>
      <c r="B2467" s="3">
        <v>0.71517900000000001</v>
      </c>
      <c r="C2467" s="4">
        <v>8.7743199999999999E-7</v>
      </c>
      <c r="D2467" s="2"/>
      <c r="E2467" s="3">
        <v>0.71517900000000001</v>
      </c>
      <c r="F2467" s="4">
        <v>1.6106300000000001E-6</v>
      </c>
      <c r="G2467" s="2"/>
      <c r="H2467" s="3">
        <v>0.71517900000000001</v>
      </c>
      <c r="I2467" s="4">
        <v>1.55814E-6</v>
      </c>
      <c r="J2467" s="2"/>
      <c r="K2467" s="3">
        <v>0.71517900000000001</v>
      </c>
      <c r="L2467" s="4">
        <v>1.2544800000000001E-6</v>
      </c>
      <c r="M2467" s="2"/>
      <c r="N2467" s="3">
        <v>0.71517900000000001</v>
      </c>
      <c r="O2467" s="4">
        <v>1.92622E-6</v>
      </c>
      <c r="P2467" s="2"/>
      <c r="Q2467" s="3">
        <v>0.71517900000000001</v>
      </c>
      <c r="R2467" s="4">
        <v>1.2426899999999999E-6</v>
      </c>
    </row>
    <row r="2468" spans="1:18">
      <c r="A2468" s="2"/>
      <c r="B2468" s="3">
        <v>0.71762099999999995</v>
      </c>
      <c r="C2468" s="4">
        <v>8.8063399999999997E-7</v>
      </c>
      <c r="D2468" s="2"/>
      <c r="E2468" s="3">
        <v>0.71762099999999995</v>
      </c>
      <c r="F2468" s="4">
        <v>1.61158E-6</v>
      </c>
      <c r="G2468" s="2"/>
      <c r="H2468" s="3">
        <v>0.71762099999999995</v>
      </c>
      <c r="I2468" s="4">
        <v>1.5582800000000001E-6</v>
      </c>
      <c r="J2468" s="2"/>
      <c r="K2468" s="3">
        <v>0.71762099999999995</v>
      </c>
      <c r="L2468" s="4">
        <v>1.2604799999999999E-6</v>
      </c>
      <c r="M2468" s="2"/>
      <c r="N2468" s="3">
        <v>0.71762099999999995</v>
      </c>
      <c r="O2468" s="4">
        <v>1.9273000000000002E-6</v>
      </c>
      <c r="P2468" s="2"/>
      <c r="Q2468" s="3">
        <v>0.71762099999999995</v>
      </c>
      <c r="R2468" s="4">
        <v>1.24501E-6</v>
      </c>
    </row>
    <row r="2469" spans="1:18">
      <c r="A2469" s="2"/>
      <c r="B2469" s="3">
        <v>0.72006199999999998</v>
      </c>
      <c r="C2469" s="4">
        <v>8.8489099999999995E-7</v>
      </c>
      <c r="D2469" s="2"/>
      <c r="E2469" s="3">
        <v>0.72006199999999998</v>
      </c>
      <c r="F2469" s="4">
        <v>1.6129499999999999E-6</v>
      </c>
      <c r="G2469" s="2"/>
      <c r="H2469" s="3">
        <v>0.72006199999999998</v>
      </c>
      <c r="I2469" s="4">
        <v>1.56031E-6</v>
      </c>
      <c r="J2469" s="2"/>
      <c r="K2469" s="3">
        <v>0.72006199999999998</v>
      </c>
      <c r="L2469" s="4">
        <v>1.26095E-6</v>
      </c>
      <c r="M2469" s="2"/>
      <c r="N2469" s="3">
        <v>0.72006199999999998</v>
      </c>
      <c r="O2469" s="4">
        <v>1.9294699999999999E-6</v>
      </c>
      <c r="P2469" s="2"/>
      <c r="Q2469" s="3">
        <v>0.72006199999999998</v>
      </c>
      <c r="R2469" s="4">
        <v>1.2441699999999999E-6</v>
      </c>
    </row>
    <row r="2470" spans="1:18">
      <c r="A2470" s="2"/>
      <c r="B2470" s="3">
        <v>0.72250400000000004</v>
      </c>
      <c r="C2470" s="4">
        <v>8.8761899999999998E-7</v>
      </c>
      <c r="D2470" s="2"/>
      <c r="E2470" s="3">
        <v>0.72250400000000004</v>
      </c>
      <c r="F2470" s="4">
        <v>1.61302E-6</v>
      </c>
      <c r="G2470" s="2"/>
      <c r="H2470" s="3">
        <v>0.72250400000000004</v>
      </c>
      <c r="I2470" s="4">
        <v>1.56173E-6</v>
      </c>
      <c r="J2470" s="2"/>
      <c r="K2470" s="3">
        <v>0.72250400000000004</v>
      </c>
      <c r="L2470" s="4">
        <v>1.26676E-6</v>
      </c>
      <c r="M2470" s="2"/>
      <c r="N2470" s="3">
        <v>0.72250400000000004</v>
      </c>
      <c r="O2470" s="4">
        <v>1.93268E-6</v>
      </c>
      <c r="P2470" s="2"/>
      <c r="Q2470" s="3">
        <v>0.72250400000000004</v>
      </c>
      <c r="R2470" s="4">
        <v>1.2462799999999999E-6</v>
      </c>
    </row>
    <row r="2471" spans="1:18">
      <c r="A2471" s="2"/>
      <c r="B2471" s="3">
        <v>0.72494499999999995</v>
      </c>
      <c r="C2471" s="4">
        <v>8.9231699999999996E-7</v>
      </c>
      <c r="D2471" s="2"/>
      <c r="E2471" s="3">
        <v>0.72494499999999995</v>
      </c>
      <c r="F2471" s="4">
        <v>1.61375E-6</v>
      </c>
      <c r="G2471" s="2"/>
      <c r="H2471" s="3">
        <v>0.72494499999999995</v>
      </c>
      <c r="I2471" s="4">
        <v>1.56364E-6</v>
      </c>
      <c r="J2471" s="2"/>
      <c r="K2471" s="3">
        <v>0.72494499999999995</v>
      </c>
      <c r="L2471" s="4">
        <v>1.2633799999999999E-6</v>
      </c>
      <c r="M2471" s="2"/>
      <c r="N2471" s="3">
        <v>0.72494499999999995</v>
      </c>
      <c r="O2471" s="4">
        <v>1.93518E-6</v>
      </c>
      <c r="P2471" s="2"/>
      <c r="Q2471" s="3">
        <v>0.72494499999999995</v>
      </c>
      <c r="R2471" s="4">
        <v>1.24876E-6</v>
      </c>
    </row>
    <row r="2472" spans="1:18">
      <c r="A2472" s="2"/>
      <c r="B2472" s="3">
        <v>0.72738599999999998</v>
      </c>
      <c r="C2472" s="4">
        <v>8.9436800000000003E-7</v>
      </c>
      <c r="D2472" s="2"/>
      <c r="E2472" s="3">
        <v>0.72738599999999998</v>
      </c>
      <c r="F2472" s="4">
        <v>1.6132099999999999E-6</v>
      </c>
      <c r="G2472" s="2"/>
      <c r="H2472" s="3">
        <v>0.72738599999999998</v>
      </c>
      <c r="I2472" s="4">
        <v>1.56588E-6</v>
      </c>
      <c r="J2472" s="2"/>
      <c r="K2472" s="3">
        <v>0.72738599999999998</v>
      </c>
      <c r="L2472" s="4">
        <v>1.26659E-6</v>
      </c>
      <c r="M2472" s="2"/>
      <c r="N2472" s="3">
        <v>0.72738599999999998</v>
      </c>
      <c r="O2472" s="4">
        <v>1.939E-6</v>
      </c>
      <c r="P2472" s="2"/>
      <c r="Q2472" s="3">
        <v>0.72738599999999998</v>
      </c>
      <c r="R2472" s="4">
        <v>1.25081E-6</v>
      </c>
    </row>
    <row r="2473" spans="1:18">
      <c r="A2473" s="2"/>
      <c r="B2473" s="3">
        <v>0.72982800000000003</v>
      </c>
      <c r="C2473" s="4">
        <v>8.9885600000000004E-7</v>
      </c>
      <c r="D2473" s="2"/>
      <c r="E2473" s="3">
        <v>0.72982800000000003</v>
      </c>
      <c r="F2473" s="4">
        <v>1.61458E-6</v>
      </c>
      <c r="G2473" s="2"/>
      <c r="H2473" s="3">
        <v>0.72982800000000003</v>
      </c>
      <c r="I2473" s="4">
        <v>1.5669899999999999E-6</v>
      </c>
      <c r="J2473" s="2"/>
      <c r="K2473" s="3">
        <v>0.72982800000000003</v>
      </c>
      <c r="L2473" s="4">
        <v>1.26411E-6</v>
      </c>
      <c r="M2473" s="2"/>
      <c r="N2473" s="3">
        <v>0.72982800000000003</v>
      </c>
      <c r="O2473" s="4">
        <v>1.9420499999999999E-6</v>
      </c>
      <c r="P2473" s="2"/>
      <c r="Q2473" s="3">
        <v>0.72982800000000003</v>
      </c>
      <c r="R2473" s="4">
        <v>1.25496E-6</v>
      </c>
    </row>
    <row r="2474" spans="1:18">
      <c r="A2474" s="2"/>
      <c r="B2474" s="3">
        <v>0.73226899999999995</v>
      </c>
      <c r="C2474" s="4">
        <v>9.0189499999999996E-7</v>
      </c>
      <c r="D2474" s="2"/>
      <c r="E2474" s="3">
        <v>0.73226899999999995</v>
      </c>
      <c r="F2474" s="4">
        <v>1.61629E-6</v>
      </c>
      <c r="G2474" s="2"/>
      <c r="H2474" s="3">
        <v>0.73226899999999995</v>
      </c>
      <c r="I2474" s="4">
        <v>1.57023E-6</v>
      </c>
      <c r="J2474" s="2"/>
      <c r="K2474" s="3">
        <v>0.73226899999999995</v>
      </c>
      <c r="L2474" s="4">
        <v>1.26732E-6</v>
      </c>
      <c r="M2474" s="2"/>
      <c r="N2474" s="3">
        <v>0.73226899999999995</v>
      </c>
      <c r="O2474" s="4">
        <v>1.9445799999999999E-6</v>
      </c>
      <c r="P2474" s="2"/>
      <c r="Q2474" s="3">
        <v>0.73226899999999995</v>
      </c>
      <c r="R2474" s="4">
        <v>1.2551000000000001E-6</v>
      </c>
    </row>
    <row r="2475" spans="1:18">
      <c r="A2475" s="2"/>
      <c r="B2475" s="3">
        <v>0.734711</v>
      </c>
      <c r="C2475" s="4">
        <v>9.0640999999999997E-7</v>
      </c>
      <c r="D2475" s="2"/>
      <c r="E2475" s="3">
        <v>0.734711</v>
      </c>
      <c r="F2475" s="4">
        <v>1.61921E-6</v>
      </c>
      <c r="G2475" s="2"/>
      <c r="H2475" s="3">
        <v>0.734711</v>
      </c>
      <c r="I2475" s="4">
        <v>1.5715600000000001E-6</v>
      </c>
      <c r="J2475" s="2"/>
      <c r="K2475" s="3">
        <v>0.734711</v>
      </c>
      <c r="L2475" s="4">
        <v>1.2688400000000001E-6</v>
      </c>
      <c r="M2475" s="2"/>
      <c r="N2475" s="3">
        <v>0.734711</v>
      </c>
      <c r="O2475" s="4">
        <v>1.9464199999999998E-6</v>
      </c>
      <c r="P2475" s="2"/>
      <c r="Q2475" s="3">
        <v>0.734711</v>
      </c>
      <c r="R2475" s="4">
        <v>1.25885E-6</v>
      </c>
    </row>
    <row r="2476" spans="1:18">
      <c r="A2476" s="2"/>
      <c r="B2476" s="3">
        <v>0.73715200000000003</v>
      </c>
      <c r="C2476" s="4">
        <v>9.10561E-7</v>
      </c>
      <c r="D2476" s="2"/>
      <c r="E2476" s="3">
        <v>0.73715200000000003</v>
      </c>
      <c r="F2476" s="4">
        <v>1.62166E-6</v>
      </c>
      <c r="G2476" s="2"/>
      <c r="H2476" s="3">
        <v>0.73715200000000003</v>
      </c>
      <c r="I2476" s="4">
        <v>1.57478E-6</v>
      </c>
      <c r="J2476" s="2"/>
      <c r="K2476" s="3">
        <v>0.73715200000000003</v>
      </c>
      <c r="L2476" s="4">
        <v>1.27173E-6</v>
      </c>
      <c r="M2476" s="2"/>
      <c r="N2476" s="3">
        <v>0.73715200000000003</v>
      </c>
      <c r="O2476" s="4">
        <v>1.9483E-6</v>
      </c>
      <c r="P2476" s="2"/>
      <c r="Q2476" s="3">
        <v>0.73715200000000003</v>
      </c>
      <c r="R2476" s="4">
        <v>1.2586600000000001E-6</v>
      </c>
    </row>
    <row r="2477" spans="1:18">
      <c r="A2477" s="2"/>
      <c r="B2477" s="3">
        <v>0.73959399999999997</v>
      </c>
      <c r="C2477" s="4">
        <v>9.1508900000000005E-7</v>
      </c>
      <c r="D2477" s="2"/>
      <c r="E2477" s="3">
        <v>0.73959399999999997</v>
      </c>
      <c r="F2477" s="4">
        <v>1.6248399999999999E-6</v>
      </c>
      <c r="G2477" s="2"/>
      <c r="H2477" s="3">
        <v>0.73959399999999997</v>
      </c>
      <c r="I2477" s="4">
        <v>1.5756E-6</v>
      </c>
      <c r="J2477" s="2"/>
      <c r="K2477" s="3">
        <v>0.73959399999999997</v>
      </c>
      <c r="L2477" s="4">
        <v>1.2779099999999999E-6</v>
      </c>
      <c r="M2477" s="2"/>
      <c r="N2477" s="3">
        <v>0.73959399999999997</v>
      </c>
      <c r="O2477" s="4">
        <v>1.9502099999999998E-6</v>
      </c>
      <c r="P2477" s="2"/>
      <c r="Q2477" s="3">
        <v>0.73959399999999997</v>
      </c>
      <c r="R2477" s="4">
        <v>1.26187E-6</v>
      </c>
    </row>
    <row r="2478" spans="1:18">
      <c r="A2478" s="2"/>
      <c r="B2478" s="3">
        <v>0.742035</v>
      </c>
      <c r="C2478" s="4">
        <v>9.2043900000000003E-7</v>
      </c>
      <c r="D2478" s="2"/>
      <c r="E2478" s="3">
        <v>0.742035</v>
      </c>
      <c r="F2478" s="4">
        <v>1.63002E-6</v>
      </c>
      <c r="G2478" s="2"/>
      <c r="H2478" s="3">
        <v>0.742035</v>
      </c>
      <c r="I2478" s="4">
        <v>1.5792099999999999E-6</v>
      </c>
      <c r="J2478" s="2"/>
      <c r="K2478" s="3">
        <v>0.742035</v>
      </c>
      <c r="L2478" s="4">
        <v>1.2782699999999999E-6</v>
      </c>
      <c r="M2478" s="2"/>
      <c r="N2478" s="3">
        <v>0.742035</v>
      </c>
      <c r="O2478" s="4">
        <v>1.9543800000000002E-6</v>
      </c>
      <c r="P2478" s="2"/>
      <c r="Q2478" s="3">
        <v>0.742035</v>
      </c>
      <c r="R2478" s="4">
        <v>1.26405E-6</v>
      </c>
    </row>
    <row r="2479" spans="1:18">
      <c r="A2479" s="2"/>
      <c r="B2479" s="3">
        <v>0.74447600000000003</v>
      </c>
      <c r="C2479" s="4">
        <v>9.2417100000000002E-7</v>
      </c>
      <c r="D2479" s="2"/>
      <c r="E2479" s="3">
        <v>0.74447600000000003</v>
      </c>
      <c r="F2479" s="4">
        <v>1.6346500000000001E-6</v>
      </c>
      <c r="G2479" s="2"/>
      <c r="H2479" s="3">
        <v>0.74447600000000003</v>
      </c>
      <c r="I2479" s="4">
        <v>1.58258E-6</v>
      </c>
      <c r="J2479" s="2"/>
      <c r="K2479" s="3">
        <v>0.74447600000000003</v>
      </c>
      <c r="L2479" s="4">
        <v>1.28481E-6</v>
      </c>
      <c r="M2479" s="2"/>
      <c r="N2479" s="3">
        <v>0.74447600000000003</v>
      </c>
      <c r="O2479" s="4">
        <v>1.9594600000000002E-6</v>
      </c>
      <c r="P2479" s="2"/>
      <c r="Q2479" s="3">
        <v>0.74447600000000003</v>
      </c>
      <c r="R2479" s="4">
        <v>1.2688799999999999E-6</v>
      </c>
    </row>
    <row r="2480" spans="1:18">
      <c r="A2480" s="2"/>
      <c r="B2480" s="3">
        <v>0.74691799999999997</v>
      </c>
      <c r="C2480" s="4">
        <v>9.2871200000000001E-7</v>
      </c>
      <c r="D2480" s="2"/>
      <c r="E2480" s="3">
        <v>0.74691799999999997</v>
      </c>
      <c r="F2480" s="4">
        <v>1.6400899999999999E-6</v>
      </c>
      <c r="G2480" s="2"/>
      <c r="H2480" s="3">
        <v>0.74691799999999997</v>
      </c>
      <c r="I2480" s="4">
        <v>1.5866800000000001E-6</v>
      </c>
      <c r="J2480" s="2"/>
      <c r="K2480" s="3">
        <v>0.74691799999999997</v>
      </c>
      <c r="L2480" s="4">
        <v>1.28358E-6</v>
      </c>
      <c r="M2480" s="2"/>
      <c r="N2480" s="3">
        <v>0.74691799999999997</v>
      </c>
      <c r="O2480" s="4">
        <v>1.9665999999999999E-6</v>
      </c>
      <c r="P2480" s="2"/>
      <c r="Q2480" s="3">
        <v>0.74691799999999997</v>
      </c>
      <c r="R2480" s="4">
        <v>1.2747000000000001E-6</v>
      </c>
    </row>
    <row r="2481" spans="1:18">
      <c r="A2481" s="2"/>
      <c r="B2481" s="3">
        <v>0.749359</v>
      </c>
      <c r="C2481" s="4">
        <v>9.3094999999999996E-7</v>
      </c>
      <c r="D2481" s="2"/>
      <c r="E2481" s="3">
        <v>0.749359</v>
      </c>
      <c r="F2481" s="4">
        <v>1.6447600000000001E-6</v>
      </c>
      <c r="G2481" s="2"/>
      <c r="H2481" s="3">
        <v>0.749359</v>
      </c>
      <c r="I2481" s="4">
        <v>1.5927800000000001E-6</v>
      </c>
      <c r="J2481" s="2"/>
      <c r="K2481" s="3">
        <v>0.749359</v>
      </c>
      <c r="L2481" s="4">
        <v>1.28951E-6</v>
      </c>
      <c r="M2481" s="2"/>
      <c r="N2481" s="3">
        <v>0.749359</v>
      </c>
      <c r="O2481" s="4">
        <v>1.9742500000000002E-6</v>
      </c>
      <c r="P2481" s="2"/>
      <c r="Q2481" s="3">
        <v>0.749359</v>
      </c>
      <c r="R2481" s="4">
        <v>1.2800100000000001E-6</v>
      </c>
    </row>
    <row r="2482" spans="1:18">
      <c r="A2482" s="2"/>
      <c r="B2482" s="3">
        <v>0.75180100000000005</v>
      </c>
      <c r="C2482" s="4">
        <v>9.3520799999999997E-7</v>
      </c>
      <c r="D2482" s="2"/>
      <c r="E2482" s="3">
        <v>0.75180100000000005</v>
      </c>
      <c r="F2482" s="4">
        <v>1.65085E-6</v>
      </c>
      <c r="G2482" s="2"/>
      <c r="H2482" s="3">
        <v>0.75180100000000005</v>
      </c>
      <c r="I2482" s="4">
        <v>1.59813E-6</v>
      </c>
      <c r="J2482" s="2"/>
      <c r="K2482" s="3">
        <v>0.75180100000000005</v>
      </c>
      <c r="L2482" s="4">
        <v>1.28896E-6</v>
      </c>
      <c r="M2482" s="2"/>
      <c r="N2482" s="3">
        <v>0.75180100000000005</v>
      </c>
      <c r="O2482" s="4">
        <v>1.9813200000000001E-6</v>
      </c>
      <c r="P2482" s="2"/>
      <c r="Q2482" s="3">
        <v>0.75180100000000005</v>
      </c>
      <c r="R2482" s="4">
        <v>1.2879500000000001E-6</v>
      </c>
    </row>
    <row r="2483" spans="1:18">
      <c r="A2483" s="2"/>
      <c r="B2483" s="3">
        <v>0.75424199999999997</v>
      </c>
      <c r="C2483" s="4">
        <v>9.3745000000000002E-7</v>
      </c>
      <c r="D2483" s="2"/>
      <c r="E2483" s="3">
        <v>0.75424199999999997</v>
      </c>
      <c r="F2483" s="4">
        <v>1.65733E-6</v>
      </c>
      <c r="G2483" s="2"/>
      <c r="H2483" s="3">
        <v>0.75424199999999997</v>
      </c>
      <c r="I2483" s="4">
        <v>1.60611E-6</v>
      </c>
      <c r="J2483" s="2"/>
      <c r="K2483" s="3">
        <v>0.75424199999999997</v>
      </c>
      <c r="L2483" s="4">
        <v>1.29353E-6</v>
      </c>
      <c r="M2483" s="2"/>
      <c r="N2483" s="3">
        <v>0.75424199999999997</v>
      </c>
      <c r="O2483" s="4">
        <v>1.98862E-6</v>
      </c>
      <c r="P2483" s="2"/>
      <c r="Q2483" s="3">
        <v>0.75424199999999997</v>
      </c>
      <c r="R2483" s="4">
        <v>1.2925999999999999E-6</v>
      </c>
    </row>
    <row r="2484" spans="1:18">
      <c r="A2484" s="2"/>
      <c r="B2484" s="3">
        <v>0.75668299999999999</v>
      </c>
      <c r="C2484" s="4">
        <v>9.4120600000000004E-7</v>
      </c>
      <c r="D2484" s="2"/>
      <c r="E2484" s="3">
        <v>0.75668299999999999</v>
      </c>
      <c r="F2484" s="4">
        <v>1.66464E-6</v>
      </c>
      <c r="G2484" s="2"/>
      <c r="H2484" s="3">
        <v>0.75668299999999999</v>
      </c>
      <c r="I2484" s="4">
        <v>1.61114E-6</v>
      </c>
      <c r="J2484" s="2"/>
      <c r="K2484" s="3">
        <v>0.75668299999999999</v>
      </c>
      <c r="L2484" s="4">
        <v>1.2987599999999999E-6</v>
      </c>
      <c r="M2484" s="2"/>
      <c r="N2484" s="3">
        <v>0.75668299999999999</v>
      </c>
      <c r="O2484" s="4">
        <v>1.9954500000000001E-6</v>
      </c>
      <c r="P2484" s="2"/>
      <c r="Q2484" s="3">
        <v>0.75668299999999999</v>
      </c>
      <c r="R2484" s="4">
        <v>1.3006099999999999E-6</v>
      </c>
    </row>
    <row r="2485" spans="1:18">
      <c r="A2485" s="2"/>
      <c r="B2485" s="3">
        <v>0.75912500000000005</v>
      </c>
      <c r="C2485" s="4">
        <v>9.4467600000000001E-7</v>
      </c>
      <c r="D2485" s="2"/>
      <c r="E2485" s="3">
        <v>0.75912500000000005</v>
      </c>
      <c r="F2485" s="4">
        <v>1.67384E-6</v>
      </c>
      <c r="G2485" s="2"/>
      <c r="H2485" s="3">
        <v>0.75912500000000005</v>
      </c>
      <c r="I2485" s="4">
        <v>1.6187099999999999E-6</v>
      </c>
      <c r="J2485" s="2"/>
      <c r="K2485" s="3">
        <v>0.75912500000000005</v>
      </c>
      <c r="L2485" s="4">
        <v>1.30368E-6</v>
      </c>
      <c r="M2485" s="2"/>
      <c r="N2485" s="3">
        <v>0.75912500000000005</v>
      </c>
      <c r="O2485" s="4">
        <v>2.0033299999999999E-6</v>
      </c>
      <c r="P2485" s="2"/>
      <c r="Q2485" s="3">
        <v>0.75912500000000005</v>
      </c>
      <c r="R2485" s="4">
        <v>1.3052800000000001E-6</v>
      </c>
    </row>
    <row r="2486" spans="1:18">
      <c r="A2486" s="2"/>
      <c r="B2486" s="3">
        <v>0.76156599999999997</v>
      </c>
      <c r="C2486" s="4">
        <v>9.4820399999999999E-7</v>
      </c>
      <c r="D2486" s="2"/>
      <c r="E2486" s="3">
        <v>0.76156599999999997</v>
      </c>
      <c r="F2486" s="4">
        <v>1.6825199999999999E-6</v>
      </c>
      <c r="G2486" s="2"/>
      <c r="H2486" s="3">
        <v>0.76156599999999997</v>
      </c>
      <c r="I2486" s="4">
        <v>1.6236199999999999E-6</v>
      </c>
      <c r="J2486" s="2"/>
      <c r="K2486" s="3">
        <v>0.76156599999999997</v>
      </c>
      <c r="L2486" s="4">
        <v>1.3126599999999999E-6</v>
      </c>
      <c r="M2486" s="2"/>
      <c r="N2486" s="3">
        <v>0.76156599999999997</v>
      </c>
      <c r="O2486" s="4">
        <v>2.0138300000000001E-6</v>
      </c>
      <c r="P2486" s="2"/>
      <c r="Q2486" s="3">
        <v>0.76156599999999997</v>
      </c>
      <c r="R2486" s="4">
        <v>1.31254E-6</v>
      </c>
    </row>
    <row r="2487" spans="1:18">
      <c r="A2487" s="2"/>
      <c r="B2487" s="3">
        <v>0.76400800000000002</v>
      </c>
      <c r="C2487" s="4">
        <v>9.5264499999999997E-7</v>
      </c>
      <c r="D2487" s="2"/>
      <c r="E2487" s="3">
        <v>0.76400800000000002</v>
      </c>
      <c r="F2487" s="4">
        <v>1.69328E-6</v>
      </c>
      <c r="G2487" s="2"/>
      <c r="H2487" s="3">
        <v>0.76400800000000002</v>
      </c>
      <c r="I2487" s="4">
        <v>1.63104E-6</v>
      </c>
      <c r="J2487" s="2"/>
      <c r="K2487" s="3">
        <v>0.76400800000000002</v>
      </c>
      <c r="L2487" s="4">
        <v>1.31646E-6</v>
      </c>
      <c r="M2487" s="2"/>
      <c r="N2487" s="3">
        <v>0.76400800000000002</v>
      </c>
      <c r="O2487" s="4">
        <v>2.0259700000000002E-6</v>
      </c>
      <c r="P2487" s="2"/>
      <c r="Q2487" s="3">
        <v>0.76400800000000002</v>
      </c>
      <c r="R2487" s="4">
        <v>1.31993E-6</v>
      </c>
    </row>
    <row r="2488" spans="1:18">
      <c r="A2488" s="2"/>
      <c r="B2488" s="3">
        <v>0.76644900000000005</v>
      </c>
      <c r="C2488" s="4">
        <v>9.5509199999999996E-7</v>
      </c>
      <c r="D2488" s="2"/>
      <c r="E2488" s="3">
        <v>0.76644900000000005</v>
      </c>
      <c r="F2488" s="4">
        <v>1.70256E-6</v>
      </c>
      <c r="G2488" s="2"/>
      <c r="H2488" s="3">
        <v>0.76644900000000005</v>
      </c>
      <c r="I2488" s="4">
        <v>1.6381799999999999E-6</v>
      </c>
      <c r="J2488" s="2"/>
      <c r="K2488" s="3">
        <v>0.76644900000000005</v>
      </c>
      <c r="L2488" s="4">
        <v>1.3263699999999999E-6</v>
      </c>
      <c r="M2488" s="2"/>
      <c r="N2488" s="3">
        <v>0.76644900000000005</v>
      </c>
      <c r="O2488" s="4">
        <v>2.03905E-6</v>
      </c>
      <c r="P2488" s="2"/>
      <c r="Q2488" s="3">
        <v>0.76644900000000005</v>
      </c>
      <c r="R2488" s="4">
        <v>1.3280100000000001E-6</v>
      </c>
    </row>
    <row r="2489" spans="1:18">
      <c r="A2489" s="2"/>
      <c r="B2489" s="3">
        <v>0.76888999999999996</v>
      </c>
      <c r="C2489" s="4">
        <v>9.5875500000000006E-7</v>
      </c>
      <c r="D2489" s="2"/>
      <c r="E2489" s="3">
        <v>0.76888999999999996</v>
      </c>
      <c r="F2489" s="4">
        <v>1.7121300000000001E-6</v>
      </c>
      <c r="G2489" s="2"/>
      <c r="H2489" s="3">
        <v>0.76888999999999996</v>
      </c>
      <c r="I2489" s="4">
        <v>1.64646E-6</v>
      </c>
      <c r="J2489" s="2"/>
      <c r="K2489" s="3">
        <v>0.76888999999999996</v>
      </c>
      <c r="L2489" s="4">
        <v>1.3285099999999999E-6</v>
      </c>
      <c r="M2489" s="2"/>
      <c r="N2489" s="3">
        <v>0.76888999999999996</v>
      </c>
      <c r="O2489" s="4">
        <v>2.0516099999999998E-6</v>
      </c>
      <c r="P2489" s="2"/>
      <c r="Q2489" s="3">
        <v>0.76888999999999996</v>
      </c>
      <c r="R2489" s="4">
        <v>1.3382599999999999E-6</v>
      </c>
    </row>
    <row r="2490" spans="1:18">
      <c r="A2490" s="2"/>
      <c r="B2490" s="3">
        <v>0.77133200000000002</v>
      </c>
      <c r="C2490" s="4">
        <v>9.6011599999999994E-7</v>
      </c>
      <c r="D2490" s="2"/>
      <c r="E2490" s="3">
        <v>0.77133200000000002</v>
      </c>
      <c r="F2490" s="4">
        <v>1.7217599999999999E-6</v>
      </c>
      <c r="G2490" s="2"/>
      <c r="H2490" s="3">
        <v>0.77133200000000002</v>
      </c>
      <c r="I2490" s="4">
        <v>1.65655E-6</v>
      </c>
      <c r="J2490" s="2"/>
      <c r="K2490" s="3">
        <v>0.77133200000000002</v>
      </c>
      <c r="L2490" s="4">
        <v>1.3362800000000001E-6</v>
      </c>
      <c r="M2490" s="2"/>
      <c r="N2490" s="3">
        <v>0.77133200000000002</v>
      </c>
      <c r="O2490" s="4">
        <v>2.0627900000000001E-6</v>
      </c>
      <c r="P2490" s="2"/>
      <c r="Q2490" s="3">
        <v>0.77133200000000002</v>
      </c>
      <c r="R2490" s="4">
        <v>1.34585E-6</v>
      </c>
    </row>
    <row r="2491" spans="1:18">
      <c r="A2491" s="2"/>
      <c r="B2491" s="3">
        <v>0.77377300000000004</v>
      </c>
      <c r="C2491" s="4">
        <v>9.63087E-7</v>
      </c>
      <c r="D2491" s="2"/>
      <c r="E2491" s="3">
        <v>0.77377300000000004</v>
      </c>
      <c r="F2491" s="4">
        <v>1.73231E-6</v>
      </c>
      <c r="G2491" s="2"/>
      <c r="H2491" s="3">
        <v>0.77377300000000004</v>
      </c>
      <c r="I2491" s="4">
        <v>1.6648999999999999E-6</v>
      </c>
      <c r="J2491" s="2"/>
      <c r="K2491" s="3">
        <v>0.77377300000000004</v>
      </c>
      <c r="L2491" s="4">
        <v>1.33913E-6</v>
      </c>
      <c r="M2491" s="2"/>
      <c r="N2491" s="3">
        <v>0.77377300000000004</v>
      </c>
      <c r="O2491" s="4">
        <v>2.0731300000000001E-6</v>
      </c>
      <c r="P2491" s="2"/>
      <c r="Q2491" s="3">
        <v>0.77377300000000004</v>
      </c>
      <c r="R2491" s="4">
        <v>1.3570099999999999E-6</v>
      </c>
    </row>
    <row r="2492" spans="1:18">
      <c r="A2492" s="2"/>
      <c r="B2492" s="3">
        <v>0.77621499999999999</v>
      </c>
      <c r="C2492" s="4">
        <v>9.6376500000000008E-7</v>
      </c>
      <c r="D2492" s="2"/>
      <c r="E2492" s="3">
        <v>0.77621499999999999</v>
      </c>
      <c r="F2492" s="4">
        <v>1.74411E-6</v>
      </c>
      <c r="G2492" s="2"/>
      <c r="H2492" s="3">
        <v>0.77621499999999999</v>
      </c>
      <c r="I2492" s="4">
        <v>1.6751799999999999E-6</v>
      </c>
      <c r="J2492" s="2"/>
      <c r="K2492" s="3">
        <v>0.77621499999999999</v>
      </c>
      <c r="L2492" s="4">
        <v>1.34588E-6</v>
      </c>
      <c r="M2492" s="2"/>
      <c r="N2492" s="3">
        <v>0.77621499999999999</v>
      </c>
      <c r="O2492" s="4">
        <v>2.0823299999999999E-6</v>
      </c>
      <c r="P2492" s="2"/>
      <c r="Q2492" s="3">
        <v>0.77621499999999999</v>
      </c>
      <c r="R2492" s="4">
        <v>1.36335E-6</v>
      </c>
    </row>
    <row r="2493" spans="1:18">
      <c r="A2493" s="2"/>
      <c r="B2493" s="3">
        <v>0.77865600000000001</v>
      </c>
      <c r="C2493" s="4">
        <v>9.6529499999999996E-7</v>
      </c>
      <c r="D2493" s="2"/>
      <c r="E2493" s="3">
        <v>0.77865600000000001</v>
      </c>
      <c r="F2493" s="4">
        <v>1.7552999999999999E-6</v>
      </c>
      <c r="G2493" s="2"/>
      <c r="H2493" s="3">
        <v>0.77865600000000001</v>
      </c>
      <c r="I2493" s="4">
        <v>1.6825199999999999E-6</v>
      </c>
      <c r="J2493" s="2"/>
      <c r="K2493" s="3">
        <v>0.77865600000000001</v>
      </c>
      <c r="L2493" s="4">
        <v>1.35273E-6</v>
      </c>
      <c r="M2493" s="2"/>
      <c r="N2493" s="3">
        <v>0.77865600000000001</v>
      </c>
      <c r="O2493" s="4">
        <v>2.0925899999999998E-6</v>
      </c>
      <c r="P2493" s="2"/>
      <c r="Q2493" s="3">
        <v>0.77865600000000001</v>
      </c>
      <c r="R2493" s="4">
        <v>1.37299E-6</v>
      </c>
    </row>
    <row r="2494" spans="1:18">
      <c r="A2494" s="2"/>
      <c r="B2494" s="3">
        <v>0.78109700000000004</v>
      </c>
      <c r="C2494" s="4">
        <v>9.6655000000000009E-7</v>
      </c>
      <c r="D2494" s="2"/>
      <c r="E2494" s="3">
        <v>0.78109700000000004</v>
      </c>
      <c r="F2494" s="4">
        <v>1.767E-6</v>
      </c>
      <c r="G2494" s="2"/>
      <c r="H2494" s="3">
        <v>0.78109700000000004</v>
      </c>
      <c r="I2494" s="4">
        <v>1.69143E-6</v>
      </c>
      <c r="J2494" s="2"/>
      <c r="K2494" s="3">
        <v>0.78109700000000004</v>
      </c>
      <c r="L2494" s="4">
        <v>1.3585500000000001E-6</v>
      </c>
      <c r="M2494" s="2"/>
      <c r="N2494" s="3">
        <v>0.78109700000000004</v>
      </c>
      <c r="O2494" s="4">
        <v>2.1047299999999999E-6</v>
      </c>
      <c r="P2494" s="2"/>
      <c r="Q2494" s="3">
        <v>0.78109700000000004</v>
      </c>
      <c r="R2494" s="4">
        <v>1.3798999999999999E-6</v>
      </c>
    </row>
    <row r="2495" spans="1:18">
      <c r="A2495" s="2"/>
      <c r="B2495" s="3">
        <v>0.78353899999999999</v>
      </c>
      <c r="C2495" s="4">
        <v>9.6777399999999999E-7</v>
      </c>
      <c r="D2495" s="2"/>
      <c r="E2495" s="3">
        <v>0.78353899999999999</v>
      </c>
      <c r="F2495" s="4">
        <v>1.77741E-6</v>
      </c>
      <c r="G2495" s="2"/>
      <c r="H2495" s="3">
        <v>0.78353899999999999</v>
      </c>
      <c r="I2495" s="4">
        <v>1.69874E-6</v>
      </c>
      <c r="J2495" s="2"/>
      <c r="K2495" s="3">
        <v>0.78353899999999999</v>
      </c>
      <c r="L2495" s="4">
        <v>1.36862E-6</v>
      </c>
      <c r="M2495" s="2"/>
      <c r="N2495" s="3">
        <v>0.78353899999999999</v>
      </c>
      <c r="O2495" s="4">
        <v>2.11914E-6</v>
      </c>
      <c r="P2495" s="2"/>
      <c r="Q2495" s="3">
        <v>0.78353899999999999</v>
      </c>
      <c r="R2495" s="4">
        <v>1.3901700000000001E-6</v>
      </c>
    </row>
    <row r="2496" spans="1:18">
      <c r="A2496" s="2"/>
      <c r="B2496" s="3">
        <v>0.78598000000000001</v>
      </c>
      <c r="C2496" s="4">
        <v>9.6954599999999999E-7</v>
      </c>
      <c r="D2496" s="2"/>
      <c r="E2496" s="3">
        <v>0.78598000000000001</v>
      </c>
      <c r="F2496" s="4">
        <v>1.78783E-6</v>
      </c>
      <c r="G2496" s="2"/>
      <c r="H2496" s="3">
        <v>0.78598000000000001</v>
      </c>
      <c r="I2496" s="4">
        <v>1.7076200000000001E-6</v>
      </c>
      <c r="J2496" s="2"/>
      <c r="K2496" s="3">
        <v>0.78598000000000001</v>
      </c>
      <c r="L2496" s="4">
        <v>1.37286E-6</v>
      </c>
      <c r="M2496" s="2"/>
      <c r="N2496" s="3">
        <v>0.78598000000000001</v>
      </c>
      <c r="O2496" s="4">
        <v>2.13376E-6</v>
      </c>
      <c r="P2496" s="2"/>
      <c r="Q2496" s="3">
        <v>0.78598000000000001</v>
      </c>
      <c r="R2496" s="4">
        <v>1.4000200000000001E-6</v>
      </c>
    </row>
    <row r="2497" spans="1:18">
      <c r="A2497" s="2"/>
      <c r="B2497" s="3">
        <v>0.78842199999999996</v>
      </c>
      <c r="C2497" s="4">
        <v>9.6957100000000005E-7</v>
      </c>
      <c r="D2497" s="2"/>
      <c r="E2497" s="3">
        <v>0.78842199999999996</v>
      </c>
      <c r="F2497" s="4">
        <v>1.7964399999999999E-6</v>
      </c>
      <c r="G2497" s="2"/>
      <c r="H2497" s="3">
        <v>0.78842199999999996</v>
      </c>
      <c r="I2497" s="4">
        <v>1.71716E-6</v>
      </c>
      <c r="J2497" s="2"/>
      <c r="K2497" s="3">
        <v>0.78842199999999996</v>
      </c>
      <c r="L2497" s="4">
        <v>1.3832299999999999E-6</v>
      </c>
      <c r="M2497" s="2"/>
      <c r="N2497" s="3">
        <v>0.78842199999999996</v>
      </c>
      <c r="O2497" s="4">
        <v>2.1481600000000002E-6</v>
      </c>
      <c r="P2497" s="2"/>
      <c r="Q2497" s="3">
        <v>0.78842199999999996</v>
      </c>
      <c r="R2497" s="4">
        <v>1.4093199999999999E-6</v>
      </c>
    </row>
    <row r="2498" spans="1:18">
      <c r="A2498" s="2"/>
      <c r="B2498" s="3">
        <v>0.79086299999999998</v>
      </c>
      <c r="C2498" s="4">
        <v>9.7098599999999993E-7</v>
      </c>
      <c r="D2498" s="2"/>
      <c r="E2498" s="3">
        <v>0.79086299999999998</v>
      </c>
      <c r="F2498" s="4">
        <v>1.80644E-6</v>
      </c>
      <c r="G2498" s="2"/>
      <c r="H2498" s="3">
        <v>0.79086299999999998</v>
      </c>
      <c r="I2498" s="4">
        <v>1.7261399999999999E-6</v>
      </c>
      <c r="J2498" s="2"/>
      <c r="K2498" s="3">
        <v>0.79086299999999998</v>
      </c>
      <c r="L2498" s="4">
        <v>1.3863800000000001E-6</v>
      </c>
      <c r="M2498" s="2"/>
      <c r="N2498" s="3">
        <v>0.79086299999999998</v>
      </c>
      <c r="O2498" s="4">
        <v>2.1603299999999999E-6</v>
      </c>
      <c r="P2498" s="2"/>
      <c r="Q2498" s="3">
        <v>0.79086299999999998</v>
      </c>
      <c r="R2498" s="4">
        <v>1.4212499999999999E-6</v>
      </c>
    </row>
    <row r="2499" spans="1:18">
      <c r="A2499" s="2"/>
      <c r="B2499" s="3">
        <v>0.79330400000000001</v>
      </c>
      <c r="C2499" s="4">
        <v>9.6991199999999993E-7</v>
      </c>
      <c r="D2499" s="2"/>
      <c r="E2499" s="3">
        <v>0.79330400000000001</v>
      </c>
      <c r="F2499" s="4">
        <v>1.81741E-6</v>
      </c>
      <c r="G2499" s="2"/>
      <c r="H2499" s="3">
        <v>0.79330400000000001</v>
      </c>
      <c r="I2499" s="4">
        <v>1.7363199999999999E-6</v>
      </c>
      <c r="J2499" s="2"/>
      <c r="K2499" s="3">
        <v>0.79330400000000001</v>
      </c>
      <c r="L2499" s="4">
        <v>1.3945299999999999E-6</v>
      </c>
      <c r="M2499" s="2"/>
      <c r="N2499" s="3">
        <v>0.79330400000000001</v>
      </c>
      <c r="O2499" s="4">
        <v>2.1714800000000002E-6</v>
      </c>
      <c r="P2499" s="2"/>
      <c r="Q2499" s="3">
        <v>0.79330400000000001</v>
      </c>
      <c r="R2499" s="4">
        <v>1.4288599999999999E-6</v>
      </c>
    </row>
    <row r="2500" spans="1:18">
      <c r="A2500" s="2"/>
      <c r="B2500" s="3">
        <v>0.79574599999999995</v>
      </c>
      <c r="C2500" s="4">
        <v>9.7020000000000005E-7</v>
      </c>
      <c r="D2500" s="2"/>
      <c r="E2500" s="3">
        <v>0.79574599999999995</v>
      </c>
      <c r="F2500" s="4">
        <v>1.8288E-6</v>
      </c>
      <c r="G2500" s="2"/>
      <c r="H2500" s="3">
        <v>0.79574599999999995</v>
      </c>
      <c r="I2500" s="4">
        <v>1.74339E-6</v>
      </c>
      <c r="J2500" s="2"/>
      <c r="K2500" s="3">
        <v>0.79574599999999995</v>
      </c>
      <c r="L2500" s="4">
        <v>1.3975899999999999E-6</v>
      </c>
      <c r="M2500" s="2"/>
      <c r="N2500" s="3">
        <v>0.79574599999999995</v>
      </c>
      <c r="O2500" s="4">
        <v>2.1826000000000001E-6</v>
      </c>
      <c r="P2500" s="2"/>
      <c r="Q2500" s="3">
        <v>0.79574599999999995</v>
      </c>
      <c r="R2500" s="4">
        <v>1.43931E-6</v>
      </c>
    </row>
    <row r="2501" spans="1:18">
      <c r="A2501" s="2"/>
      <c r="B2501" s="3">
        <v>0.79818699999999998</v>
      </c>
      <c r="C2501" s="4">
        <v>9.687060000000001E-7</v>
      </c>
      <c r="D2501" s="2"/>
      <c r="E2501" s="3">
        <v>0.79818699999999998</v>
      </c>
      <c r="F2501" s="4">
        <v>1.84057E-6</v>
      </c>
      <c r="G2501" s="2"/>
      <c r="H2501" s="3">
        <v>0.79818699999999998</v>
      </c>
      <c r="I2501" s="4">
        <v>1.7519900000000001E-6</v>
      </c>
      <c r="J2501" s="2"/>
      <c r="K2501" s="3">
        <v>0.79818699999999998</v>
      </c>
      <c r="L2501" s="4">
        <v>1.4037499999999999E-6</v>
      </c>
      <c r="M2501" s="2"/>
      <c r="N2501" s="3">
        <v>0.79818699999999998</v>
      </c>
      <c r="O2501" s="4">
        <v>2.19208E-6</v>
      </c>
      <c r="P2501" s="2"/>
      <c r="Q2501" s="3">
        <v>0.79818699999999998</v>
      </c>
      <c r="R2501" s="4">
        <v>1.4444000000000001E-6</v>
      </c>
    </row>
    <row r="2502" spans="1:18">
      <c r="A2502" s="2"/>
      <c r="B2502" s="3">
        <v>0.80062900000000004</v>
      </c>
      <c r="C2502" s="4">
        <v>9.6854099999999999E-7</v>
      </c>
      <c r="D2502" s="2"/>
      <c r="E2502" s="3">
        <v>0.80062900000000004</v>
      </c>
      <c r="F2502" s="4">
        <v>1.8508900000000001E-6</v>
      </c>
      <c r="G2502" s="2"/>
      <c r="H2502" s="3">
        <v>0.80062900000000004</v>
      </c>
      <c r="I2502" s="4">
        <v>1.75708E-6</v>
      </c>
      <c r="J2502" s="2"/>
      <c r="K2502" s="3">
        <v>0.80062900000000004</v>
      </c>
      <c r="L2502" s="4">
        <v>1.41003E-6</v>
      </c>
      <c r="M2502" s="2"/>
      <c r="N2502" s="3">
        <v>0.80062900000000004</v>
      </c>
      <c r="O2502" s="4">
        <v>2.2023500000000002E-6</v>
      </c>
      <c r="P2502" s="2"/>
      <c r="Q2502" s="3">
        <v>0.80062900000000004</v>
      </c>
      <c r="R2502" s="4">
        <v>1.45282E-6</v>
      </c>
    </row>
    <row r="2503" spans="1:18">
      <c r="A2503" s="2"/>
      <c r="B2503" s="3">
        <v>0.80306999999999995</v>
      </c>
      <c r="C2503" s="4">
        <v>9.6797700000000009E-7</v>
      </c>
      <c r="D2503" s="2"/>
      <c r="E2503" s="3">
        <v>0.80306999999999995</v>
      </c>
      <c r="F2503" s="4">
        <v>1.86083E-6</v>
      </c>
      <c r="G2503" s="2"/>
      <c r="H2503" s="3">
        <v>0.80306999999999995</v>
      </c>
      <c r="I2503" s="4">
        <v>1.7640899999999999E-6</v>
      </c>
      <c r="J2503" s="2"/>
      <c r="K2503" s="3">
        <v>0.80306999999999995</v>
      </c>
      <c r="L2503" s="4">
        <v>1.4145800000000001E-6</v>
      </c>
      <c r="M2503" s="2"/>
      <c r="N2503" s="3">
        <v>0.80306999999999995</v>
      </c>
      <c r="O2503" s="4">
        <v>2.2124199999999999E-6</v>
      </c>
      <c r="P2503" s="2"/>
      <c r="Q2503" s="3">
        <v>0.80306999999999995</v>
      </c>
      <c r="R2503" s="4">
        <v>1.45826E-6</v>
      </c>
    </row>
    <row r="2504" spans="1:18">
      <c r="A2504" s="2"/>
      <c r="B2504" s="3">
        <v>0.80551099999999998</v>
      </c>
      <c r="C2504" s="4">
        <v>9.6727100000000009E-7</v>
      </c>
      <c r="D2504" s="2"/>
      <c r="E2504" s="3">
        <v>0.80551099999999998</v>
      </c>
      <c r="F2504" s="4">
        <v>1.8681599999999999E-6</v>
      </c>
      <c r="G2504" s="2"/>
      <c r="H2504" s="3">
        <v>0.80551099999999998</v>
      </c>
      <c r="I2504" s="4">
        <v>1.7707400000000001E-6</v>
      </c>
      <c r="J2504" s="2"/>
      <c r="K2504" s="3">
        <v>0.80551099999999998</v>
      </c>
      <c r="L2504" s="4">
        <v>1.42353E-6</v>
      </c>
      <c r="M2504" s="2"/>
      <c r="N2504" s="3">
        <v>0.80551099999999998</v>
      </c>
      <c r="O2504" s="4">
        <v>2.2233700000000002E-6</v>
      </c>
      <c r="P2504" s="2"/>
      <c r="Q2504" s="3">
        <v>0.80551099999999998</v>
      </c>
      <c r="R2504" s="4">
        <v>1.46498E-6</v>
      </c>
    </row>
    <row r="2505" spans="1:18">
      <c r="A2505" s="2"/>
      <c r="B2505" s="3">
        <v>0.80795300000000003</v>
      </c>
      <c r="C2505" s="4">
        <v>9.6727100000000009E-7</v>
      </c>
      <c r="D2505" s="2"/>
      <c r="E2505" s="3">
        <v>0.80795300000000003</v>
      </c>
      <c r="F2505" s="4">
        <v>1.8752000000000001E-6</v>
      </c>
      <c r="G2505" s="2"/>
      <c r="H2505" s="3">
        <v>0.80795300000000003</v>
      </c>
      <c r="I2505" s="4">
        <v>1.77879E-6</v>
      </c>
      <c r="J2505" s="2"/>
      <c r="K2505" s="3">
        <v>0.80795300000000003</v>
      </c>
      <c r="L2505" s="4">
        <v>1.4263899999999999E-6</v>
      </c>
      <c r="M2505" s="2"/>
      <c r="N2505" s="3">
        <v>0.80795300000000003</v>
      </c>
      <c r="O2505" s="4">
        <v>2.2336999999999999E-6</v>
      </c>
      <c r="P2505" s="2"/>
      <c r="Q2505" s="3">
        <v>0.80795300000000003</v>
      </c>
      <c r="R2505" s="4">
        <v>1.47288E-6</v>
      </c>
    </row>
    <row r="2506" spans="1:18">
      <c r="A2506" s="2"/>
      <c r="B2506" s="3">
        <v>0.81039399999999995</v>
      </c>
      <c r="C2506" s="4">
        <v>9.6561699999999996E-7</v>
      </c>
      <c r="D2506" s="2"/>
      <c r="E2506" s="3">
        <v>0.81039399999999995</v>
      </c>
      <c r="F2506" s="4">
        <v>1.8815900000000001E-6</v>
      </c>
      <c r="G2506" s="2"/>
      <c r="H2506" s="3">
        <v>0.81039399999999995</v>
      </c>
      <c r="I2506" s="4">
        <v>1.78736E-6</v>
      </c>
      <c r="J2506" s="2"/>
      <c r="K2506" s="3">
        <v>0.81039399999999995</v>
      </c>
      <c r="L2506" s="4">
        <v>1.43549E-6</v>
      </c>
      <c r="M2506" s="2"/>
      <c r="N2506" s="3">
        <v>0.81039399999999995</v>
      </c>
      <c r="O2506" s="4">
        <v>2.2425900000000001E-6</v>
      </c>
      <c r="P2506" s="2"/>
      <c r="Q2506" s="3">
        <v>0.81039399999999995</v>
      </c>
      <c r="R2506" s="4">
        <v>1.4790200000000001E-6</v>
      </c>
    </row>
    <row r="2507" spans="1:18">
      <c r="A2507" s="2"/>
      <c r="B2507" s="3">
        <v>0.812836</v>
      </c>
      <c r="C2507" s="4">
        <v>9.65488E-7</v>
      </c>
      <c r="D2507" s="2"/>
      <c r="E2507" s="3">
        <v>0.812836</v>
      </c>
      <c r="F2507" s="4">
        <v>1.8881800000000001E-6</v>
      </c>
      <c r="G2507" s="2"/>
      <c r="H2507" s="3">
        <v>0.812836</v>
      </c>
      <c r="I2507" s="4">
        <v>1.7934000000000001E-6</v>
      </c>
      <c r="J2507" s="2"/>
      <c r="K2507" s="3">
        <v>0.812836</v>
      </c>
      <c r="L2507" s="4">
        <v>1.4369899999999999E-6</v>
      </c>
      <c r="M2507" s="2"/>
      <c r="N2507" s="3">
        <v>0.812836</v>
      </c>
      <c r="O2507" s="4">
        <v>2.2517E-6</v>
      </c>
      <c r="P2507" s="2"/>
      <c r="Q2507" s="3">
        <v>0.812836</v>
      </c>
      <c r="R2507" s="4">
        <v>1.4877599999999999E-6</v>
      </c>
    </row>
    <row r="2508" spans="1:18">
      <c r="A2508" s="2"/>
      <c r="B2508" s="3">
        <v>0.81527700000000003</v>
      </c>
      <c r="C2508" s="4">
        <v>9.628680000000001E-7</v>
      </c>
      <c r="D2508" s="2"/>
      <c r="E2508" s="3">
        <v>0.81527700000000003</v>
      </c>
      <c r="F2508" s="4">
        <v>1.89489E-6</v>
      </c>
      <c r="G2508" s="2"/>
      <c r="H2508" s="3">
        <v>0.81527700000000003</v>
      </c>
      <c r="I2508" s="4">
        <v>1.7997900000000001E-6</v>
      </c>
      <c r="J2508" s="2"/>
      <c r="K2508" s="3">
        <v>0.81527700000000003</v>
      </c>
      <c r="L2508" s="4">
        <v>1.4428500000000001E-6</v>
      </c>
      <c r="M2508" s="2"/>
      <c r="N2508" s="3">
        <v>0.81527700000000003</v>
      </c>
      <c r="O2508" s="4">
        <v>2.2599199999999999E-6</v>
      </c>
      <c r="P2508" s="2"/>
      <c r="Q2508" s="3">
        <v>0.81527700000000003</v>
      </c>
      <c r="R2508" s="4">
        <v>1.4911899999999999E-6</v>
      </c>
    </row>
    <row r="2509" spans="1:18">
      <c r="A2509" s="2"/>
      <c r="B2509" s="3">
        <v>0.81771899999999997</v>
      </c>
      <c r="C2509" s="4">
        <v>9.6234500000000006E-7</v>
      </c>
      <c r="D2509" s="2"/>
      <c r="E2509" s="3">
        <v>0.81771899999999997</v>
      </c>
      <c r="F2509" s="4">
        <v>1.9014299999999999E-6</v>
      </c>
      <c r="G2509" s="2"/>
      <c r="H2509" s="3">
        <v>0.81771899999999997</v>
      </c>
      <c r="I2509" s="4">
        <v>1.8024600000000001E-6</v>
      </c>
      <c r="J2509" s="2"/>
      <c r="K2509" s="3">
        <v>0.81771899999999997</v>
      </c>
      <c r="L2509" s="4">
        <v>1.44412E-6</v>
      </c>
      <c r="M2509" s="2"/>
      <c r="N2509" s="3">
        <v>0.81771899999999997</v>
      </c>
      <c r="O2509" s="4">
        <v>2.26695E-6</v>
      </c>
      <c r="P2509" s="2"/>
      <c r="Q2509" s="3">
        <v>0.81771899999999997</v>
      </c>
      <c r="R2509" s="4">
        <v>1.4982699999999999E-6</v>
      </c>
    </row>
    <row r="2510" spans="1:18">
      <c r="A2510" s="2"/>
      <c r="B2510" s="3">
        <v>0.82016</v>
      </c>
      <c r="C2510" s="4">
        <v>9.6012700000000003E-7</v>
      </c>
      <c r="D2510" s="2"/>
      <c r="E2510" s="3">
        <v>0.82016</v>
      </c>
      <c r="F2510" s="4">
        <v>1.9081E-6</v>
      </c>
      <c r="G2510" s="2"/>
      <c r="H2510" s="3">
        <v>0.82016</v>
      </c>
      <c r="I2510" s="4">
        <v>1.8060599999999999E-6</v>
      </c>
      <c r="J2510" s="2"/>
      <c r="K2510" s="3">
        <v>0.82016</v>
      </c>
      <c r="L2510" s="4">
        <v>1.4479900000000001E-6</v>
      </c>
      <c r="M2510" s="2"/>
      <c r="N2510" s="3">
        <v>0.82016</v>
      </c>
      <c r="O2510" s="4">
        <v>2.27206E-6</v>
      </c>
      <c r="P2510" s="2"/>
      <c r="Q2510" s="3">
        <v>0.82016</v>
      </c>
      <c r="R2510" s="4">
        <v>1.50012E-6</v>
      </c>
    </row>
    <row r="2511" spans="1:18">
      <c r="A2511" s="2"/>
      <c r="B2511" s="3">
        <v>0.82260100000000003</v>
      </c>
      <c r="C2511" s="4">
        <v>9.5911299999999999E-7</v>
      </c>
      <c r="D2511" s="2"/>
      <c r="E2511" s="3">
        <v>0.82260100000000003</v>
      </c>
      <c r="F2511" s="4">
        <v>1.9132499999999999E-6</v>
      </c>
      <c r="G2511" s="2"/>
      <c r="H2511" s="3">
        <v>0.82260100000000003</v>
      </c>
      <c r="I2511" s="4">
        <v>1.80739E-6</v>
      </c>
      <c r="J2511" s="2"/>
      <c r="K2511" s="3">
        <v>0.82260100000000003</v>
      </c>
      <c r="L2511" s="4">
        <v>1.45269E-6</v>
      </c>
      <c r="M2511" s="2"/>
      <c r="N2511" s="3">
        <v>0.82260100000000003</v>
      </c>
      <c r="O2511" s="4">
        <v>2.2776E-6</v>
      </c>
      <c r="P2511" s="2"/>
      <c r="Q2511" s="3">
        <v>0.82260100000000003</v>
      </c>
      <c r="R2511" s="4">
        <v>1.5044299999999999E-6</v>
      </c>
    </row>
    <row r="2512" spans="1:18">
      <c r="A2512" s="2"/>
      <c r="B2512" s="3">
        <v>0.82504299999999997</v>
      </c>
      <c r="C2512" s="4">
        <v>9.5773300000000002E-7</v>
      </c>
      <c r="D2512" s="2"/>
      <c r="E2512" s="3">
        <v>0.82504299999999997</v>
      </c>
      <c r="F2512" s="4">
        <v>1.91786E-6</v>
      </c>
      <c r="G2512" s="2"/>
      <c r="H2512" s="3">
        <v>0.82504299999999997</v>
      </c>
      <c r="I2512" s="4">
        <v>1.81177E-6</v>
      </c>
      <c r="J2512" s="2"/>
      <c r="K2512" s="3">
        <v>0.82504299999999997</v>
      </c>
      <c r="L2512" s="4">
        <v>1.4547100000000001E-6</v>
      </c>
      <c r="M2512" s="2"/>
      <c r="N2512" s="3">
        <v>0.82504299999999997</v>
      </c>
      <c r="O2512" s="4">
        <v>2.2837900000000002E-6</v>
      </c>
      <c r="P2512" s="2"/>
      <c r="Q2512" s="3">
        <v>0.82504299999999997</v>
      </c>
      <c r="R2512" s="4">
        <v>1.5078800000000001E-6</v>
      </c>
    </row>
    <row r="2513" spans="1:18">
      <c r="A2513" s="2"/>
      <c r="B2513" s="3">
        <v>0.827484</v>
      </c>
      <c r="C2513" s="4">
        <v>9.5586599999999994E-7</v>
      </c>
      <c r="D2513" s="2"/>
      <c r="E2513" s="3">
        <v>0.827484</v>
      </c>
      <c r="F2513" s="4">
        <v>1.92128E-6</v>
      </c>
      <c r="G2513" s="2"/>
      <c r="H2513" s="3">
        <v>0.827484</v>
      </c>
      <c r="I2513" s="4">
        <v>1.81539E-6</v>
      </c>
      <c r="J2513" s="2"/>
      <c r="K2513" s="3">
        <v>0.827484</v>
      </c>
      <c r="L2513" s="4">
        <v>1.4621900000000001E-6</v>
      </c>
      <c r="M2513" s="2"/>
      <c r="N2513" s="3">
        <v>0.827484</v>
      </c>
      <c r="O2513" s="4">
        <v>2.28995E-6</v>
      </c>
      <c r="P2513" s="2"/>
      <c r="Q2513" s="3">
        <v>0.827484</v>
      </c>
      <c r="R2513" s="4">
        <v>1.51126E-6</v>
      </c>
    </row>
    <row r="2514" spans="1:18">
      <c r="A2514" s="2"/>
      <c r="B2514" s="3">
        <v>0.82992600000000005</v>
      </c>
      <c r="C2514" s="4">
        <v>9.5523599999999991E-7</v>
      </c>
      <c r="D2514" s="2"/>
      <c r="E2514" s="3">
        <v>0.82992600000000005</v>
      </c>
      <c r="F2514" s="4">
        <v>1.9237899999999998E-6</v>
      </c>
      <c r="G2514" s="2"/>
      <c r="H2514" s="3">
        <v>0.82992600000000005</v>
      </c>
      <c r="I2514" s="4">
        <v>1.8200299999999999E-6</v>
      </c>
      <c r="J2514" s="2"/>
      <c r="K2514" s="3">
        <v>0.82992600000000005</v>
      </c>
      <c r="L2514" s="4">
        <v>1.4628E-6</v>
      </c>
      <c r="M2514" s="2"/>
      <c r="N2514" s="3">
        <v>0.82992600000000005</v>
      </c>
      <c r="O2514" s="4">
        <v>2.2955299999999999E-6</v>
      </c>
      <c r="P2514" s="2"/>
      <c r="Q2514" s="3">
        <v>0.82992600000000005</v>
      </c>
      <c r="R2514" s="4">
        <v>1.51621E-6</v>
      </c>
    </row>
    <row r="2515" spans="1:18">
      <c r="A2515" s="2"/>
      <c r="B2515" s="3">
        <v>0.83236699999999997</v>
      </c>
      <c r="C2515" s="4">
        <v>9.5268699999999996E-7</v>
      </c>
      <c r="D2515" s="2"/>
      <c r="E2515" s="3">
        <v>0.83236699999999997</v>
      </c>
      <c r="F2515" s="4">
        <v>1.92441E-6</v>
      </c>
      <c r="G2515" s="2"/>
      <c r="H2515" s="3">
        <v>0.83236699999999997</v>
      </c>
      <c r="I2515" s="4">
        <v>1.8246099999999999E-6</v>
      </c>
      <c r="J2515" s="2"/>
      <c r="K2515" s="3">
        <v>0.83236699999999997</v>
      </c>
      <c r="L2515" s="4">
        <v>1.4689100000000001E-6</v>
      </c>
      <c r="M2515" s="2"/>
      <c r="N2515" s="3">
        <v>0.83236699999999997</v>
      </c>
      <c r="O2515" s="4">
        <v>2.2989000000000001E-6</v>
      </c>
      <c r="P2515" s="2"/>
      <c r="Q2515" s="3">
        <v>0.83236699999999997</v>
      </c>
      <c r="R2515" s="4">
        <v>1.5164100000000001E-6</v>
      </c>
    </row>
    <row r="2516" spans="1:18">
      <c r="A2516" s="2"/>
      <c r="B2516" s="3">
        <v>0.83480799999999999</v>
      </c>
      <c r="C2516" s="4">
        <v>9.5152899999999997E-7</v>
      </c>
      <c r="D2516" s="2"/>
      <c r="E2516" s="3">
        <v>0.83480799999999999</v>
      </c>
      <c r="F2516" s="4">
        <v>1.9257500000000002E-6</v>
      </c>
      <c r="G2516" s="2"/>
      <c r="H2516" s="3">
        <v>0.83480799999999999</v>
      </c>
      <c r="I2516" s="4">
        <v>1.8264199999999999E-6</v>
      </c>
      <c r="J2516" s="2"/>
      <c r="K2516" s="3">
        <v>0.83480799999999999</v>
      </c>
      <c r="L2516" s="4">
        <v>1.4672699999999999E-6</v>
      </c>
      <c r="M2516" s="2"/>
      <c r="N2516" s="3">
        <v>0.83480799999999999</v>
      </c>
      <c r="O2516" s="4">
        <v>2.30207E-6</v>
      </c>
      <c r="P2516" s="2"/>
      <c r="Q2516" s="3">
        <v>0.83480799999999999</v>
      </c>
      <c r="R2516" s="4">
        <v>1.5197100000000001E-6</v>
      </c>
    </row>
    <row r="2517" spans="1:18">
      <c r="A2517" s="2"/>
      <c r="B2517" s="3">
        <v>0.83725000000000005</v>
      </c>
      <c r="C2517" s="4">
        <v>9.4844000000000004E-7</v>
      </c>
      <c r="D2517" s="2"/>
      <c r="E2517" s="3">
        <v>0.83725000000000005</v>
      </c>
      <c r="F2517" s="4">
        <v>1.9274E-6</v>
      </c>
      <c r="G2517" s="2"/>
      <c r="H2517" s="3">
        <v>0.83725000000000005</v>
      </c>
      <c r="I2517" s="4">
        <v>1.82874E-6</v>
      </c>
      <c r="J2517" s="2"/>
      <c r="K2517" s="3">
        <v>0.83725000000000005</v>
      </c>
      <c r="L2517" s="4">
        <v>1.47064E-6</v>
      </c>
      <c r="M2517" s="2"/>
      <c r="N2517" s="3">
        <v>0.83725000000000005</v>
      </c>
      <c r="O2517" s="4">
        <v>2.3023700000000002E-6</v>
      </c>
      <c r="P2517" s="2"/>
      <c r="Q2517" s="3">
        <v>0.83725000000000005</v>
      </c>
      <c r="R2517" s="4">
        <v>1.51748E-6</v>
      </c>
    </row>
    <row r="2518" spans="1:18">
      <c r="A2518" s="2"/>
      <c r="B2518" s="3">
        <v>0.83969099999999997</v>
      </c>
      <c r="C2518" s="4">
        <v>9.4725800000000002E-7</v>
      </c>
      <c r="D2518" s="2"/>
      <c r="E2518" s="3">
        <v>0.83969099999999997</v>
      </c>
      <c r="F2518" s="4">
        <v>1.9285599999999998E-6</v>
      </c>
      <c r="G2518" s="2"/>
      <c r="H2518" s="3">
        <v>0.83969099999999997</v>
      </c>
      <c r="I2518" s="4">
        <v>1.82742E-6</v>
      </c>
      <c r="J2518" s="2"/>
      <c r="K2518" s="3">
        <v>0.83969099999999997</v>
      </c>
      <c r="L2518" s="4">
        <v>1.4703200000000001E-6</v>
      </c>
      <c r="M2518" s="2"/>
      <c r="N2518" s="3">
        <v>0.83969099999999997</v>
      </c>
      <c r="O2518" s="4">
        <v>2.30247E-6</v>
      </c>
      <c r="P2518" s="2"/>
      <c r="Q2518" s="3">
        <v>0.83969099999999997</v>
      </c>
      <c r="R2518" s="4">
        <v>1.51857E-6</v>
      </c>
    </row>
    <row r="2519" spans="1:18">
      <c r="A2519" s="2"/>
      <c r="B2519" s="3">
        <v>0.84213300000000002</v>
      </c>
      <c r="C2519" s="4">
        <v>9.4477099999999998E-7</v>
      </c>
      <c r="D2519" s="2"/>
      <c r="E2519" s="3">
        <v>0.84213300000000002</v>
      </c>
      <c r="F2519" s="4">
        <v>1.9300300000000001E-6</v>
      </c>
      <c r="G2519" s="2"/>
      <c r="H2519" s="3">
        <v>0.84213300000000002</v>
      </c>
      <c r="I2519" s="4">
        <v>1.8282299999999999E-6</v>
      </c>
      <c r="J2519" s="2"/>
      <c r="K2519" s="3">
        <v>0.84213300000000002</v>
      </c>
      <c r="L2519" s="4">
        <v>1.47222E-6</v>
      </c>
      <c r="M2519" s="2"/>
      <c r="N2519" s="3">
        <v>0.84213300000000002</v>
      </c>
      <c r="O2519" s="4">
        <v>2.3023599999999999E-6</v>
      </c>
      <c r="P2519" s="2"/>
      <c r="Q2519" s="3">
        <v>0.84213300000000002</v>
      </c>
      <c r="R2519" s="4">
        <v>1.5163899999999999E-6</v>
      </c>
    </row>
    <row r="2520" spans="1:18">
      <c r="A2520" s="2"/>
      <c r="B2520" s="3">
        <v>0.84457400000000005</v>
      </c>
      <c r="C2520" s="4">
        <v>9.4351000000000001E-7</v>
      </c>
      <c r="D2520" s="2"/>
      <c r="E2520" s="3">
        <v>0.84457400000000005</v>
      </c>
      <c r="F2520" s="4">
        <v>1.9304300000000002E-6</v>
      </c>
      <c r="G2520" s="2"/>
      <c r="H2520" s="3">
        <v>0.84457400000000005</v>
      </c>
      <c r="I2520" s="4">
        <v>1.8263899999999999E-6</v>
      </c>
      <c r="J2520" s="2"/>
      <c r="K2520" s="3">
        <v>0.84457400000000005</v>
      </c>
      <c r="L2520" s="4">
        <v>1.47476E-6</v>
      </c>
      <c r="M2520" s="2"/>
      <c r="N2520" s="3">
        <v>0.84457400000000005</v>
      </c>
      <c r="O2520" s="4">
        <v>2.3041399999999999E-6</v>
      </c>
      <c r="P2520" s="2"/>
      <c r="Q2520" s="3">
        <v>0.84457400000000005</v>
      </c>
      <c r="R2520" s="4">
        <v>1.5172000000000001E-6</v>
      </c>
    </row>
    <row r="2521" spans="1:18">
      <c r="A2521" s="2"/>
      <c r="B2521" s="3">
        <v>0.84701499999999996</v>
      </c>
      <c r="C2521" s="4">
        <v>9.4252299999999998E-7</v>
      </c>
      <c r="D2521" s="2"/>
      <c r="E2521" s="3">
        <v>0.84701499999999996</v>
      </c>
      <c r="F2521" s="4">
        <v>1.9312400000000001E-6</v>
      </c>
      <c r="G2521" s="2"/>
      <c r="H2521" s="3">
        <v>0.84701499999999996</v>
      </c>
      <c r="I2521" s="4">
        <v>1.8263E-6</v>
      </c>
      <c r="J2521" s="2"/>
      <c r="K2521" s="3">
        <v>0.84701499999999996</v>
      </c>
      <c r="L2521" s="4">
        <v>1.47574E-6</v>
      </c>
      <c r="M2521" s="2"/>
      <c r="N2521" s="3">
        <v>0.84701499999999996</v>
      </c>
      <c r="O2521" s="4">
        <v>2.3070600000000001E-6</v>
      </c>
      <c r="P2521" s="2"/>
      <c r="Q2521" s="3">
        <v>0.84701499999999996</v>
      </c>
      <c r="R2521" s="4">
        <v>1.51802E-6</v>
      </c>
    </row>
    <row r="2522" spans="1:18">
      <c r="A2522" s="2"/>
      <c r="B2522" s="3">
        <v>0.84945700000000002</v>
      </c>
      <c r="C2522" s="4">
        <v>9.4114599999999998E-7</v>
      </c>
      <c r="D2522" s="2"/>
      <c r="E2522" s="3">
        <v>0.84945700000000002</v>
      </c>
      <c r="F2522" s="4">
        <v>1.9296300000000001E-6</v>
      </c>
      <c r="G2522" s="2"/>
      <c r="H2522" s="3">
        <v>0.84945700000000002</v>
      </c>
      <c r="I2522" s="4">
        <v>1.8255299999999999E-6</v>
      </c>
      <c r="J2522" s="2"/>
      <c r="K2522" s="3">
        <v>0.84945700000000002</v>
      </c>
      <c r="L2522" s="4">
        <v>1.4805099999999999E-6</v>
      </c>
      <c r="M2522" s="2"/>
      <c r="N2522" s="3">
        <v>0.84945700000000002</v>
      </c>
      <c r="O2522" s="4">
        <v>2.3086600000000002E-6</v>
      </c>
      <c r="P2522" s="2"/>
      <c r="Q2522" s="3">
        <v>0.84945700000000002</v>
      </c>
      <c r="R2522" s="4">
        <v>1.5170799999999999E-6</v>
      </c>
    </row>
    <row r="2523" spans="1:18">
      <c r="A2523" s="2"/>
      <c r="B2523" s="3">
        <v>0.85189800000000004</v>
      </c>
      <c r="C2523" s="4">
        <v>9.41055E-7</v>
      </c>
      <c r="D2523" s="2"/>
      <c r="E2523" s="3">
        <v>0.85189800000000004</v>
      </c>
      <c r="F2523" s="4">
        <v>1.9276399999999998E-6</v>
      </c>
      <c r="G2523" s="2"/>
      <c r="H2523" s="3">
        <v>0.85189800000000004</v>
      </c>
      <c r="I2523" s="4">
        <v>1.82522E-6</v>
      </c>
      <c r="J2523" s="2"/>
      <c r="K2523" s="3">
        <v>0.85189800000000004</v>
      </c>
      <c r="L2523" s="4">
        <v>1.47792E-6</v>
      </c>
      <c r="M2523" s="2"/>
      <c r="N2523" s="3">
        <v>0.85189800000000004</v>
      </c>
      <c r="O2523" s="4">
        <v>2.3089500000000001E-6</v>
      </c>
      <c r="P2523" s="2"/>
      <c r="Q2523" s="3">
        <v>0.85189800000000004</v>
      </c>
      <c r="R2523" s="4">
        <v>1.51851E-6</v>
      </c>
    </row>
    <row r="2524" spans="1:18">
      <c r="A2524" s="2"/>
      <c r="B2524" s="3">
        <v>0.85433999999999999</v>
      </c>
      <c r="C2524" s="4">
        <v>9.3923599999999998E-7</v>
      </c>
      <c r="D2524" s="2"/>
      <c r="E2524" s="3">
        <v>0.85433999999999999</v>
      </c>
      <c r="F2524" s="4">
        <v>1.9247899999999999E-6</v>
      </c>
      <c r="G2524" s="2"/>
      <c r="H2524" s="3">
        <v>0.85433999999999999</v>
      </c>
      <c r="I2524" s="4">
        <v>1.8252900000000001E-6</v>
      </c>
      <c r="J2524" s="2"/>
      <c r="K2524" s="3">
        <v>0.85433999999999999</v>
      </c>
      <c r="L2524" s="4">
        <v>1.48109E-6</v>
      </c>
      <c r="M2524" s="2"/>
      <c r="N2524" s="3">
        <v>0.85433999999999999</v>
      </c>
      <c r="O2524" s="4">
        <v>2.3066800000000002E-6</v>
      </c>
      <c r="P2524" s="2"/>
      <c r="Q2524" s="3">
        <v>0.85433999999999999</v>
      </c>
      <c r="R2524" s="4">
        <v>1.5150999999999999E-6</v>
      </c>
    </row>
    <row r="2525" spans="1:18">
      <c r="A2525" s="2"/>
      <c r="B2525" s="3">
        <v>0.85678100000000001</v>
      </c>
      <c r="C2525" s="4">
        <v>9.3933599999999999E-7</v>
      </c>
      <c r="D2525" s="2"/>
      <c r="E2525" s="3">
        <v>0.85678100000000001</v>
      </c>
      <c r="F2525" s="4">
        <v>1.9225100000000001E-6</v>
      </c>
      <c r="G2525" s="2"/>
      <c r="H2525" s="3">
        <v>0.85678100000000001</v>
      </c>
      <c r="I2525" s="4">
        <v>1.823E-6</v>
      </c>
      <c r="J2525" s="2"/>
      <c r="K2525" s="3">
        <v>0.85678100000000001</v>
      </c>
      <c r="L2525" s="4">
        <v>1.4780000000000001E-6</v>
      </c>
      <c r="M2525" s="2"/>
      <c r="N2525" s="3">
        <v>0.85678100000000001</v>
      </c>
      <c r="O2525" s="4">
        <v>2.3043000000000001E-6</v>
      </c>
      <c r="P2525" s="2"/>
      <c r="Q2525" s="3">
        <v>0.85678100000000001</v>
      </c>
      <c r="R2525" s="4">
        <v>1.51502E-6</v>
      </c>
    </row>
    <row r="2526" spans="1:18">
      <c r="A2526" s="2"/>
      <c r="B2526" s="3">
        <v>0.85922200000000004</v>
      </c>
      <c r="C2526" s="4">
        <v>9.3773599999999997E-7</v>
      </c>
      <c r="D2526" s="2"/>
      <c r="E2526" s="3">
        <v>0.85922200000000004</v>
      </c>
      <c r="F2526" s="4">
        <v>1.9201099999999999E-6</v>
      </c>
      <c r="G2526" s="2"/>
      <c r="H2526" s="3">
        <v>0.85922200000000004</v>
      </c>
      <c r="I2526" s="4">
        <v>1.8222999999999999E-6</v>
      </c>
      <c r="J2526" s="2"/>
      <c r="K2526" s="3">
        <v>0.85922200000000004</v>
      </c>
      <c r="L2526" s="4">
        <v>1.4790200000000001E-6</v>
      </c>
      <c r="M2526" s="2"/>
      <c r="N2526" s="3">
        <v>0.85922200000000004</v>
      </c>
      <c r="O2526" s="4">
        <v>2.3007599999999998E-6</v>
      </c>
      <c r="P2526" s="2"/>
      <c r="Q2526" s="3">
        <v>0.85922200000000004</v>
      </c>
      <c r="R2526" s="4">
        <v>1.5100200000000001E-6</v>
      </c>
    </row>
    <row r="2527" spans="1:18">
      <c r="A2527" s="2"/>
      <c r="B2527" s="3">
        <v>0.86166399999999999</v>
      </c>
      <c r="C2527" s="4">
        <v>9.3814699999999999E-7</v>
      </c>
      <c r="D2527" s="2"/>
      <c r="E2527" s="3">
        <v>0.86166399999999999</v>
      </c>
      <c r="F2527" s="4">
        <v>1.9172999999999998E-6</v>
      </c>
      <c r="G2527" s="2"/>
      <c r="H2527" s="3">
        <v>0.86166399999999999</v>
      </c>
      <c r="I2527" s="4">
        <v>1.8183100000000001E-6</v>
      </c>
      <c r="J2527" s="2"/>
      <c r="K2527" s="3">
        <v>0.86166399999999999</v>
      </c>
      <c r="L2527" s="4">
        <v>1.4779000000000001E-6</v>
      </c>
      <c r="M2527" s="2"/>
      <c r="N2527" s="3">
        <v>0.86166399999999999</v>
      </c>
      <c r="O2527" s="4">
        <v>2.2974499999999999E-6</v>
      </c>
      <c r="P2527" s="2"/>
      <c r="Q2527" s="3">
        <v>0.86166399999999999</v>
      </c>
      <c r="R2527" s="4">
        <v>1.50806E-6</v>
      </c>
    </row>
    <row r="2528" spans="1:18">
      <c r="A2528" s="2"/>
      <c r="B2528" s="3">
        <v>0.86410500000000001</v>
      </c>
      <c r="C2528" s="4">
        <v>9.3763199999999996E-7</v>
      </c>
      <c r="D2528" s="2"/>
      <c r="E2528" s="3">
        <v>0.86410500000000001</v>
      </c>
      <c r="F2528" s="4">
        <v>1.91488E-6</v>
      </c>
      <c r="G2528" s="2"/>
      <c r="H2528" s="3">
        <v>0.86410500000000001</v>
      </c>
      <c r="I2528" s="4">
        <v>1.81599E-6</v>
      </c>
      <c r="J2528" s="2"/>
      <c r="K2528" s="3">
        <v>0.86410500000000001</v>
      </c>
      <c r="L2528" s="4">
        <v>1.4784900000000001E-6</v>
      </c>
      <c r="M2528" s="2"/>
      <c r="N2528" s="3">
        <v>0.86410500000000001</v>
      </c>
      <c r="O2528" s="4">
        <v>2.2944899999999999E-6</v>
      </c>
      <c r="P2528" s="2"/>
      <c r="Q2528" s="3">
        <v>0.86410500000000001</v>
      </c>
      <c r="R2528" s="4">
        <v>1.5043900000000001E-6</v>
      </c>
    </row>
    <row r="2529" spans="1:18">
      <c r="A2529" s="2"/>
      <c r="B2529" s="3">
        <v>0.86654699999999996</v>
      </c>
      <c r="C2529" s="4">
        <v>9.3803000000000004E-7</v>
      </c>
      <c r="D2529" s="2"/>
      <c r="E2529" s="3">
        <v>0.86654699999999996</v>
      </c>
      <c r="F2529" s="4">
        <v>1.9108699999999998E-6</v>
      </c>
      <c r="G2529" s="2"/>
      <c r="H2529" s="3">
        <v>0.86654699999999996</v>
      </c>
      <c r="I2529" s="4">
        <v>1.81062E-6</v>
      </c>
      <c r="J2529" s="2"/>
      <c r="K2529" s="3">
        <v>0.86654699999999996</v>
      </c>
      <c r="L2529" s="4">
        <v>1.48204E-6</v>
      </c>
      <c r="M2529" s="2"/>
      <c r="N2529" s="3">
        <v>0.86654699999999996</v>
      </c>
      <c r="O2529" s="4">
        <v>2.2926299999999999E-6</v>
      </c>
      <c r="P2529" s="2"/>
      <c r="Q2529" s="3">
        <v>0.86654699999999996</v>
      </c>
      <c r="R2529" s="4">
        <v>1.5016299999999999E-6</v>
      </c>
    </row>
    <row r="2530" spans="1:18">
      <c r="A2530" s="2"/>
      <c r="B2530" s="3">
        <v>0.86898799999999998</v>
      </c>
      <c r="C2530" s="4">
        <v>9.3807600000000004E-7</v>
      </c>
      <c r="D2530" s="2"/>
      <c r="E2530" s="3">
        <v>0.86898799999999998</v>
      </c>
      <c r="F2530" s="4">
        <v>1.90679E-6</v>
      </c>
      <c r="G2530" s="2"/>
      <c r="H2530" s="3">
        <v>0.86898799999999998</v>
      </c>
      <c r="I2530" s="4">
        <v>1.8068800000000001E-6</v>
      </c>
      <c r="J2530" s="2"/>
      <c r="K2530" s="3">
        <v>0.86898799999999998</v>
      </c>
      <c r="L2530" s="4">
        <v>1.4808300000000001E-6</v>
      </c>
      <c r="M2530" s="2"/>
      <c r="N2530" s="3">
        <v>0.86898799999999998</v>
      </c>
      <c r="O2530" s="4">
        <v>2.2899400000000001E-6</v>
      </c>
      <c r="P2530" s="2"/>
      <c r="Q2530" s="3">
        <v>0.86898799999999998</v>
      </c>
      <c r="R2530" s="4">
        <v>1.50032E-6</v>
      </c>
    </row>
    <row r="2531" spans="1:18">
      <c r="A2531" s="2"/>
      <c r="B2531" s="3">
        <v>0.87142900000000001</v>
      </c>
      <c r="C2531" s="4">
        <v>9.3769200000000003E-7</v>
      </c>
      <c r="D2531" s="2"/>
      <c r="E2531" s="3">
        <v>0.87142900000000001</v>
      </c>
      <c r="F2531" s="4">
        <v>1.9008300000000001E-6</v>
      </c>
      <c r="G2531" s="2"/>
      <c r="H2531" s="3">
        <v>0.87142900000000001</v>
      </c>
      <c r="I2531" s="4">
        <v>1.8031200000000001E-6</v>
      </c>
      <c r="J2531" s="2"/>
      <c r="K2531" s="3">
        <v>0.87142900000000001</v>
      </c>
      <c r="L2531" s="4">
        <v>1.48379E-6</v>
      </c>
      <c r="M2531" s="2"/>
      <c r="N2531" s="3">
        <v>0.87142900000000001</v>
      </c>
      <c r="O2531" s="4">
        <v>2.2876299999999999E-6</v>
      </c>
      <c r="P2531" s="2"/>
      <c r="Q2531" s="3">
        <v>0.87142900000000001</v>
      </c>
      <c r="R2531" s="4">
        <v>1.4963E-6</v>
      </c>
    </row>
    <row r="2532" spans="1:18">
      <c r="A2532" s="2"/>
      <c r="B2532" s="3">
        <v>0.87387099999999995</v>
      </c>
      <c r="C2532" s="4">
        <v>9.3830100000000001E-7</v>
      </c>
      <c r="D2532" s="2"/>
      <c r="E2532" s="3">
        <v>0.87387099999999995</v>
      </c>
      <c r="F2532" s="4">
        <v>1.8953300000000001E-6</v>
      </c>
      <c r="G2532" s="2"/>
      <c r="H2532" s="3">
        <v>0.87387099999999995</v>
      </c>
      <c r="I2532" s="4">
        <v>1.80021E-6</v>
      </c>
      <c r="J2532" s="2"/>
      <c r="K2532" s="3">
        <v>0.87387099999999995</v>
      </c>
      <c r="L2532" s="4">
        <v>1.47977E-6</v>
      </c>
      <c r="M2532" s="2"/>
      <c r="N2532" s="3">
        <v>0.87387099999999995</v>
      </c>
      <c r="O2532" s="4">
        <v>2.2849899999999999E-6</v>
      </c>
      <c r="P2532" s="2"/>
      <c r="Q2532" s="3">
        <v>0.87387099999999995</v>
      </c>
      <c r="R2532" s="4">
        <v>1.49512E-6</v>
      </c>
    </row>
    <row r="2533" spans="1:18">
      <c r="A2533" s="2"/>
      <c r="B2533" s="3">
        <v>0.87631199999999998</v>
      </c>
      <c r="C2533" s="4">
        <v>9.3724799999999995E-7</v>
      </c>
      <c r="D2533" s="2"/>
      <c r="E2533" s="3">
        <v>0.87631199999999998</v>
      </c>
      <c r="F2533" s="4">
        <v>1.89014E-6</v>
      </c>
      <c r="G2533" s="2"/>
      <c r="H2533" s="3">
        <v>0.87631199999999998</v>
      </c>
      <c r="I2533" s="4">
        <v>1.7977299999999999E-6</v>
      </c>
      <c r="J2533" s="2"/>
      <c r="K2533" s="3">
        <v>0.87631199999999998</v>
      </c>
      <c r="L2533" s="4">
        <v>1.48201E-6</v>
      </c>
      <c r="M2533" s="2"/>
      <c r="N2533" s="3">
        <v>0.87631199999999998</v>
      </c>
      <c r="O2533" s="4">
        <v>2.2815800000000002E-6</v>
      </c>
      <c r="P2533" s="2"/>
      <c r="Q2533" s="3">
        <v>0.87631199999999998</v>
      </c>
      <c r="R2533" s="4">
        <v>1.4885400000000001E-6</v>
      </c>
    </row>
    <row r="2534" spans="1:18">
      <c r="A2534" s="2"/>
      <c r="B2534" s="3">
        <v>0.87875400000000004</v>
      </c>
      <c r="C2534" s="4">
        <v>9.38573E-7</v>
      </c>
      <c r="D2534" s="2"/>
      <c r="E2534" s="3">
        <v>0.87875400000000004</v>
      </c>
      <c r="F2534" s="4">
        <v>1.88564E-6</v>
      </c>
      <c r="G2534" s="2"/>
      <c r="H2534" s="3">
        <v>0.87875400000000004</v>
      </c>
      <c r="I2534" s="4">
        <v>1.7937399999999999E-6</v>
      </c>
      <c r="J2534" s="2"/>
      <c r="K2534" s="3">
        <v>0.87875400000000004</v>
      </c>
      <c r="L2534" s="4">
        <v>1.47769E-6</v>
      </c>
      <c r="M2534" s="2"/>
      <c r="N2534" s="3">
        <v>0.87875400000000004</v>
      </c>
      <c r="O2534" s="4">
        <v>2.2783599999999998E-6</v>
      </c>
      <c r="P2534" s="2"/>
      <c r="Q2534" s="3">
        <v>0.87875400000000004</v>
      </c>
      <c r="R2534" s="4">
        <v>1.4858400000000001E-6</v>
      </c>
    </row>
    <row r="2535" spans="1:18">
      <c r="A2535" s="2"/>
      <c r="B2535" s="3">
        <v>0.88119499999999995</v>
      </c>
      <c r="C2535" s="4">
        <v>9.3737999999999999E-7</v>
      </c>
      <c r="D2535" s="2"/>
      <c r="E2535" s="3">
        <v>0.88119499999999995</v>
      </c>
      <c r="F2535" s="4">
        <v>1.8816300000000001E-6</v>
      </c>
      <c r="G2535" s="2"/>
      <c r="H2535" s="3">
        <v>0.88119499999999995</v>
      </c>
      <c r="I2535" s="4">
        <v>1.79128E-6</v>
      </c>
      <c r="J2535" s="2"/>
      <c r="K2535" s="3">
        <v>0.88119499999999995</v>
      </c>
      <c r="L2535" s="4">
        <v>1.4789299999999999E-6</v>
      </c>
      <c r="M2535" s="2"/>
      <c r="N2535" s="3">
        <v>0.88119499999999995</v>
      </c>
      <c r="O2535" s="4">
        <v>2.2729400000000001E-6</v>
      </c>
      <c r="P2535" s="2"/>
      <c r="Q2535" s="3">
        <v>0.88119499999999995</v>
      </c>
      <c r="R2535" s="4">
        <v>1.47864E-6</v>
      </c>
    </row>
    <row r="2536" spans="1:18">
      <c r="A2536" s="2"/>
      <c r="B2536" s="3">
        <v>0.88363599999999998</v>
      </c>
      <c r="C2536" s="4">
        <v>9.3906699999999997E-7</v>
      </c>
      <c r="D2536" s="2"/>
      <c r="E2536" s="3">
        <v>0.88363599999999998</v>
      </c>
      <c r="F2536" s="4">
        <v>1.87694E-6</v>
      </c>
      <c r="G2536" s="2"/>
      <c r="H2536" s="3">
        <v>0.88363599999999998</v>
      </c>
      <c r="I2536" s="4">
        <v>1.78506E-6</v>
      </c>
      <c r="J2536" s="2"/>
      <c r="K2536" s="3">
        <v>0.88363599999999998</v>
      </c>
      <c r="L2536" s="4">
        <v>1.4790500000000001E-6</v>
      </c>
      <c r="M2536" s="2"/>
      <c r="N2536" s="3">
        <v>0.88363599999999998</v>
      </c>
      <c r="O2536" s="4">
        <v>2.26712E-6</v>
      </c>
      <c r="P2536" s="2"/>
      <c r="Q2536" s="3">
        <v>0.88363599999999998</v>
      </c>
      <c r="R2536" s="4">
        <v>1.47499E-6</v>
      </c>
    </row>
    <row r="2537" spans="1:18">
      <c r="A2537" s="2"/>
      <c r="B2537" s="3">
        <v>0.88607800000000003</v>
      </c>
      <c r="C2537" s="4">
        <v>9.3918800000000003E-7</v>
      </c>
      <c r="D2537" s="2"/>
      <c r="E2537" s="3">
        <v>0.88607800000000003</v>
      </c>
      <c r="F2537" s="4">
        <v>1.8714199999999999E-6</v>
      </c>
      <c r="G2537" s="2"/>
      <c r="H2537" s="3">
        <v>0.88607800000000003</v>
      </c>
      <c r="I2537" s="4">
        <v>1.7799999999999999E-6</v>
      </c>
      <c r="J2537" s="2"/>
      <c r="K2537" s="3">
        <v>0.88607800000000003</v>
      </c>
      <c r="L2537" s="4">
        <v>1.4811399999999999E-6</v>
      </c>
      <c r="M2537" s="2"/>
      <c r="N2537" s="3">
        <v>0.88607800000000003</v>
      </c>
      <c r="O2537" s="4">
        <v>2.26155E-6</v>
      </c>
      <c r="P2537" s="2"/>
      <c r="Q2537" s="3">
        <v>0.88607800000000003</v>
      </c>
      <c r="R2537" s="4">
        <v>1.4713800000000001E-6</v>
      </c>
    </row>
    <row r="2538" spans="1:18">
      <c r="A2538" s="2"/>
      <c r="B2538" s="3">
        <v>0.88851899999999995</v>
      </c>
      <c r="C2538" s="4">
        <v>9.4117E-7</v>
      </c>
      <c r="D2538" s="2"/>
      <c r="E2538" s="3">
        <v>0.88851899999999995</v>
      </c>
      <c r="F2538" s="4">
        <v>1.86449E-6</v>
      </c>
      <c r="G2538" s="2"/>
      <c r="H2538" s="3">
        <v>0.88851899999999995</v>
      </c>
      <c r="I2538" s="4">
        <v>1.77241E-6</v>
      </c>
      <c r="J2538" s="2"/>
      <c r="K2538" s="3">
        <v>0.88851899999999995</v>
      </c>
      <c r="L2538" s="4">
        <v>1.4848299999999999E-6</v>
      </c>
      <c r="M2538" s="2"/>
      <c r="N2538" s="3">
        <v>0.88851899999999995</v>
      </c>
      <c r="O2538" s="4">
        <v>2.2566499999999998E-6</v>
      </c>
      <c r="P2538" s="2"/>
      <c r="Q2538" s="3">
        <v>0.88851899999999995</v>
      </c>
      <c r="R2538" s="4">
        <v>1.46751E-6</v>
      </c>
    </row>
    <row r="2539" spans="1:18">
      <c r="A2539" s="2"/>
      <c r="B2539" s="3">
        <v>0.890961</v>
      </c>
      <c r="C2539" s="4">
        <v>9.4336599999999995E-7</v>
      </c>
      <c r="D2539" s="2"/>
      <c r="E2539" s="3">
        <v>0.890961</v>
      </c>
      <c r="F2539" s="4">
        <v>1.8575E-6</v>
      </c>
      <c r="G2539" s="2"/>
      <c r="H2539" s="3">
        <v>0.890961</v>
      </c>
      <c r="I2539" s="4">
        <v>1.7669899999999999E-6</v>
      </c>
      <c r="J2539" s="2"/>
      <c r="K2539" s="3">
        <v>0.890961</v>
      </c>
      <c r="L2539" s="4">
        <v>1.4840600000000001E-6</v>
      </c>
      <c r="M2539" s="2"/>
      <c r="N2539" s="3">
        <v>0.890961</v>
      </c>
      <c r="O2539" s="4">
        <v>2.2535499999999998E-6</v>
      </c>
      <c r="P2539" s="2"/>
      <c r="Q2539" s="3">
        <v>0.890961</v>
      </c>
      <c r="R2539" s="4">
        <v>1.4656100000000001E-6</v>
      </c>
    </row>
    <row r="2540" spans="1:18">
      <c r="A2540" s="2"/>
      <c r="B2540" s="3">
        <v>0.89340200000000003</v>
      </c>
      <c r="C2540" s="4">
        <v>9.4516099999999995E-7</v>
      </c>
      <c r="D2540" s="2"/>
      <c r="E2540" s="3">
        <v>0.89340200000000003</v>
      </c>
      <c r="F2540" s="4">
        <v>1.84969E-6</v>
      </c>
      <c r="G2540" s="2"/>
      <c r="H2540" s="3">
        <v>0.89340200000000003</v>
      </c>
      <c r="I2540" s="4">
        <v>1.7616499999999999E-6</v>
      </c>
      <c r="J2540" s="2"/>
      <c r="K2540" s="3">
        <v>0.89340200000000003</v>
      </c>
      <c r="L2540" s="4">
        <v>1.4878E-6</v>
      </c>
      <c r="M2540" s="2"/>
      <c r="N2540" s="3">
        <v>0.89340200000000003</v>
      </c>
      <c r="O2540" s="4">
        <v>2.2492500000000001E-6</v>
      </c>
      <c r="P2540" s="2"/>
      <c r="Q2540" s="3">
        <v>0.89340200000000003</v>
      </c>
      <c r="R2540" s="4">
        <v>1.45892E-6</v>
      </c>
    </row>
    <row r="2541" spans="1:18">
      <c r="A2541" s="2"/>
      <c r="B2541" s="3">
        <v>0.89584399999999997</v>
      </c>
      <c r="C2541" s="4">
        <v>9.4850999999999996E-7</v>
      </c>
      <c r="D2541" s="2"/>
      <c r="E2541" s="3">
        <v>0.89584399999999997</v>
      </c>
      <c r="F2541" s="4">
        <v>1.8436799999999999E-6</v>
      </c>
      <c r="G2541" s="2"/>
      <c r="H2541" s="3">
        <v>0.89584399999999997</v>
      </c>
      <c r="I2541" s="4">
        <v>1.7561E-6</v>
      </c>
      <c r="J2541" s="2"/>
      <c r="K2541" s="3">
        <v>0.89584399999999997</v>
      </c>
      <c r="L2541" s="4">
        <v>1.4850599999999999E-6</v>
      </c>
      <c r="M2541" s="2"/>
      <c r="N2541" s="3">
        <v>0.89584399999999997</v>
      </c>
      <c r="O2541" s="4">
        <v>2.2448199999999998E-6</v>
      </c>
      <c r="P2541" s="2"/>
      <c r="Q2541" s="3">
        <v>0.89584399999999997</v>
      </c>
      <c r="R2541" s="4">
        <v>1.4555000000000001E-6</v>
      </c>
    </row>
    <row r="2542" spans="1:18">
      <c r="A2542" s="2"/>
      <c r="B2542" s="3">
        <v>0.898285</v>
      </c>
      <c r="C2542" s="4">
        <v>9.49731E-7</v>
      </c>
      <c r="D2542" s="2"/>
      <c r="E2542" s="3">
        <v>0.898285</v>
      </c>
      <c r="F2542" s="4">
        <v>1.8379400000000001E-6</v>
      </c>
      <c r="G2542" s="2"/>
      <c r="H2542" s="3">
        <v>0.898285</v>
      </c>
      <c r="I2542" s="4">
        <v>1.7523299999999999E-6</v>
      </c>
      <c r="J2542" s="2"/>
      <c r="K2542" s="3">
        <v>0.898285</v>
      </c>
      <c r="L2542" s="4">
        <v>1.4882E-6</v>
      </c>
      <c r="M2542" s="2"/>
      <c r="N2542" s="3">
        <v>0.898285</v>
      </c>
      <c r="O2542" s="4">
        <v>2.2400900000000001E-6</v>
      </c>
      <c r="P2542" s="2"/>
      <c r="Q2542" s="3">
        <v>0.898285</v>
      </c>
      <c r="R2542" s="4">
        <v>1.44735E-6</v>
      </c>
    </row>
    <row r="2543" spans="1:18">
      <c r="A2543" s="2"/>
      <c r="B2543" s="3">
        <v>0.90072600000000003</v>
      </c>
      <c r="C2543" s="4">
        <v>9.5278299999999996E-7</v>
      </c>
      <c r="D2543" s="2"/>
      <c r="E2543" s="3">
        <v>0.90072600000000003</v>
      </c>
      <c r="F2543" s="4">
        <v>1.83329E-6</v>
      </c>
      <c r="G2543" s="2"/>
      <c r="H2543" s="3">
        <v>0.90072600000000003</v>
      </c>
      <c r="I2543" s="4">
        <v>1.7463300000000001E-6</v>
      </c>
      <c r="J2543" s="2"/>
      <c r="K2543" s="3">
        <v>0.90072600000000003</v>
      </c>
      <c r="L2543" s="4">
        <v>1.4865399999999999E-6</v>
      </c>
      <c r="M2543" s="2"/>
      <c r="N2543" s="3">
        <v>0.90072600000000003</v>
      </c>
      <c r="O2543" s="4">
        <v>2.2350300000000002E-6</v>
      </c>
      <c r="P2543" s="2"/>
      <c r="Q2543" s="3">
        <v>0.90072600000000003</v>
      </c>
      <c r="R2543" s="4">
        <v>1.44314E-6</v>
      </c>
    </row>
    <row r="2544" spans="1:18">
      <c r="A2544" s="2"/>
      <c r="B2544" s="3">
        <v>0.90316799999999997</v>
      </c>
      <c r="C2544" s="4">
        <v>9.5417899999999996E-7</v>
      </c>
      <c r="D2544" s="2"/>
      <c r="E2544" s="3">
        <v>0.90316799999999997</v>
      </c>
      <c r="F2544" s="4">
        <v>1.8297499999999999E-6</v>
      </c>
      <c r="G2544" s="2"/>
      <c r="H2544" s="3">
        <v>0.90316799999999997</v>
      </c>
      <c r="I2544" s="4">
        <v>1.7430000000000001E-6</v>
      </c>
      <c r="J2544" s="2"/>
      <c r="K2544" s="3">
        <v>0.90316799999999997</v>
      </c>
      <c r="L2544" s="4">
        <v>1.4908500000000001E-6</v>
      </c>
      <c r="M2544" s="2"/>
      <c r="N2544" s="3">
        <v>0.90316799999999997</v>
      </c>
      <c r="O2544" s="4">
        <v>2.2300499999999999E-6</v>
      </c>
      <c r="P2544" s="2"/>
      <c r="Q2544" s="3">
        <v>0.90316799999999997</v>
      </c>
      <c r="R2544" s="4">
        <v>1.4370299999999999E-6</v>
      </c>
    </row>
    <row r="2545" spans="1:18">
      <c r="A2545" s="2"/>
      <c r="B2545" s="3">
        <v>0.905609</v>
      </c>
      <c r="C2545" s="4">
        <v>9.5724300000000004E-7</v>
      </c>
      <c r="D2545" s="2"/>
      <c r="E2545" s="3">
        <v>0.905609</v>
      </c>
      <c r="F2545" s="4">
        <v>1.82485E-6</v>
      </c>
      <c r="G2545" s="2"/>
      <c r="H2545" s="3">
        <v>0.905609</v>
      </c>
      <c r="I2545" s="4">
        <v>1.73607E-6</v>
      </c>
      <c r="J2545" s="2"/>
      <c r="K2545" s="3">
        <v>0.905609</v>
      </c>
      <c r="L2545" s="4">
        <v>1.4953699999999999E-6</v>
      </c>
      <c r="M2545" s="2"/>
      <c r="N2545" s="3">
        <v>0.905609</v>
      </c>
      <c r="O2545" s="4">
        <v>2.2275100000000001E-6</v>
      </c>
      <c r="P2545" s="2"/>
      <c r="Q2545" s="3">
        <v>0.905609</v>
      </c>
      <c r="R2545" s="4">
        <v>1.43387E-6</v>
      </c>
    </row>
    <row r="2546" spans="1:18">
      <c r="A2546" s="2"/>
      <c r="B2546" s="3">
        <v>0.90805100000000005</v>
      </c>
      <c r="C2546" s="4">
        <v>9.5960099999999991E-7</v>
      </c>
      <c r="D2546" s="2"/>
      <c r="E2546" s="3">
        <v>0.90805100000000005</v>
      </c>
      <c r="F2546" s="4">
        <v>1.8209400000000001E-6</v>
      </c>
      <c r="G2546" s="2"/>
      <c r="H2546" s="3">
        <v>0.90805100000000005</v>
      </c>
      <c r="I2546" s="4">
        <v>1.7319300000000001E-6</v>
      </c>
      <c r="J2546" s="2"/>
      <c r="K2546" s="3">
        <v>0.90805100000000005</v>
      </c>
      <c r="L2546" s="4">
        <v>1.50069E-6</v>
      </c>
      <c r="M2546" s="2"/>
      <c r="N2546" s="3">
        <v>0.90805100000000005</v>
      </c>
      <c r="O2546" s="4">
        <v>2.22763E-6</v>
      </c>
      <c r="P2546" s="2"/>
      <c r="Q2546" s="3">
        <v>0.90805100000000005</v>
      </c>
      <c r="R2546" s="4">
        <v>1.43164E-6</v>
      </c>
    </row>
    <row r="2547" spans="1:18">
      <c r="A2547" s="2"/>
      <c r="B2547" s="3">
        <v>0.91049199999999997</v>
      </c>
      <c r="C2547" s="4">
        <v>9.6274899999999999E-7</v>
      </c>
      <c r="D2547" s="2"/>
      <c r="E2547" s="3">
        <v>0.91049199999999997</v>
      </c>
      <c r="F2547" s="4">
        <v>1.8157499999999999E-6</v>
      </c>
      <c r="G2547" s="2"/>
      <c r="H2547" s="3">
        <v>0.91049199999999997</v>
      </c>
      <c r="I2547" s="4">
        <v>1.7266999999999999E-6</v>
      </c>
      <c r="J2547" s="2"/>
      <c r="K2547" s="3">
        <v>0.91049199999999997</v>
      </c>
      <c r="L2547" s="4">
        <v>1.5096699999999999E-6</v>
      </c>
      <c r="M2547" s="2"/>
      <c r="N2547" s="3">
        <v>0.91049199999999997</v>
      </c>
      <c r="O2547" s="4">
        <v>2.22812E-6</v>
      </c>
      <c r="P2547" s="2"/>
      <c r="Q2547" s="3">
        <v>0.91049199999999997</v>
      </c>
      <c r="R2547" s="4">
        <v>1.4278900000000001E-6</v>
      </c>
    </row>
    <row r="2548" spans="1:18">
      <c r="A2548" s="2"/>
      <c r="B2548" s="3">
        <v>0.91293299999999999</v>
      </c>
      <c r="C2548" s="4">
        <v>9.6681000000000007E-7</v>
      </c>
      <c r="D2548" s="2"/>
      <c r="E2548" s="3">
        <v>0.91293299999999999</v>
      </c>
      <c r="F2548" s="4">
        <v>1.81157E-6</v>
      </c>
      <c r="G2548" s="2"/>
      <c r="H2548" s="3">
        <v>0.91293299999999999</v>
      </c>
      <c r="I2548" s="4">
        <v>1.7236600000000001E-6</v>
      </c>
      <c r="J2548" s="2"/>
      <c r="K2548" s="3">
        <v>0.91293299999999999</v>
      </c>
      <c r="L2548" s="4">
        <v>1.5136800000000001E-6</v>
      </c>
      <c r="M2548" s="2"/>
      <c r="N2548" s="3">
        <v>0.91293299999999999</v>
      </c>
      <c r="O2548" s="4">
        <v>2.2278500000000002E-6</v>
      </c>
      <c r="P2548" s="2"/>
      <c r="Q2548" s="3">
        <v>0.91293299999999999</v>
      </c>
      <c r="R2548" s="4">
        <v>1.42736E-6</v>
      </c>
    </row>
    <row r="2549" spans="1:18">
      <c r="A2549" s="2"/>
      <c r="B2549" s="3">
        <v>0.91537500000000005</v>
      </c>
      <c r="C2549" s="4">
        <v>9.6986699999999996E-7</v>
      </c>
      <c r="D2549" s="2"/>
      <c r="E2549" s="3">
        <v>0.91537500000000005</v>
      </c>
      <c r="F2549" s="4">
        <v>1.8060500000000001E-6</v>
      </c>
      <c r="G2549" s="2"/>
      <c r="H2549" s="3">
        <v>0.91537500000000005</v>
      </c>
      <c r="I2549" s="4">
        <v>1.7215E-6</v>
      </c>
      <c r="J2549" s="2"/>
      <c r="K2549" s="3">
        <v>0.91537500000000005</v>
      </c>
      <c r="L2549" s="4">
        <v>1.52361E-6</v>
      </c>
      <c r="M2549" s="2"/>
      <c r="N2549" s="3">
        <v>0.91537500000000005</v>
      </c>
      <c r="O2549" s="4">
        <v>2.2262299999999999E-6</v>
      </c>
      <c r="P2549" s="2"/>
      <c r="Q2549" s="3">
        <v>0.91537500000000005</v>
      </c>
      <c r="R2549" s="4">
        <v>1.42221E-6</v>
      </c>
    </row>
    <row r="2550" spans="1:18">
      <c r="A2550" s="2"/>
      <c r="B2550" s="3">
        <v>0.91781599999999997</v>
      </c>
      <c r="C2550" s="4">
        <v>9.7542199999999998E-7</v>
      </c>
      <c r="D2550" s="2"/>
      <c r="E2550" s="3">
        <v>0.91781599999999997</v>
      </c>
      <c r="F2550" s="4">
        <v>1.80163E-6</v>
      </c>
      <c r="G2550" s="2"/>
      <c r="H2550" s="3">
        <v>0.91781599999999997</v>
      </c>
      <c r="I2550" s="4">
        <v>1.71848E-6</v>
      </c>
      <c r="J2550" s="2"/>
      <c r="K2550" s="3">
        <v>0.91781599999999997</v>
      </c>
      <c r="L2550" s="4">
        <v>1.5271599999999999E-6</v>
      </c>
      <c r="M2550" s="2"/>
      <c r="N2550" s="3">
        <v>0.91781599999999997</v>
      </c>
      <c r="O2550" s="4">
        <v>2.22508E-6</v>
      </c>
      <c r="P2550" s="2"/>
      <c r="Q2550" s="3">
        <v>0.91781599999999997</v>
      </c>
      <c r="R2550" s="4">
        <v>1.4216300000000001E-6</v>
      </c>
    </row>
    <row r="2551" spans="1:18">
      <c r="A2551" s="2"/>
      <c r="B2551" s="3">
        <v>0.92025800000000002</v>
      </c>
      <c r="C2551" s="4">
        <v>9.7916000000000004E-7</v>
      </c>
      <c r="D2551" s="2"/>
      <c r="E2551" s="3">
        <v>0.92025800000000002</v>
      </c>
      <c r="F2551" s="4">
        <v>1.7978599999999999E-6</v>
      </c>
      <c r="G2551" s="2"/>
      <c r="H2551" s="3">
        <v>0.92025800000000002</v>
      </c>
      <c r="I2551" s="4">
        <v>1.717E-6</v>
      </c>
      <c r="J2551" s="2"/>
      <c r="K2551" s="3">
        <v>0.92025800000000002</v>
      </c>
      <c r="L2551" s="4">
        <v>1.53729E-6</v>
      </c>
      <c r="M2551" s="2"/>
      <c r="N2551" s="3">
        <v>0.92025800000000002</v>
      </c>
      <c r="O2551" s="4">
        <v>2.2231899999999999E-6</v>
      </c>
      <c r="P2551" s="2"/>
      <c r="Q2551" s="3">
        <v>0.92025800000000002</v>
      </c>
      <c r="R2551" s="4">
        <v>1.41632E-6</v>
      </c>
    </row>
    <row r="2552" spans="1:18">
      <c r="A2552" s="2"/>
      <c r="B2552" s="3">
        <v>0.92269900000000005</v>
      </c>
      <c r="C2552" s="4">
        <v>9.8509299999999991E-7</v>
      </c>
      <c r="D2552" s="2"/>
      <c r="E2552" s="3">
        <v>0.92269900000000005</v>
      </c>
      <c r="F2552" s="4">
        <v>1.79563E-6</v>
      </c>
      <c r="G2552" s="2"/>
      <c r="H2552" s="3">
        <v>0.92269900000000005</v>
      </c>
      <c r="I2552" s="4">
        <v>1.7131299999999999E-6</v>
      </c>
      <c r="J2552" s="2"/>
      <c r="K2552" s="3">
        <v>0.92269900000000005</v>
      </c>
      <c r="L2552" s="4">
        <v>1.5432900000000001E-6</v>
      </c>
      <c r="M2552" s="2"/>
      <c r="N2552" s="3">
        <v>0.92269900000000005</v>
      </c>
      <c r="O2552" s="4">
        <v>2.2233E-6</v>
      </c>
      <c r="P2552" s="2"/>
      <c r="Q2552" s="3">
        <v>0.92269900000000005</v>
      </c>
      <c r="R2552" s="4">
        <v>1.41437E-6</v>
      </c>
    </row>
    <row r="2553" spans="1:18">
      <c r="A2553" s="2"/>
      <c r="B2553" s="3">
        <v>0.92513999999999996</v>
      </c>
      <c r="C2553" s="4">
        <v>9.8844300000000006E-7</v>
      </c>
      <c r="D2553" s="2"/>
      <c r="E2553" s="3">
        <v>0.92513999999999996</v>
      </c>
      <c r="F2553" s="4">
        <v>1.7941999999999999E-6</v>
      </c>
      <c r="G2553" s="2"/>
      <c r="H2553" s="3">
        <v>0.92513999999999996</v>
      </c>
      <c r="I2553" s="4">
        <v>1.71126E-6</v>
      </c>
      <c r="J2553" s="2"/>
      <c r="K2553" s="3">
        <v>0.92513999999999996</v>
      </c>
      <c r="L2553" s="4">
        <v>1.5537E-6</v>
      </c>
      <c r="M2553" s="2"/>
      <c r="N2553" s="3">
        <v>0.92513999999999996</v>
      </c>
      <c r="O2553" s="4">
        <v>2.22542E-6</v>
      </c>
      <c r="P2553" s="2"/>
      <c r="Q2553" s="3">
        <v>0.92513999999999996</v>
      </c>
      <c r="R2553" s="4">
        <v>1.4118E-6</v>
      </c>
    </row>
    <row r="2554" spans="1:18">
      <c r="A2554" s="2"/>
      <c r="B2554" s="3">
        <v>0.92758200000000002</v>
      </c>
      <c r="C2554" s="4">
        <v>9.9405399999999994E-7</v>
      </c>
      <c r="D2554" s="2"/>
      <c r="E2554" s="3">
        <v>0.92758200000000002</v>
      </c>
      <c r="F2554" s="4">
        <v>1.79309E-6</v>
      </c>
      <c r="G2554" s="2"/>
      <c r="H2554" s="3">
        <v>0.92758200000000002</v>
      </c>
      <c r="I2554" s="4">
        <v>1.7076500000000001E-6</v>
      </c>
      <c r="J2554" s="2"/>
      <c r="K2554" s="3">
        <v>0.92758200000000002</v>
      </c>
      <c r="L2554" s="4">
        <v>1.56486E-6</v>
      </c>
      <c r="M2554" s="2"/>
      <c r="N2554" s="3">
        <v>0.92758200000000002</v>
      </c>
      <c r="O2554" s="4">
        <v>2.2304100000000001E-6</v>
      </c>
      <c r="P2554" s="2"/>
      <c r="Q2554" s="3">
        <v>0.92758200000000002</v>
      </c>
      <c r="R2554" s="4">
        <v>1.41059E-6</v>
      </c>
    </row>
    <row r="2555" spans="1:18">
      <c r="A2555" s="2"/>
      <c r="B2555" s="3">
        <v>0.93002300000000004</v>
      </c>
      <c r="C2555" s="4">
        <v>9.98429E-7</v>
      </c>
      <c r="D2555" s="2"/>
      <c r="E2555" s="3">
        <v>0.93002300000000004</v>
      </c>
      <c r="F2555" s="4">
        <v>1.79286E-6</v>
      </c>
      <c r="G2555" s="2"/>
      <c r="H2555" s="3">
        <v>0.93002300000000004</v>
      </c>
      <c r="I2555" s="4">
        <v>1.7073599999999999E-6</v>
      </c>
      <c r="J2555" s="2"/>
      <c r="K2555" s="3">
        <v>0.93002300000000004</v>
      </c>
      <c r="L2555" s="4">
        <v>1.5771900000000001E-6</v>
      </c>
      <c r="M2555" s="2"/>
      <c r="N2555" s="3">
        <v>0.93002300000000004</v>
      </c>
      <c r="O2555" s="4">
        <v>2.2364899999999998E-6</v>
      </c>
      <c r="P2555" s="2"/>
      <c r="Q2555" s="3">
        <v>0.93002300000000004</v>
      </c>
      <c r="R2555" s="4">
        <v>1.41125E-6</v>
      </c>
    </row>
    <row r="2556" spans="1:18">
      <c r="A2556" s="2"/>
      <c r="B2556" s="3">
        <v>0.93246499999999999</v>
      </c>
      <c r="C2556" s="4">
        <v>1.0039100000000001E-6</v>
      </c>
      <c r="D2556" s="2"/>
      <c r="E2556" s="3">
        <v>0.93246499999999999</v>
      </c>
      <c r="F2556" s="4">
        <v>1.7920599999999999E-6</v>
      </c>
      <c r="G2556" s="2"/>
      <c r="H2556" s="3">
        <v>0.93246499999999999</v>
      </c>
      <c r="I2556" s="4">
        <v>1.70688E-6</v>
      </c>
      <c r="J2556" s="2"/>
      <c r="K2556" s="3">
        <v>0.93246499999999999</v>
      </c>
      <c r="L2556" s="4">
        <v>1.5935399999999999E-6</v>
      </c>
      <c r="M2556" s="2"/>
      <c r="N2556" s="3">
        <v>0.93246499999999999</v>
      </c>
      <c r="O2556" s="4">
        <v>2.2425699999999999E-6</v>
      </c>
      <c r="P2556" s="2"/>
      <c r="Q2556" s="3">
        <v>0.93246499999999999</v>
      </c>
      <c r="R2556" s="4">
        <v>1.4093199999999999E-6</v>
      </c>
    </row>
    <row r="2557" spans="1:18">
      <c r="A2557" s="2"/>
      <c r="B2557" s="3">
        <v>0.93490600000000001</v>
      </c>
      <c r="C2557" s="4">
        <v>1.0096499999999999E-6</v>
      </c>
      <c r="D2557" s="2"/>
      <c r="E2557" s="3">
        <v>0.93490600000000001</v>
      </c>
      <c r="F2557" s="4">
        <v>1.7912600000000001E-6</v>
      </c>
      <c r="G2557" s="2"/>
      <c r="H2557" s="3">
        <v>0.93490600000000001</v>
      </c>
      <c r="I2557" s="4">
        <v>1.70929E-6</v>
      </c>
      <c r="J2557" s="2"/>
      <c r="K2557" s="3">
        <v>0.93490600000000001</v>
      </c>
      <c r="L2557" s="4">
        <v>1.6055600000000001E-6</v>
      </c>
      <c r="M2557" s="2"/>
      <c r="N2557" s="3">
        <v>0.93490600000000001</v>
      </c>
      <c r="O2557" s="4">
        <v>2.2491300000000002E-6</v>
      </c>
      <c r="P2557" s="2"/>
      <c r="Q2557" s="3">
        <v>0.93490600000000001</v>
      </c>
      <c r="R2557" s="4">
        <v>1.4116E-6</v>
      </c>
    </row>
    <row r="2558" spans="1:18">
      <c r="A2558" s="2"/>
      <c r="B2558" s="3">
        <v>0.93734700000000004</v>
      </c>
      <c r="C2558" s="4">
        <v>1.0156799999999999E-6</v>
      </c>
      <c r="D2558" s="2"/>
      <c r="E2558" s="3">
        <v>0.93734700000000004</v>
      </c>
      <c r="F2558" s="4">
        <v>1.79033E-6</v>
      </c>
      <c r="G2558" s="2"/>
      <c r="H2558" s="3">
        <v>0.93734700000000004</v>
      </c>
      <c r="I2558" s="4">
        <v>1.7122600000000001E-6</v>
      </c>
      <c r="J2558" s="2"/>
      <c r="K2558" s="3">
        <v>0.93734700000000004</v>
      </c>
      <c r="L2558" s="4">
        <v>1.6246000000000001E-6</v>
      </c>
      <c r="M2558" s="2"/>
      <c r="N2558" s="3">
        <v>0.93734700000000004</v>
      </c>
      <c r="O2558" s="4">
        <v>2.2551300000000002E-6</v>
      </c>
      <c r="P2558" s="2"/>
      <c r="Q2558" s="3">
        <v>0.93734700000000004</v>
      </c>
      <c r="R2558" s="4">
        <v>1.4093199999999999E-6</v>
      </c>
    </row>
    <row r="2559" spans="1:18">
      <c r="A2559" s="2"/>
      <c r="B2559" s="3">
        <v>0.93978899999999999</v>
      </c>
      <c r="C2559" s="4">
        <v>1.0233100000000001E-6</v>
      </c>
      <c r="D2559" s="2"/>
      <c r="E2559" s="3">
        <v>0.93978899999999999</v>
      </c>
      <c r="F2559" s="4">
        <v>1.79131E-6</v>
      </c>
      <c r="G2559" s="2"/>
      <c r="H2559" s="3">
        <v>0.93978899999999999</v>
      </c>
      <c r="I2559" s="4">
        <v>1.7135800000000001E-6</v>
      </c>
      <c r="J2559" s="2"/>
      <c r="K2559" s="3">
        <v>0.93978899999999999</v>
      </c>
      <c r="L2559" s="4">
        <v>1.6374199999999999E-6</v>
      </c>
      <c r="M2559" s="2"/>
      <c r="N2559" s="3">
        <v>0.93978899999999999</v>
      </c>
      <c r="O2559" s="4">
        <v>2.2628900000000001E-6</v>
      </c>
      <c r="P2559" s="2"/>
      <c r="Q2559" s="3">
        <v>0.93978899999999999</v>
      </c>
      <c r="R2559" s="4">
        <v>1.4111900000000001E-6</v>
      </c>
    </row>
    <row r="2560" spans="1:18">
      <c r="A2560" s="2"/>
      <c r="B2560" s="3">
        <v>0.94223000000000001</v>
      </c>
      <c r="C2560" s="4">
        <v>1.02897E-6</v>
      </c>
      <c r="D2560" s="2"/>
      <c r="E2560" s="3">
        <v>0.94223000000000001</v>
      </c>
      <c r="F2560" s="4">
        <v>1.79353E-6</v>
      </c>
      <c r="G2560" s="2"/>
      <c r="H2560" s="3">
        <v>0.94223000000000001</v>
      </c>
      <c r="I2560" s="4">
        <v>1.7163199999999999E-6</v>
      </c>
      <c r="J2560" s="2"/>
      <c r="K2560" s="3">
        <v>0.94223000000000001</v>
      </c>
      <c r="L2560" s="4">
        <v>1.6561699999999999E-6</v>
      </c>
      <c r="M2560" s="2"/>
      <c r="N2560" s="3">
        <v>0.94223000000000001</v>
      </c>
      <c r="O2560" s="4">
        <v>2.27091E-6</v>
      </c>
      <c r="P2560" s="2"/>
      <c r="Q2560" s="3">
        <v>0.94223000000000001</v>
      </c>
      <c r="R2560" s="4">
        <v>1.40967E-6</v>
      </c>
    </row>
    <row r="2561" spans="1:18">
      <c r="A2561" s="2"/>
      <c r="B2561" s="3">
        <v>0.94467199999999996</v>
      </c>
      <c r="C2561" s="4">
        <v>1.03691E-6</v>
      </c>
      <c r="D2561" s="2"/>
      <c r="E2561" s="3">
        <v>0.94467199999999996</v>
      </c>
      <c r="F2561" s="4">
        <v>1.7960400000000001E-6</v>
      </c>
      <c r="G2561" s="2"/>
      <c r="H2561" s="3">
        <v>0.94467199999999996</v>
      </c>
      <c r="I2561" s="4">
        <v>1.7163500000000001E-6</v>
      </c>
      <c r="J2561" s="2"/>
      <c r="K2561" s="3">
        <v>0.94467199999999996</v>
      </c>
      <c r="L2561" s="4">
        <v>1.6702999999999999E-6</v>
      </c>
      <c r="M2561" s="2"/>
      <c r="N2561" s="3">
        <v>0.94467199999999996</v>
      </c>
      <c r="O2561" s="4">
        <v>2.2803399999999998E-6</v>
      </c>
      <c r="P2561" s="2"/>
      <c r="Q2561" s="3">
        <v>0.94467199999999996</v>
      </c>
      <c r="R2561" s="4">
        <v>1.41217E-6</v>
      </c>
    </row>
    <row r="2562" spans="1:18">
      <c r="A2562" s="2"/>
      <c r="B2562" s="3">
        <v>0.94711299999999998</v>
      </c>
      <c r="C2562" s="4">
        <v>1.0432E-6</v>
      </c>
      <c r="D2562" s="2"/>
      <c r="E2562" s="3">
        <v>0.94711299999999998</v>
      </c>
      <c r="F2562" s="4">
        <v>1.8001200000000001E-6</v>
      </c>
      <c r="G2562" s="2"/>
      <c r="H2562" s="3">
        <v>0.94711299999999998</v>
      </c>
      <c r="I2562" s="4">
        <v>1.71963E-6</v>
      </c>
      <c r="J2562" s="2"/>
      <c r="K2562" s="3">
        <v>0.94711299999999998</v>
      </c>
      <c r="L2562" s="4">
        <v>1.6893700000000001E-6</v>
      </c>
      <c r="M2562" s="2"/>
      <c r="N2562" s="3">
        <v>0.94711299999999998</v>
      </c>
      <c r="O2562" s="4">
        <v>2.2911200000000001E-6</v>
      </c>
      <c r="P2562" s="2"/>
      <c r="Q2562" s="3">
        <v>0.94711299999999998</v>
      </c>
      <c r="R2562" s="4">
        <v>1.4152799999999999E-6</v>
      </c>
    </row>
    <row r="2563" spans="1:18">
      <c r="A2563" s="2"/>
      <c r="B2563" s="3">
        <v>0.94955400000000001</v>
      </c>
      <c r="C2563" s="4">
        <v>1.0512500000000001E-6</v>
      </c>
      <c r="D2563" s="2"/>
      <c r="E2563" s="3">
        <v>0.94955400000000001</v>
      </c>
      <c r="F2563" s="4">
        <v>1.80304E-6</v>
      </c>
      <c r="G2563" s="2"/>
      <c r="H2563" s="3">
        <v>0.94955400000000001</v>
      </c>
      <c r="I2563" s="4">
        <v>1.7211900000000001E-6</v>
      </c>
      <c r="J2563" s="2"/>
      <c r="K2563" s="3">
        <v>0.94955400000000001</v>
      </c>
      <c r="L2563" s="4">
        <v>1.7089700000000001E-6</v>
      </c>
      <c r="M2563" s="2"/>
      <c r="N2563" s="3">
        <v>0.94955400000000001</v>
      </c>
      <c r="O2563" s="4">
        <v>2.3032600000000002E-6</v>
      </c>
      <c r="P2563" s="2"/>
      <c r="Q2563" s="3">
        <v>0.94955400000000001</v>
      </c>
      <c r="R2563" s="4">
        <v>1.41797E-6</v>
      </c>
    </row>
    <row r="2564" spans="1:18">
      <c r="A2564" s="2"/>
      <c r="B2564" s="3">
        <v>0.95199599999999995</v>
      </c>
      <c r="C2564" s="4">
        <v>1.05852E-6</v>
      </c>
      <c r="D2564" s="2"/>
      <c r="E2564" s="3">
        <v>0.95199599999999995</v>
      </c>
      <c r="F2564" s="4">
        <v>1.8074700000000001E-6</v>
      </c>
      <c r="G2564" s="2"/>
      <c r="H2564" s="3">
        <v>0.95199599999999995</v>
      </c>
      <c r="I2564" s="4">
        <v>1.72632E-6</v>
      </c>
      <c r="J2564" s="2"/>
      <c r="K2564" s="3">
        <v>0.95199599999999995</v>
      </c>
      <c r="L2564" s="4">
        <v>1.7284799999999999E-6</v>
      </c>
      <c r="M2564" s="2"/>
      <c r="N2564" s="3">
        <v>0.95199599999999995</v>
      </c>
      <c r="O2564" s="4">
        <v>2.31706E-6</v>
      </c>
      <c r="P2564" s="2"/>
      <c r="Q2564" s="3">
        <v>0.95199599999999995</v>
      </c>
      <c r="R2564" s="4">
        <v>1.4233199999999999E-6</v>
      </c>
    </row>
    <row r="2565" spans="1:18">
      <c r="A2565" s="2"/>
      <c r="B2565" s="3">
        <v>0.95443699999999998</v>
      </c>
      <c r="C2565" s="4">
        <v>1.06659E-6</v>
      </c>
      <c r="D2565" s="2"/>
      <c r="E2565" s="3">
        <v>0.95443699999999998</v>
      </c>
      <c r="F2565" s="4">
        <v>1.8108699999999999E-6</v>
      </c>
      <c r="G2565" s="2"/>
      <c r="H2565" s="3">
        <v>0.95443699999999998</v>
      </c>
      <c r="I2565" s="4">
        <v>1.73198E-6</v>
      </c>
      <c r="J2565" s="2"/>
      <c r="K2565" s="3">
        <v>0.95443699999999998</v>
      </c>
      <c r="L2565" s="4">
        <v>1.75195E-6</v>
      </c>
      <c r="M2565" s="2"/>
      <c r="N2565" s="3">
        <v>0.95443699999999998</v>
      </c>
      <c r="O2565" s="4">
        <v>2.3305E-6</v>
      </c>
      <c r="P2565" s="2"/>
      <c r="Q2565" s="3">
        <v>0.95443699999999998</v>
      </c>
      <c r="R2565" s="4">
        <v>1.42491E-6</v>
      </c>
    </row>
    <row r="2566" spans="1:18">
      <c r="A2566" s="2"/>
      <c r="B2566" s="3">
        <v>0.95687900000000004</v>
      </c>
      <c r="C2566" s="4">
        <v>1.07554E-6</v>
      </c>
      <c r="D2566" s="2"/>
      <c r="E2566" s="3">
        <v>0.95687900000000004</v>
      </c>
      <c r="F2566" s="4">
        <v>1.8157100000000001E-6</v>
      </c>
      <c r="G2566" s="2"/>
      <c r="H2566" s="3">
        <v>0.95687900000000004</v>
      </c>
      <c r="I2566" s="4">
        <v>1.73943E-6</v>
      </c>
      <c r="J2566" s="2"/>
      <c r="K2566" s="3">
        <v>0.95687900000000004</v>
      </c>
      <c r="L2566" s="4">
        <v>1.77112E-6</v>
      </c>
      <c r="M2566" s="2"/>
      <c r="N2566" s="3">
        <v>0.95687900000000004</v>
      </c>
      <c r="O2566" s="4">
        <v>2.3443199999999999E-6</v>
      </c>
      <c r="P2566" s="2"/>
      <c r="Q2566" s="3">
        <v>0.95687900000000004</v>
      </c>
      <c r="R2566" s="4">
        <v>1.43128E-6</v>
      </c>
    </row>
    <row r="2567" spans="1:18">
      <c r="A2567" s="2"/>
      <c r="B2567" s="3">
        <v>0.95931999999999995</v>
      </c>
      <c r="C2567" s="4">
        <v>1.08394E-6</v>
      </c>
      <c r="D2567" s="2"/>
      <c r="E2567" s="3">
        <v>0.95931999999999995</v>
      </c>
      <c r="F2567" s="4">
        <v>1.82196E-6</v>
      </c>
      <c r="G2567" s="2"/>
      <c r="H2567" s="3">
        <v>0.95931999999999995</v>
      </c>
      <c r="I2567" s="4">
        <v>1.7478199999999999E-6</v>
      </c>
      <c r="J2567" s="2"/>
      <c r="K2567" s="3">
        <v>0.95931999999999995</v>
      </c>
      <c r="L2567" s="4">
        <v>1.7961799999999999E-6</v>
      </c>
      <c r="M2567" s="2"/>
      <c r="N2567" s="3">
        <v>0.95931999999999995</v>
      </c>
      <c r="O2567" s="4">
        <v>2.3598100000000001E-6</v>
      </c>
      <c r="P2567" s="2"/>
      <c r="Q2567" s="3">
        <v>0.95931999999999995</v>
      </c>
      <c r="R2567" s="4">
        <v>1.4323499999999999E-6</v>
      </c>
    </row>
    <row r="2568" spans="1:18">
      <c r="A2568" s="2"/>
      <c r="B2568" s="3">
        <v>0.96176099999999998</v>
      </c>
      <c r="C2568" s="4">
        <v>1.09432E-6</v>
      </c>
      <c r="D2568" s="2"/>
      <c r="E2568" s="3">
        <v>0.96176099999999998</v>
      </c>
      <c r="F2568" s="4">
        <v>1.8294400000000001E-6</v>
      </c>
      <c r="G2568" s="2"/>
      <c r="H2568" s="3">
        <v>0.96176099999999998</v>
      </c>
      <c r="I2568" s="4">
        <v>1.75504E-6</v>
      </c>
      <c r="J2568" s="2"/>
      <c r="K2568" s="3">
        <v>0.96176099999999998</v>
      </c>
      <c r="L2568" s="4">
        <v>1.81533E-6</v>
      </c>
      <c r="M2568" s="2"/>
      <c r="N2568" s="3">
        <v>0.96176099999999998</v>
      </c>
      <c r="O2568" s="4">
        <v>2.3759699999999998E-6</v>
      </c>
      <c r="P2568" s="2"/>
      <c r="Q2568" s="3">
        <v>0.96176099999999998</v>
      </c>
      <c r="R2568" s="4">
        <v>1.43756E-6</v>
      </c>
    </row>
    <row r="2569" spans="1:18">
      <c r="A2569" s="2"/>
      <c r="B2569" s="3">
        <v>0.96420300000000003</v>
      </c>
      <c r="C2569" s="4">
        <v>1.10279E-6</v>
      </c>
      <c r="D2569" s="2"/>
      <c r="E2569" s="3">
        <v>0.96420300000000003</v>
      </c>
      <c r="F2569" s="4">
        <v>1.83786E-6</v>
      </c>
      <c r="G2569" s="2"/>
      <c r="H2569" s="3">
        <v>0.96420300000000003</v>
      </c>
      <c r="I2569" s="4">
        <v>1.76417E-6</v>
      </c>
      <c r="J2569" s="2"/>
      <c r="K2569" s="3">
        <v>0.96420300000000003</v>
      </c>
      <c r="L2569" s="4">
        <v>1.8400899999999999E-6</v>
      </c>
      <c r="M2569" s="2"/>
      <c r="N2569" s="3">
        <v>0.96420300000000003</v>
      </c>
      <c r="O2569" s="4">
        <v>2.3922600000000001E-6</v>
      </c>
      <c r="P2569" s="2"/>
      <c r="Q2569" s="3">
        <v>0.96420300000000003</v>
      </c>
      <c r="R2569" s="4">
        <v>1.44112E-6</v>
      </c>
    </row>
    <row r="2570" spans="1:18">
      <c r="A2570" s="2"/>
      <c r="B2570" s="3">
        <v>0.96664399999999995</v>
      </c>
      <c r="C2570" s="4">
        <v>1.1140099999999999E-6</v>
      </c>
      <c r="D2570" s="2"/>
      <c r="E2570" s="3">
        <v>0.96664399999999995</v>
      </c>
      <c r="F2570" s="4">
        <v>1.8462800000000001E-6</v>
      </c>
      <c r="G2570" s="2"/>
      <c r="H2570" s="3">
        <v>0.96664399999999995</v>
      </c>
      <c r="I2570" s="4">
        <v>1.77112E-6</v>
      </c>
      <c r="J2570" s="2"/>
      <c r="K2570" s="3">
        <v>0.96664399999999995</v>
      </c>
      <c r="L2570" s="4">
        <v>1.86043E-6</v>
      </c>
      <c r="M2570" s="2"/>
      <c r="N2570" s="3">
        <v>0.96664399999999995</v>
      </c>
      <c r="O2570" s="4">
        <v>2.4097E-6</v>
      </c>
      <c r="P2570" s="2"/>
      <c r="Q2570" s="3">
        <v>0.96664399999999995</v>
      </c>
      <c r="R2570" s="4">
        <v>1.4474999999999999E-6</v>
      </c>
    </row>
    <row r="2571" spans="1:18">
      <c r="A2571" s="2"/>
      <c r="B2571" s="3">
        <v>0.969086</v>
      </c>
      <c r="C2571" s="4">
        <v>1.12321E-6</v>
      </c>
      <c r="D2571" s="2"/>
      <c r="E2571" s="3">
        <v>0.969086</v>
      </c>
      <c r="F2571" s="4">
        <v>1.8546800000000001E-6</v>
      </c>
      <c r="G2571" s="2"/>
      <c r="H2571" s="3">
        <v>0.969086</v>
      </c>
      <c r="I2571" s="4">
        <v>1.7810599999999999E-6</v>
      </c>
      <c r="J2571" s="2"/>
      <c r="K2571" s="3">
        <v>0.969086</v>
      </c>
      <c r="L2571" s="4">
        <v>1.8843999999999999E-6</v>
      </c>
      <c r="M2571" s="2"/>
      <c r="N2571" s="3">
        <v>0.969086</v>
      </c>
      <c r="O2571" s="4">
        <v>2.4296E-6</v>
      </c>
      <c r="P2571" s="2"/>
      <c r="Q2571" s="3">
        <v>0.969086</v>
      </c>
      <c r="R2571" s="4">
        <v>1.4556399999999999E-6</v>
      </c>
    </row>
    <row r="2572" spans="1:18">
      <c r="A2572" s="2"/>
      <c r="B2572" s="3">
        <v>0.97152700000000003</v>
      </c>
      <c r="C2572" s="4">
        <v>1.1354899999999999E-6</v>
      </c>
      <c r="D2572" s="2"/>
      <c r="E2572" s="3">
        <v>0.97152700000000003</v>
      </c>
      <c r="F2572" s="4">
        <v>1.8630500000000001E-6</v>
      </c>
      <c r="G2572" s="2"/>
      <c r="H2572" s="3">
        <v>0.97152700000000003</v>
      </c>
      <c r="I2572" s="4">
        <v>1.7884300000000001E-6</v>
      </c>
      <c r="J2572" s="2"/>
      <c r="K2572" s="3">
        <v>0.97152700000000003</v>
      </c>
      <c r="L2572" s="4">
        <v>1.90873E-6</v>
      </c>
      <c r="M2572" s="2"/>
      <c r="N2572" s="3">
        <v>0.97152700000000003</v>
      </c>
      <c r="O2572" s="4">
        <v>2.4499399999999999E-6</v>
      </c>
      <c r="P2572" s="2"/>
      <c r="Q2572" s="3">
        <v>0.97152700000000003</v>
      </c>
      <c r="R2572" s="4">
        <v>1.4615300000000001E-6</v>
      </c>
    </row>
    <row r="2573" spans="1:18">
      <c r="A2573" s="2"/>
      <c r="B2573" s="3">
        <v>0.97396899999999997</v>
      </c>
      <c r="C2573" s="4">
        <v>1.1468599999999999E-6</v>
      </c>
      <c r="D2573" s="2"/>
      <c r="E2573" s="3">
        <v>0.97396899999999997</v>
      </c>
      <c r="F2573" s="4">
        <v>1.8736500000000001E-6</v>
      </c>
      <c r="G2573" s="2"/>
      <c r="H2573" s="3">
        <v>0.97396899999999997</v>
      </c>
      <c r="I2573" s="4">
        <v>1.79909E-6</v>
      </c>
      <c r="J2573" s="2"/>
      <c r="K2573" s="3">
        <v>0.97396899999999997</v>
      </c>
      <c r="L2573" s="4">
        <v>1.93211E-6</v>
      </c>
      <c r="M2573" s="2"/>
      <c r="N2573" s="3">
        <v>0.97396899999999997</v>
      </c>
      <c r="O2573" s="4">
        <v>2.4705299999999999E-6</v>
      </c>
      <c r="P2573" s="2"/>
      <c r="Q2573" s="3">
        <v>0.97396899999999997</v>
      </c>
      <c r="R2573" s="4">
        <v>1.47216E-6</v>
      </c>
    </row>
    <row r="2574" spans="1:18">
      <c r="A2574" s="2"/>
      <c r="B2574" s="3">
        <v>0.97641</v>
      </c>
      <c r="C2574" s="4">
        <v>1.1588100000000001E-6</v>
      </c>
      <c r="D2574" s="2"/>
      <c r="E2574" s="3">
        <v>0.97641</v>
      </c>
      <c r="F2574" s="4">
        <v>1.8843999999999999E-6</v>
      </c>
      <c r="G2574" s="2"/>
      <c r="H2574" s="3">
        <v>0.97641</v>
      </c>
      <c r="I2574" s="4">
        <v>1.8100799999999999E-6</v>
      </c>
      <c r="J2574" s="2"/>
      <c r="K2574" s="3">
        <v>0.97641</v>
      </c>
      <c r="L2574" s="4">
        <v>1.96022E-6</v>
      </c>
      <c r="M2574" s="2"/>
      <c r="N2574" s="3">
        <v>0.97641</v>
      </c>
      <c r="O2574" s="4">
        <v>2.4883899999999999E-6</v>
      </c>
      <c r="P2574" s="2"/>
      <c r="Q2574" s="3">
        <v>0.97641</v>
      </c>
      <c r="R2574" s="4">
        <v>1.47839E-6</v>
      </c>
    </row>
    <row r="2575" spans="1:18">
      <c r="A2575" s="2"/>
      <c r="B2575" s="3">
        <v>0.97885100000000003</v>
      </c>
      <c r="C2575" s="4">
        <v>1.1712999999999999E-6</v>
      </c>
      <c r="D2575" s="2"/>
      <c r="E2575" s="3">
        <v>0.97885100000000003</v>
      </c>
      <c r="F2575" s="4">
        <v>1.89759E-6</v>
      </c>
      <c r="G2575" s="2"/>
      <c r="H2575" s="3">
        <v>0.97885100000000003</v>
      </c>
      <c r="I2575" s="4">
        <v>1.8229200000000001E-6</v>
      </c>
      <c r="J2575" s="2"/>
      <c r="K2575" s="3">
        <v>0.97885100000000003</v>
      </c>
      <c r="L2575" s="4">
        <v>1.98285E-6</v>
      </c>
      <c r="M2575" s="2"/>
      <c r="N2575" s="3">
        <v>0.97885100000000003</v>
      </c>
      <c r="O2575" s="4">
        <v>2.50831E-6</v>
      </c>
      <c r="P2575" s="2"/>
      <c r="Q2575" s="3">
        <v>0.97885100000000003</v>
      </c>
      <c r="R2575" s="4">
        <v>1.48872E-6</v>
      </c>
    </row>
    <row r="2576" spans="1:18">
      <c r="A2576" s="2"/>
      <c r="B2576" s="3">
        <v>0.98129299999999997</v>
      </c>
      <c r="C2576" s="4">
        <v>1.1834200000000001E-6</v>
      </c>
      <c r="D2576" s="2"/>
      <c r="E2576" s="3">
        <v>0.98129299999999997</v>
      </c>
      <c r="F2576" s="4">
        <v>1.9112200000000001E-6</v>
      </c>
      <c r="G2576" s="2"/>
      <c r="H2576" s="3">
        <v>0.98129299999999997</v>
      </c>
      <c r="I2576" s="4">
        <v>1.8381100000000001E-6</v>
      </c>
      <c r="J2576" s="2"/>
      <c r="K2576" s="3">
        <v>0.98129299999999997</v>
      </c>
      <c r="L2576" s="4">
        <v>2.0117499999999998E-6</v>
      </c>
      <c r="M2576" s="2"/>
      <c r="N2576" s="3">
        <v>0.98129299999999997</v>
      </c>
      <c r="O2576" s="4">
        <v>2.5275099999999998E-6</v>
      </c>
      <c r="P2576" s="2"/>
      <c r="Q2576" s="3">
        <v>0.98129299999999997</v>
      </c>
      <c r="R2576" s="4">
        <v>1.49466E-6</v>
      </c>
    </row>
    <row r="2577" spans="1:18">
      <c r="A2577" s="2"/>
      <c r="B2577" s="3">
        <v>0.983734</v>
      </c>
      <c r="C2577" s="4">
        <v>1.1974599999999999E-6</v>
      </c>
      <c r="D2577" s="2"/>
      <c r="E2577" s="3">
        <v>0.983734</v>
      </c>
      <c r="F2577" s="4">
        <v>1.9261000000000001E-6</v>
      </c>
      <c r="G2577" s="2"/>
      <c r="H2577" s="3">
        <v>0.983734</v>
      </c>
      <c r="I2577" s="4">
        <v>1.85209E-6</v>
      </c>
      <c r="J2577" s="2"/>
      <c r="K2577" s="3">
        <v>0.983734</v>
      </c>
      <c r="L2577" s="4">
        <v>2.0342099999999998E-6</v>
      </c>
      <c r="M2577" s="2"/>
      <c r="N2577" s="3">
        <v>0.983734</v>
      </c>
      <c r="O2577" s="4">
        <v>2.54728E-6</v>
      </c>
      <c r="P2577" s="2"/>
      <c r="Q2577" s="3">
        <v>0.983734</v>
      </c>
      <c r="R2577" s="4">
        <v>1.50494E-6</v>
      </c>
    </row>
    <row r="2578" spans="1:18">
      <c r="A2578" s="2"/>
      <c r="B2578" s="3">
        <v>0.98617600000000005</v>
      </c>
      <c r="C2578" s="4">
        <v>1.21022E-6</v>
      </c>
      <c r="D2578" s="2"/>
      <c r="E2578" s="3">
        <v>0.98617600000000005</v>
      </c>
      <c r="F2578" s="4">
        <v>1.94084E-6</v>
      </c>
      <c r="G2578" s="2"/>
      <c r="H2578" s="3">
        <v>0.98617600000000005</v>
      </c>
      <c r="I2578" s="4">
        <v>1.86965E-6</v>
      </c>
      <c r="J2578" s="2"/>
      <c r="K2578" s="3">
        <v>0.98617600000000005</v>
      </c>
      <c r="L2578" s="4">
        <v>2.0607399999999999E-6</v>
      </c>
      <c r="M2578" s="2"/>
      <c r="N2578" s="3">
        <v>0.98617600000000005</v>
      </c>
      <c r="O2578" s="4">
        <v>2.5686400000000001E-6</v>
      </c>
      <c r="P2578" s="2"/>
      <c r="Q2578" s="3">
        <v>0.98617600000000005</v>
      </c>
      <c r="R2578" s="4">
        <v>1.51544E-6</v>
      </c>
    </row>
    <row r="2579" spans="1:18">
      <c r="A2579" s="2"/>
      <c r="B2579" s="3">
        <v>0.98861699999999997</v>
      </c>
      <c r="C2579" s="4">
        <v>1.22594E-6</v>
      </c>
      <c r="D2579" s="2"/>
      <c r="E2579" s="3">
        <v>0.98861699999999997</v>
      </c>
      <c r="F2579" s="4">
        <v>1.9541999999999999E-6</v>
      </c>
      <c r="G2579" s="2"/>
      <c r="H2579" s="3">
        <v>0.98861699999999997</v>
      </c>
      <c r="I2579" s="4">
        <v>1.88464E-6</v>
      </c>
      <c r="J2579" s="2"/>
      <c r="K2579" s="3">
        <v>0.98861699999999997</v>
      </c>
      <c r="L2579" s="4">
        <v>2.0831999999999998E-6</v>
      </c>
      <c r="M2579" s="2"/>
      <c r="N2579" s="3">
        <v>0.98861699999999997</v>
      </c>
      <c r="O2579" s="4">
        <v>2.5934E-6</v>
      </c>
      <c r="P2579" s="2"/>
      <c r="Q2579" s="3">
        <v>0.98861699999999997</v>
      </c>
      <c r="R2579" s="4">
        <v>1.52684E-6</v>
      </c>
    </row>
    <row r="2580" spans="1:18">
      <c r="A2580" s="2"/>
      <c r="B2580" s="3">
        <v>0.99105799999999999</v>
      </c>
      <c r="C2580" s="4">
        <v>1.24033E-6</v>
      </c>
      <c r="D2580" s="2"/>
      <c r="E2580" s="3">
        <v>0.99105799999999999</v>
      </c>
      <c r="F2580" s="4">
        <v>1.9691299999999999E-6</v>
      </c>
      <c r="G2580" s="2"/>
      <c r="H2580" s="3">
        <v>0.99105799999999999</v>
      </c>
      <c r="I2580" s="4">
        <v>1.9020599999999999E-6</v>
      </c>
      <c r="J2580" s="2"/>
      <c r="K2580" s="3">
        <v>0.99105799999999999</v>
      </c>
      <c r="L2580" s="4">
        <v>2.1088099999999999E-6</v>
      </c>
      <c r="M2580" s="2"/>
      <c r="N2580" s="3">
        <v>0.99105799999999999</v>
      </c>
      <c r="O2580" s="4">
        <v>2.6200299999999999E-6</v>
      </c>
      <c r="P2580" s="2"/>
      <c r="Q2580" s="3">
        <v>0.99105799999999999</v>
      </c>
      <c r="R2580" s="4">
        <v>1.5410999999999999E-6</v>
      </c>
    </row>
    <row r="2581" spans="1:18">
      <c r="A2581" s="2"/>
      <c r="B2581" s="3">
        <v>0.99350000000000005</v>
      </c>
      <c r="C2581" s="4">
        <v>1.2662499999999999E-6</v>
      </c>
      <c r="D2581" s="2"/>
      <c r="E2581" s="3">
        <v>0.99350000000000005</v>
      </c>
      <c r="F2581" s="4">
        <v>1.9958800000000001E-6</v>
      </c>
      <c r="G2581" s="2"/>
      <c r="H2581" s="3">
        <v>0.99350000000000005</v>
      </c>
      <c r="I2581" s="4">
        <v>1.9292399999999999E-6</v>
      </c>
      <c r="J2581" s="2"/>
      <c r="K2581" s="3">
        <v>0.99350000000000005</v>
      </c>
      <c r="L2581" s="4">
        <v>2.1510199999999999E-6</v>
      </c>
      <c r="M2581" s="2"/>
      <c r="N2581" s="3">
        <v>0.99350000000000005</v>
      </c>
      <c r="O2581" s="4">
        <v>2.6632199999999999E-6</v>
      </c>
      <c r="P2581" s="2"/>
      <c r="Q2581" s="3">
        <v>0.99350000000000005</v>
      </c>
      <c r="R2581" s="4">
        <v>1.5611E-6</v>
      </c>
    </row>
    <row r="2582" spans="1:18">
      <c r="A2582" s="2"/>
      <c r="B2582" s="3">
        <v>0.99594099999999997</v>
      </c>
      <c r="C2582" s="4">
        <v>1.28349E-6</v>
      </c>
      <c r="D2582" s="2"/>
      <c r="E2582" s="3">
        <v>0.99594099999999997</v>
      </c>
      <c r="F2582" s="4">
        <v>2.0145400000000002E-6</v>
      </c>
      <c r="G2582" s="2"/>
      <c r="H2582" s="3">
        <v>0.99594099999999997</v>
      </c>
      <c r="I2582" s="4">
        <v>1.9493000000000001E-6</v>
      </c>
      <c r="J2582" s="2"/>
      <c r="K2582" s="3">
        <v>0.99594099999999997</v>
      </c>
      <c r="L2582" s="4">
        <v>2.1789E-6</v>
      </c>
      <c r="M2582" s="2"/>
      <c r="N2582" s="3">
        <v>0.99594099999999997</v>
      </c>
      <c r="O2582" s="4">
        <v>2.69213E-6</v>
      </c>
      <c r="P2582" s="2"/>
      <c r="Q2582" s="3">
        <v>0.99594099999999997</v>
      </c>
      <c r="R2582" s="4">
        <v>1.57788E-6</v>
      </c>
    </row>
    <row r="2583" spans="1:18">
      <c r="A2583" s="2"/>
      <c r="B2583" s="3">
        <v>0.99838300000000002</v>
      </c>
      <c r="C2583" s="4">
        <v>1.2865000000000001E-6</v>
      </c>
      <c r="D2583" s="2"/>
      <c r="E2583" s="3">
        <v>0.99838300000000002</v>
      </c>
      <c r="F2583" s="4">
        <v>2.0119799999999998E-6</v>
      </c>
      <c r="G2583" s="2"/>
      <c r="H2583" s="3">
        <v>0.99838300000000002</v>
      </c>
      <c r="I2583" s="4">
        <v>1.9480499999999999E-6</v>
      </c>
      <c r="J2583" s="2"/>
      <c r="K2583" s="3">
        <v>0.99838300000000002</v>
      </c>
      <c r="L2583" s="4">
        <v>2.1831400000000002E-6</v>
      </c>
      <c r="M2583" s="2"/>
      <c r="N2583" s="3">
        <v>0.99838300000000002</v>
      </c>
      <c r="O2583" s="4">
        <v>2.6905100000000002E-6</v>
      </c>
      <c r="P2583" s="2"/>
      <c r="Q2583" s="3">
        <v>0.99838300000000002</v>
      </c>
      <c r="R2583" s="4">
        <v>1.5732199999999999E-6</v>
      </c>
    </row>
    <row r="2584" spans="1:18">
      <c r="A2584" s="2"/>
      <c r="B2584" s="3">
        <v>1.00082</v>
      </c>
      <c r="C2584" s="4">
        <v>1.27147E-6</v>
      </c>
      <c r="D2584" s="2"/>
      <c r="E2584" s="3">
        <v>1.00082</v>
      </c>
      <c r="F2584" s="4">
        <v>1.9850699999999999E-6</v>
      </c>
      <c r="G2584" s="2"/>
      <c r="H2584" s="3">
        <v>1.00082</v>
      </c>
      <c r="I2584" s="4">
        <v>1.9217499999999999E-6</v>
      </c>
      <c r="J2584" s="2"/>
      <c r="K2584" s="3">
        <v>1.00082</v>
      </c>
      <c r="L2584" s="4">
        <v>2.1470400000000002E-6</v>
      </c>
      <c r="M2584" s="2"/>
      <c r="N2584" s="3">
        <v>1.00082</v>
      </c>
      <c r="O2584" s="4">
        <v>2.6526799999999999E-6</v>
      </c>
      <c r="P2584" s="2"/>
      <c r="Q2584" s="3">
        <v>1.00082</v>
      </c>
      <c r="R2584" s="4">
        <v>1.55323E-6</v>
      </c>
    </row>
    <row r="2585" spans="1:18">
      <c r="A2585" s="2"/>
      <c r="B2585" s="3">
        <v>0.99838300000000002</v>
      </c>
      <c r="C2585" s="4">
        <v>1.23733E-6</v>
      </c>
      <c r="D2585" s="2"/>
      <c r="E2585" s="3">
        <v>0.99838300000000002</v>
      </c>
      <c r="F2585" s="4">
        <v>1.9338200000000001E-6</v>
      </c>
      <c r="G2585" s="2"/>
      <c r="H2585" s="3">
        <v>0.99838300000000002</v>
      </c>
      <c r="I2585" s="4">
        <v>1.87199E-6</v>
      </c>
      <c r="J2585" s="2"/>
      <c r="K2585" s="3">
        <v>0.99838300000000002</v>
      </c>
      <c r="L2585" s="4">
        <v>2.0842899999999998E-6</v>
      </c>
      <c r="M2585" s="2"/>
      <c r="N2585" s="3">
        <v>0.99838300000000002</v>
      </c>
      <c r="O2585" s="4">
        <v>2.5785500000000001E-6</v>
      </c>
      <c r="P2585" s="2"/>
      <c r="Q2585" s="3">
        <v>0.99838300000000002</v>
      </c>
      <c r="R2585" s="4">
        <v>1.5115400000000001E-6</v>
      </c>
    </row>
    <row r="2586" spans="1:18">
      <c r="A2586" s="2"/>
      <c r="B2586" s="3">
        <v>0.99594099999999997</v>
      </c>
      <c r="C2586" s="4">
        <v>1.19035E-6</v>
      </c>
      <c r="D2586" s="2"/>
      <c r="E2586" s="3">
        <v>0.99594099999999997</v>
      </c>
      <c r="F2586" s="4">
        <v>1.8630100000000001E-6</v>
      </c>
      <c r="G2586" s="2"/>
      <c r="H2586" s="3">
        <v>0.99594099999999997</v>
      </c>
      <c r="I2586" s="4">
        <v>1.80064E-6</v>
      </c>
      <c r="J2586" s="2"/>
      <c r="K2586" s="3">
        <v>0.99594099999999997</v>
      </c>
      <c r="L2586" s="4">
        <v>1.9873200000000001E-6</v>
      </c>
      <c r="M2586" s="2"/>
      <c r="N2586" s="3">
        <v>0.99594099999999997</v>
      </c>
      <c r="O2586" s="4">
        <v>2.4776900000000002E-6</v>
      </c>
      <c r="P2586" s="2"/>
      <c r="Q2586" s="3">
        <v>0.99594099999999997</v>
      </c>
      <c r="R2586" s="4">
        <v>1.4582000000000001E-6</v>
      </c>
    </row>
    <row r="2587" spans="1:18">
      <c r="A2587" s="2"/>
      <c r="B2587" s="3">
        <v>0.99350000000000005</v>
      </c>
      <c r="C2587" s="4">
        <v>1.1335700000000001E-6</v>
      </c>
      <c r="D2587" s="2"/>
      <c r="E2587" s="3">
        <v>0.99350000000000005</v>
      </c>
      <c r="F2587" s="4">
        <v>1.78338E-6</v>
      </c>
      <c r="G2587" s="2"/>
      <c r="H2587" s="3">
        <v>0.99350000000000005</v>
      </c>
      <c r="I2587" s="4">
        <v>1.7221899999999999E-6</v>
      </c>
      <c r="J2587" s="2"/>
      <c r="K2587" s="3">
        <v>0.99350000000000005</v>
      </c>
      <c r="L2587" s="4">
        <v>1.88164E-6</v>
      </c>
      <c r="M2587" s="2"/>
      <c r="N2587" s="3">
        <v>0.99350000000000005</v>
      </c>
      <c r="O2587" s="4">
        <v>2.3630300000000001E-6</v>
      </c>
      <c r="P2587" s="2"/>
      <c r="Q2587" s="3">
        <v>0.99350000000000005</v>
      </c>
      <c r="R2587" s="4">
        <v>1.3978500000000001E-6</v>
      </c>
    </row>
    <row r="2588" spans="1:18">
      <c r="A2588" s="2"/>
      <c r="B2588" s="3">
        <v>0.99105799999999999</v>
      </c>
      <c r="C2588" s="4">
        <v>1.0811699999999999E-6</v>
      </c>
      <c r="D2588" s="2"/>
      <c r="E2588" s="3">
        <v>0.99105799999999999</v>
      </c>
      <c r="F2588" s="4">
        <v>1.70695E-6</v>
      </c>
      <c r="G2588" s="2"/>
      <c r="H2588" s="3">
        <v>0.99105799999999999</v>
      </c>
      <c r="I2588" s="4">
        <v>1.6435100000000001E-6</v>
      </c>
      <c r="J2588" s="2"/>
      <c r="K2588" s="3">
        <v>0.99105799999999999</v>
      </c>
      <c r="L2588" s="4">
        <v>1.77761E-6</v>
      </c>
      <c r="M2588" s="2"/>
      <c r="N2588" s="3">
        <v>0.99105799999999999</v>
      </c>
      <c r="O2588" s="4">
        <v>2.25486E-6</v>
      </c>
      <c r="P2588" s="2"/>
      <c r="Q2588" s="3">
        <v>0.99105799999999999</v>
      </c>
      <c r="R2588" s="4">
        <v>1.3392100000000001E-6</v>
      </c>
    </row>
    <row r="2589" spans="1:18">
      <c r="A2589" s="2"/>
      <c r="B2589" s="3">
        <v>0.98861699999999997</v>
      </c>
      <c r="C2589" s="4">
        <v>1.0417600000000001E-6</v>
      </c>
      <c r="D2589" s="2"/>
      <c r="E2589" s="3">
        <v>0.98861699999999997</v>
      </c>
      <c r="F2589" s="4">
        <v>1.6525400000000001E-6</v>
      </c>
      <c r="G2589" s="2"/>
      <c r="H2589" s="3">
        <v>0.98861699999999997</v>
      </c>
      <c r="I2589" s="4">
        <v>1.58819E-6</v>
      </c>
      <c r="J2589" s="2"/>
      <c r="K2589" s="3">
        <v>0.98861699999999997</v>
      </c>
      <c r="L2589" s="4">
        <v>1.70286E-6</v>
      </c>
      <c r="M2589" s="2"/>
      <c r="N2589" s="3">
        <v>0.98861699999999997</v>
      </c>
      <c r="O2589" s="4">
        <v>2.17629E-6</v>
      </c>
      <c r="P2589" s="2"/>
      <c r="Q2589" s="3">
        <v>0.98861699999999997</v>
      </c>
      <c r="R2589" s="4">
        <v>1.2991599999999999E-6</v>
      </c>
    </row>
    <row r="2590" spans="1:18">
      <c r="A2590" s="2"/>
      <c r="B2590" s="3">
        <v>0.98617600000000005</v>
      </c>
      <c r="C2590" s="4">
        <v>1.00716E-6</v>
      </c>
      <c r="D2590" s="2"/>
      <c r="E2590" s="3">
        <v>0.98617600000000005</v>
      </c>
      <c r="F2590" s="4">
        <v>1.6017799999999999E-6</v>
      </c>
      <c r="G2590" s="2"/>
      <c r="H2590" s="3">
        <v>0.98617600000000005</v>
      </c>
      <c r="I2590" s="4">
        <v>1.53413E-6</v>
      </c>
      <c r="J2590" s="2"/>
      <c r="K2590" s="3">
        <v>0.98617600000000005</v>
      </c>
      <c r="L2590" s="4">
        <v>1.6358399999999999E-6</v>
      </c>
      <c r="M2590" s="2"/>
      <c r="N2590" s="3">
        <v>0.98617600000000005</v>
      </c>
      <c r="O2590" s="4">
        <v>2.1043299999999999E-6</v>
      </c>
      <c r="P2590" s="2"/>
      <c r="Q2590" s="3">
        <v>0.98617600000000005</v>
      </c>
      <c r="R2590" s="4">
        <v>1.2576100000000001E-6</v>
      </c>
    </row>
    <row r="2591" spans="1:18">
      <c r="A2591" s="2"/>
      <c r="B2591" s="3">
        <v>0.983734</v>
      </c>
      <c r="C2591" s="4">
        <v>9.7402900000000007E-7</v>
      </c>
      <c r="D2591" s="2"/>
      <c r="E2591" s="3">
        <v>0.983734</v>
      </c>
      <c r="F2591" s="4">
        <v>1.5554200000000001E-6</v>
      </c>
      <c r="G2591" s="2"/>
      <c r="H2591" s="3">
        <v>0.983734</v>
      </c>
      <c r="I2591" s="4">
        <v>1.4869699999999999E-6</v>
      </c>
      <c r="J2591" s="2"/>
      <c r="K2591" s="3">
        <v>0.983734</v>
      </c>
      <c r="L2591" s="4">
        <v>1.5707099999999999E-6</v>
      </c>
      <c r="M2591" s="2"/>
      <c r="N2591" s="3">
        <v>0.983734</v>
      </c>
      <c r="O2591" s="4">
        <v>2.0379800000000001E-6</v>
      </c>
      <c r="P2591" s="2"/>
      <c r="Q2591" s="3">
        <v>0.983734</v>
      </c>
      <c r="R2591" s="4">
        <v>1.2237400000000001E-6</v>
      </c>
    </row>
    <row r="2592" spans="1:18">
      <c r="A2592" s="2"/>
      <c r="B2592" s="3">
        <v>0.98129299999999997</v>
      </c>
      <c r="C2592" s="4">
        <v>9.4379400000000001E-7</v>
      </c>
      <c r="D2592" s="2"/>
      <c r="E2592" s="3">
        <v>0.98129299999999997</v>
      </c>
      <c r="F2592" s="4">
        <v>1.51126E-6</v>
      </c>
      <c r="G2592" s="2"/>
      <c r="H2592" s="3">
        <v>0.98129299999999997</v>
      </c>
      <c r="I2592" s="4">
        <v>1.4432499999999999E-6</v>
      </c>
      <c r="J2592" s="2"/>
      <c r="K2592" s="3">
        <v>0.98129299999999997</v>
      </c>
      <c r="L2592" s="4">
        <v>1.5154200000000001E-6</v>
      </c>
      <c r="M2592" s="2"/>
      <c r="N2592" s="3">
        <v>0.98129299999999997</v>
      </c>
      <c r="O2592" s="4">
        <v>1.9763099999999999E-6</v>
      </c>
      <c r="P2592" s="2"/>
      <c r="Q2592" s="3">
        <v>0.98129299999999997</v>
      </c>
      <c r="R2592" s="4">
        <v>1.1873400000000001E-6</v>
      </c>
    </row>
    <row r="2593" spans="1:18">
      <c r="A2593" s="2"/>
      <c r="B2593" s="3">
        <v>0.97885100000000003</v>
      </c>
      <c r="C2593" s="4">
        <v>9.1631699999999996E-7</v>
      </c>
      <c r="D2593" s="2"/>
      <c r="E2593" s="3">
        <v>0.97885100000000003</v>
      </c>
      <c r="F2593" s="4">
        <v>1.47087E-6</v>
      </c>
      <c r="G2593" s="2"/>
      <c r="H2593" s="3">
        <v>0.97885100000000003</v>
      </c>
      <c r="I2593" s="4">
        <v>1.4033899999999999E-6</v>
      </c>
      <c r="J2593" s="2"/>
      <c r="K2593" s="3">
        <v>0.97885100000000003</v>
      </c>
      <c r="L2593" s="4">
        <v>1.45793E-6</v>
      </c>
      <c r="M2593" s="2"/>
      <c r="N2593" s="3">
        <v>0.97885100000000003</v>
      </c>
      <c r="O2593" s="4">
        <v>1.9191500000000001E-6</v>
      </c>
      <c r="P2593" s="2"/>
      <c r="Q2593" s="3">
        <v>0.97885100000000003</v>
      </c>
      <c r="R2593" s="4">
        <v>1.1567099999999999E-6</v>
      </c>
    </row>
    <row r="2594" spans="1:18">
      <c r="A2594" s="2"/>
      <c r="B2594" s="3">
        <v>0.97641</v>
      </c>
      <c r="C2594" s="4">
        <v>8.8933399999999999E-7</v>
      </c>
      <c r="D2594" s="2"/>
      <c r="E2594" s="3">
        <v>0.97641</v>
      </c>
      <c r="F2594" s="4">
        <v>1.43298E-6</v>
      </c>
      <c r="G2594" s="2"/>
      <c r="H2594" s="3">
        <v>0.97641</v>
      </c>
      <c r="I2594" s="4">
        <v>1.3678099999999999E-6</v>
      </c>
      <c r="J2594" s="2"/>
      <c r="K2594" s="3">
        <v>0.97641</v>
      </c>
      <c r="L2594" s="4">
        <v>1.4097100000000001E-6</v>
      </c>
      <c r="M2594" s="2"/>
      <c r="N2594" s="3">
        <v>0.97641</v>
      </c>
      <c r="O2594" s="4">
        <v>1.8646699999999999E-6</v>
      </c>
      <c r="P2594" s="2"/>
      <c r="Q2594" s="3">
        <v>0.97641</v>
      </c>
      <c r="R2594" s="4">
        <v>1.12681E-6</v>
      </c>
    </row>
    <row r="2595" spans="1:18">
      <c r="A2595" s="2"/>
      <c r="B2595" s="3">
        <v>0.97396899999999997</v>
      </c>
      <c r="C2595" s="4">
        <v>8.6554899999999999E-7</v>
      </c>
      <c r="D2595" s="2"/>
      <c r="E2595" s="3">
        <v>0.97396899999999997</v>
      </c>
      <c r="F2595" s="4">
        <v>1.39829E-6</v>
      </c>
      <c r="G2595" s="2"/>
      <c r="H2595" s="3">
        <v>0.97396899999999997</v>
      </c>
      <c r="I2595" s="4">
        <v>1.3324999999999999E-6</v>
      </c>
      <c r="J2595" s="2"/>
      <c r="K2595" s="3">
        <v>0.97396899999999997</v>
      </c>
      <c r="L2595" s="4">
        <v>1.35926E-6</v>
      </c>
      <c r="M2595" s="2"/>
      <c r="N2595" s="3">
        <v>0.97396899999999997</v>
      </c>
      <c r="O2595" s="4">
        <v>1.8137399999999999E-6</v>
      </c>
      <c r="P2595" s="2"/>
      <c r="Q2595" s="3">
        <v>0.97396899999999997</v>
      </c>
      <c r="R2595" s="4">
        <v>1.10016E-6</v>
      </c>
    </row>
    <row r="2596" spans="1:18">
      <c r="A2596" s="2"/>
      <c r="B2596" s="3">
        <v>0.97152700000000003</v>
      </c>
      <c r="C2596" s="4">
        <v>8.4063199999999998E-7</v>
      </c>
      <c r="D2596" s="2"/>
      <c r="E2596" s="3">
        <v>0.97152700000000003</v>
      </c>
      <c r="F2596" s="4">
        <v>1.36638E-6</v>
      </c>
      <c r="G2596" s="2"/>
      <c r="H2596" s="3">
        <v>0.97152700000000003</v>
      </c>
      <c r="I2596" s="4">
        <v>1.3017200000000001E-6</v>
      </c>
      <c r="J2596" s="2"/>
      <c r="K2596" s="3">
        <v>0.97152700000000003</v>
      </c>
      <c r="L2596" s="4">
        <v>1.3163899999999999E-6</v>
      </c>
      <c r="M2596" s="2"/>
      <c r="N2596" s="3">
        <v>0.97152700000000003</v>
      </c>
      <c r="O2596" s="4">
        <v>1.7673E-6</v>
      </c>
      <c r="P2596" s="2"/>
      <c r="Q2596" s="3">
        <v>0.97152700000000003</v>
      </c>
      <c r="R2596" s="4">
        <v>1.07713E-6</v>
      </c>
    </row>
    <row r="2597" spans="1:18">
      <c r="A2597" s="2"/>
      <c r="B2597" s="3">
        <v>0.969086</v>
      </c>
      <c r="C2597" s="4">
        <v>8.20058E-7</v>
      </c>
      <c r="D2597" s="2"/>
      <c r="E2597" s="3">
        <v>0.969086</v>
      </c>
      <c r="F2597" s="4">
        <v>1.3356899999999999E-6</v>
      </c>
      <c r="G2597" s="2"/>
      <c r="H2597" s="3">
        <v>0.969086</v>
      </c>
      <c r="I2597" s="4">
        <v>1.2687700000000001E-6</v>
      </c>
      <c r="J2597" s="2"/>
      <c r="K2597" s="3">
        <v>0.969086</v>
      </c>
      <c r="L2597" s="4">
        <v>1.2747000000000001E-6</v>
      </c>
      <c r="M2597" s="2"/>
      <c r="N2597" s="3">
        <v>0.969086</v>
      </c>
      <c r="O2597" s="4">
        <v>1.7245E-6</v>
      </c>
      <c r="P2597" s="2"/>
      <c r="Q2597" s="3">
        <v>0.969086</v>
      </c>
      <c r="R2597" s="4">
        <v>1.05212E-6</v>
      </c>
    </row>
    <row r="2598" spans="1:18">
      <c r="A2598" s="2"/>
      <c r="B2598" s="3">
        <v>0.96664399999999995</v>
      </c>
      <c r="C2598" s="4">
        <v>7.9828599999999998E-7</v>
      </c>
      <c r="D2598" s="2"/>
      <c r="E2598" s="3">
        <v>0.96664399999999995</v>
      </c>
      <c r="F2598" s="4">
        <v>1.30777E-6</v>
      </c>
      <c r="G2598" s="2"/>
      <c r="H2598" s="3">
        <v>0.96664399999999995</v>
      </c>
      <c r="I2598" s="4">
        <v>1.2400899999999999E-6</v>
      </c>
      <c r="J2598" s="2"/>
      <c r="K2598" s="3">
        <v>0.96664399999999995</v>
      </c>
      <c r="L2598" s="4">
        <v>1.2369599999999999E-6</v>
      </c>
      <c r="M2598" s="2"/>
      <c r="N2598" s="3">
        <v>0.96664399999999995</v>
      </c>
      <c r="O2598" s="4">
        <v>1.6846999999999999E-6</v>
      </c>
      <c r="P2598" s="2"/>
      <c r="Q2598" s="3">
        <v>0.96664399999999995</v>
      </c>
      <c r="R2598" s="4">
        <v>1.03249E-6</v>
      </c>
    </row>
    <row r="2599" spans="1:18">
      <c r="A2599" s="2"/>
      <c r="B2599" s="3">
        <v>0.96420300000000003</v>
      </c>
      <c r="C2599" s="4">
        <v>7.7998199999999998E-7</v>
      </c>
      <c r="D2599" s="2"/>
      <c r="E2599" s="3">
        <v>0.96420300000000003</v>
      </c>
      <c r="F2599" s="4">
        <v>1.28009E-6</v>
      </c>
      <c r="G2599" s="2"/>
      <c r="H2599" s="3">
        <v>0.96420300000000003</v>
      </c>
      <c r="I2599" s="4">
        <v>1.2119800000000001E-6</v>
      </c>
      <c r="J2599" s="2"/>
      <c r="K2599" s="3">
        <v>0.96420300000000003</v>
      </c>
      <c r="L2599" s="4">
        <v>1.2029299999999999E-6</v>
      </c>
      <c r="M2599" s="2"/>
      <c r="N2599" s="3">
        <v>0.96420300000000003</v>
      </c>
      <c r="O2599" s="4">
        <v>1.6454599999999999E-6</v>
      </c>
      <c r="P2599" s="2"/>
      <c r="Q2599" s="3">
        <v>0.96420300000000003</v>
      </c>
      <c r="R2599" s="4">
        <v>1.0088500000000001E-6</v>
      </c>
    </row>
    <row r="2600" spans="1:18">
      <c r="A2600" s="2"/>
      <c r="B2600" s="3">
        <v>0.96176099999999998</v>
      </c>
      <c r="C2600" s="4">
        <v>7.61211E-7</v>
      </c>
      <c r="D2600" s="2"/>
      <c r="E2600" s="3">
        <v>0.96176099999999998</v>
      </c>
      <c r="F2600" s="4">
        <v>1.25403E-6</v>
      </c>
      <c r="G2600" s="2"/>
      <c r="H2600" s="3">
        <v>0.96176099999999998</v>
      </c>
      <c r="I2600" s="4">
        <v>1.1874400000000001E-6</v>
      </c>
      <c r="J2600" s="2"/>
      <c r="K2600" s="3">
        <v>0.96176099999999998</v>
      </c>
      <c r="L2600" s="4">
        <v>1.1664800000000001E-6</v>
      </c>
      <c r="M2600" s="2"/>
      <c r="N2600" s="3">
        <v>0.96176099999999998</v>
      </c>
      <c r="O2600" s="4">
        <v>1.60841E-6</v>
      </c>
      <c r="P2600" s="2"/>
      <c r="Q2600" s="3">
        <v>0.96176099999999998</v>
      </c>
      <c r="R2600" s="4">
        <v>9.8977499999999998E-7</v>
      </c>
    </row>
    <row r="2601" spans="1:18">
      <c r="A2601" s="2"/>
      <c r="B2601" s="3">
        <v>0.95931999999999995</v>
      </c>
      <c r="C2601" s="4">
        <v>7.4450899999999996E-7</v>
      </c>
      <c r="D2601" s="2"/>
      <c r="E2601" s="3">
        <v>0.95931999999999995</v>
      </c>
      <c r="F2601" s="4">
        <v>1.2296499999999999E-6</v>
      </c>
      <c r="G2601" s="2"/>
      <c r="H2601" s="3">
        <v>0.95931999999999995</v>
      </c>
      <c r="I2601" s="4">
        <v>1.16502E-6</v>
      </c>
      <c r="J2601" s="2"/>
      <c r="K2601" s="3">
        <v>0.95931999999999995</v>
      </c>
      <c r="L2601" s="4">
        <v>1.13573E-6</v>
      </c>
      <c r="M2601" s="2"/>
      <c r="N2601" s="3">
        <v>0.95931999999999995</v>
      </c>
      <c r="O2601" s="4">
        <v>1.5721500000000001E-6</v>
      </c>
      <c r="P2601" s="2"/>
      <c r="Q2601" s="3">
        <v>0.95931999999999995</v>
      </c>
      <c r="R2601" s="4">
        <v>9.6805599999999994E-7</v>
      </c>
    </row>
    <row r="2602" spans="1:18">
      <c r="A2602" s="2"/>
      <c r="B2602" s="3">
        <v>0.95687900000000004</v>
      </c>
      <c r="C2602" s="4">
        <v>7.2842900000000004E-7</v>
      </c>
      <c r="D2602" s="2"/>
      <c r="E2602" s="3">
        <v>0.95687900000000004</v>
      </c>
      <c r="F2602" s="4">
        <v>1.20798E-6</v>
      </c>
      <c r="G2602" s="2"/>
      <c r="H2602" s="3">
        <v>0.95687900000000004</v>
      </c>
      <c r="I2602" s="4">
        <v>1.1426000000000001E-6</v>
      </c>
      <c r="J2602" s="2"/>
      <c r="K2602" s="3">
        <v>0.95687900000000004</v>
      </c>
      <c r="L2602" s="4">
        <v>1.10075E-6</v>
      </c>
      <c r="M2602" s="2"/>
      <c r="N2602" s="3">
        <v>0.95687900000000004</v>
      </c>
      <c r="O2602" s="4">
        <v>1.53805E-6</v>
      </c>
      <c r="P2602" s="2"/>
      <c r="Q2602" s="3">
        <v>0.95687900000000004</v>
      </c>
      <c r="R2602" s="4">
        <v>9.5104400000000003E-7</v>
      </c>
    </row>
    <row r="2603" spans="1:18">
      <c r="A2603" s="2"/>
      <c r="B2603" s="3">
        <v>0.95443699999999998</v>
      </c>
      <c r="C2603" s="4">
        <v>7.1219699999999996E-7</v>
      </c>
      <c r="D2603" s="2"/>
      <c r="E2603" s="3">
        <v>0.95443699999999998</v>
      </c>
      <c r="F2603" s="4">
        <v>1.1880600000000001E-6</v>
      </c>
      <c r="G2603" s="2"/>
      <c r="H2603" s="3">
        <v>0.95443699999999998</v>
      </c>
      <c r="I2603" s="4">
        <v>1.1224700000000001E-6</v>
      </c>
      <c r="J2603" s="2"/>
      <c r="K2603" s="3">
        <v>0.95443699999999998</v>
      </c>
      <c r="L2603" s="4">
        <v>1.0728600000000001E-6</v>
      </c>
      <c r="M2603" s="2"/>
      <c r="N2603" s="3">
        <v>0.95443699999999998</v>
      </c>
      <c r="O2603" s="4">
        <v>1.50589E-6</v>
      </c>
      <c r="P2603" s="2"/>
      <c r="Q2603" s="3">
        <v>0.95443699999999998</v>
      </c>
      <c r="R2603" s="4">
        <v>9.3546499999999997E-7</v>
      </c>
    </row>
    <row r="2604" spans="1:18">
      <c r="A2604" s="2"/>
      <c r="B2604" s="3">
        <v>0.95199599999999995</v>
      </c>
      <c r="C2604" s="4">
        <v>6.9763699999999996E-7</v>
      </c>
      <c r="D2604" s="2"/>
      <c r="E2604" s="3">
        <v>0.95199599999999995</v>
      </c>
      <c r="F2604" s="4">
        <v>1.16815E-6</v>
      </c>
      <c r="G2604" s="2"/>
      <c r="H2604" s="3">
        <v>0.95199599999999995</v>
      </c>
      <c r="I2604" s="4">
        <v>1.10003E-6</v>
      </c>
      <c r="J2604" s="2"/>
      <c r="K2604" s="3">
        <v>0.95199599999999995</v>
      </c>
      <c r="L2604" s="4">
        <v>1.0409799999999999E-6</v>
      </c>
      <c r="M2604" s="2"/>
      <c r="N2604" s="3">
        <v>0.95199599999999995</v>
      </c>
      <c r="O2604" s="4">
        <v>1.47733E-6</v>
      </c>
      <c r="P2604" s="2"/>
      <c r="Q2604" s="3">
        <v>0.95199599999999995</v>
      </c>
      <c r="R2604" s="4">
        <v>9.2005299999999996E-7</v>
      </c>
    </row>
    <row r="2605" spans="1:18">
      <c r="A2605" s="2"/>
      <c r="B2605" s="3">
        <v>0.94955400000000001</v>
      </c>
      <c r="C2605" s="4">
        <v>6.8194499999999996E-7</v>
      </c>
      <c r="D2605" s="2"/>
      <c r="E2605" s="3">
        <v>0.94955400000000001</v>
      </c>
      <c r="F2605" s="4">
        <v>1.1487399999999999E-6</v>
      </c>
      <c r="G2605" s="2"/>
      <c r="H2605" s="3">
        <v>0.94955400000000001</v>
      </c>
      <c r="I2605" s="4">
        <v>1.08062E-6</v>
      </c>
      <c r="J2605" s="2"/>
      <c r="K2605" s="3">
        <v>0.94955400000000001</v>
      </c>
      <c r="L2605" s="4">
        <v>1.01532E-6</v>
      </c>
      <c r="M2605" s="2"/>
      <c r="N2605" s="3">
        <v>0.94955400000000001</v>
      </c>
      <c r="O2605" s="4">
        <v>1.45212E-6</v>
      </c>
      <c r="P2605" s="2"/>
      <c r="Q2605" s="3">
        <v>0.94955400000000001</v>
      </c>
      <c r="R2605" s="4">
        <v>9.0780299999999999E-7</v>
      </c>
    </row>
    <row r="2606" spans="1:18">
      <c r="A2606" s="2"/>
      <c r="B2606" s="3">
        <v>0.94711299999999998</v>
      </c>
      <c r="C2606" s="4">
        <v>6.6939099999999996E-7</v>
      </c>
      <c r="D2606" s="2"/>
      <c r="E2606" s="3">
        <v>0.94711299999999998</v>
      </c>
      <c r="F2606" s="4">
        <v>1.1291600000000001E-6</v>
      </c>
      <c r="G2606" s="2"/>
      <c r="H2606" s="3">
        <v>0.94711299999999998</v>
      </c>
      <c r="I2606" s="4">
        <v>1.0589200000000001E-6</v>
      </c>
      <c r="J2606" s="2"/>
      <c r="K2606" s="3">
        <v>0.94711299999999998</v>
      </c>
      <c r="L2606" s="4">
        <v>9.9059700000000001E-7</v>
      </c>
      <c r="M2606" s="2"/>
      <c r="N2606" s="3">
        <v>0.94711299999999998</v>
      </c>
      <c r="O2606" s="4">
        <v>1.4267100000000001E-6</v>
      </c>
      <c r="P2606" s="2"/>
      <c r="Q2606" s="3">
        <v>0.94711299999999998</v>
      </c>
      <c r="R2606" s="4">
        <v>8.9129600000000004E-7</v>
      </c>
    </row>
    <row r="2607" spans="1:18">
      <c r="A2607" s="2"/>
      <c r="B2607" s="3">
        <v>0.94467199999999996</v>
      </c>
      <c r="C2607" s="4">
        <v>6.5550299999999999E-7</v>
      </c>
      <c r="D2607" s="2"/>
      <c r="E2607" s="3">
        <v>0.94467199999999996</v>
      </c>
      <c r="F2607" s="4">
        <v>1.11066E-6</v>
      </c>
      <c r="G2607" s="2"/>
      <c r="H2607" s="3">
        <v>0.94467199999999996</v>
      </c>
      <c r="I2607" s="4">
        <v>1.0415999999999999E-6</v>
      </c>
      <c r="J2607" s="2"/>
      <c r="K2607" s="3">
        <v>0.94467199999999996</v>
      </c>
      <c r="L2607" s="4">
        <v>9.6815100000000002E-7</v>
      </c>
      <c r="M2607" s="2"/>
      <c r="N2607" s="3">
        <v>0.94467199999999996</v>
      </c>
      <c r="O2607" s="4">
        <v>1.4012400000000001E-6</v>
      </c>
      <c r="P2607" s="2"/>
      <c r="Q2607" s="3">
        <v>0.94467199999999996</v>
      </c>
      <c r="R2607" s="4">
        <v>8.7920299999999996E-7</v>
      </c>
    </row>
    <row r="2608" spans="1:18">
      <c r="A2608" s="2"/>
      <c r="B2608" s="3">
        <v>0.94223000000000001</v>
      </c>
      <c r="C2608" s="4">
        <v>6.4402000000000002E-7</v>
      </c>
      <c r="D2608" s="2"/>
      <c r="E2608" s="3">
        <v>0.94223000000000001</v>
      </c>
      <c r="F2608" s="4">
        <v>1.0918700000000001E-6</v>
      </c>
      <c r="G2608" s="2"/>
      <c r="H2608" s="3">
        <v>0.94223000000000001</v>
      </c>
      <c r="I2608" s="4">
        <v>1.02425E-6</v>
      </c>
      <c r="J2608" s="2"/>
      <c r="K2608" s="3">
        <v>0.94223000000000001</v>
      </c>
      <c r="L2608" s="4">
        <v>9.4852599999999998E-7</v>
      </c>
      <c r="M2608" s="2"/>
      <c r="N2608" s="3">
        <v>0.94223000000000001</v>
      </c>
      <c r="O2608" s="4">
        <v>1.376E-6</v>
      </c>
      <c r="P2608" s="2"/>
      <c r="Q2608" s="3">
        <v>0.94223000000000001</v>
      </c>
      <c r="R2608" s="4">
        <v>8.61917E-7</v>
      </c>
    </row>
    <row r="2609" spans="1:18">
      <c r="A2609" s="2"/>
      <c r="B2609" s="3">
        <v>0.93978899999999999</v>
      </c>
      <c r="C2609" s="4">
        <v>6.3193199999999997E-7</v>
      </c>
      <c r="D2609" s="2"/>
      <c r="E2609" s="3">
        <v>0.93978899999999999</v>
      </c>
      <c r="F2609" s="4">
        <v>1.07508E-6</v>
      </c>
      <c r="G2609" s="2"/>
      <c r="H2609" s="3">
        <v>0.93978899999999999</v>
      </c>
      <c r="I2609" s="4">
        <v>1.00973E-6</v>
      </c>
      <c r="J2609" s="2"/>
      <c r="K2609" s="3">
        <v>0.93978899999999999</v>
      </c>
      <c r="L2609" s="4">
        <v>9.2521000000000001E-7</v>
      </c>
      <c r="M2609" s="2"/>
      <c r="N2609" s="3">
        <v>0.93978899999999999</v>
      </c>
      <c r="O2609" s="4">
        <v>1.35238E-6</v>
      </c>
      <c r="P2609" s="2"/>
      <c r="Q2609" s="3">
        <v>0.93978899999999999</v>
      </c>
      <c r="R2609" s="4">
        <v>8.4980900000000004E-7</v>
      </c>
    </row>
    <row r="2610" spans="1:18">
      <c r="A2610" s="2"/>
      <c r="B2610" s="3">
        <v>0.93734700000000004</v>
      </c>
      <c r="C2610" s="4">
        <v>6.2069799999999999E-7</v>
      </c>
      <c r="D2610" s="2"/>
      <c r="E2610" s="3">
        <v>0.93734700000000004</v>
      </c>
      <c r="F2610" s="4">
        <v>1.0602400000000001E-6</v>
      </c>
      <c r="G2610" s="2"/>
      <c r="H2610" s="3">
        <v>0.93734700000000004</v>
      </c>
      <c r="I2610" s="4">
        <v>9.9557299999999994E-7</v>
      </c>
      <c r="J2610" s="2"/>
      <c r="K2610" s="3">
        <v>0.93734700000000004</v>
      </c>
      <c r="L2610" s="4">
        <v>9.0754300000000002E-7</v>
      </c>
      <c r="M2610" s="2"/>
      <c r="N2610" s="3">
        <v>0.93734700000000004</v>
      </c>
      <c r="O2610" s="4">
        <v>1.3287000000000001E-6</v>
      </c>
      <c r="P2610" s="2"/>
      <c r="Q2610" s="3">
        <v>0.93734700000000004</v>
      </c>
      <c r="R2610" s="4">
        <v>8.3525700000000005E-7</v>
      </c>
    </row>
    <row r="2611" spans="1:18">
      <c r="A2611" s="2"/>
      <c r="B2611" s="3">
        <v>0.93490600000000001</v>
      </c>
      <c r="C2611" s="4">
        <v>6.1055499999999995E-7</v>
      </c>
      <c r="D2611" s="2"/>
      <c r="E2611" s="3">
        <v>0.93490600000000001</v>
      </c>
      <c r="F2611" s="4">
        <v>1.0467399999999999E-6</v>
      </c>
      <c r="G2611" s="2"/>
      <c r="H2611" s="3">
        <v>0.93490600000000001</v>
      </c>
      <c r="I2611" s="4">
        <v>9.8055399999999998E-7</v>
      </c>
      <c r="J2611" s="2"/>
      <c r="K2611" s="3">
        <v>0.93490600000000001</v>
      </c>
      <c r="L2611" s="4">
        <v>8.8431900000000005E-7</v>
      </c>
      <c r="M2611" s="2"/>
      <c r="N2611" s="3">
        <v>0.93490600000000001</v>
      </c>
      <c r="O2611" s="4">
        <v>1.30635E-6</v>
      </c>
      <c r="P2611" s="2"/>
      <c r="Q2611" s="3">
        <v>0.93490600000000001</v>
      </c>
      <c r="R2611" s="4">
        <v>8.2401000000000003E-7</v>
      </c>
    </row>
    <row r="2612" spans="1:18">
      <c r="A2612" s="2"/>
      <c r="B2612" s="3">
        <v>0.93246499999999999</v>
      </c>
      <c r="C2612" s="4">
        <v>5.9887199999999996E-7</v>
      </c>
      <c r="D2612" s="2"/>
      <c r="E2612" s="3">
        <v>0.93246499999999999</v>
      </c>
      <c r="F2612" s="4">
        <v>1.03344E-6</v>
      </c>
      <c r="G2612" s="2"/>
      <c r="H2612" s="3">
        <v>0.93246499999999999</v>
      </c>
      <c r="I2612" s="4">
        <v>9.6719599999999992E-7</v>
      </c>
      <c r="J2612" s="2"/>
      <c r="K2612" s="3">
        <v>0.93246499999999999</v>
      </c>
      <c r="L2612" s="4">
        <v>8.6667299999999999E-7</v>
      </c>
      <c r="M2612" s="2"/>
      <c r="N2612" s="3">
        <v>0.93246499999999999</v>
      </c>
      <c r="O2612" s="4">
        <v>1.2857400000000001E-6</v>
      </c>
      <c r="P2612" s="2"/>
      <c r="Q2612" s="3">
        <v>0.93246499999999999</v>
      </c>
      <c r="R2612" s="4">
        <v>8.1459499999999997E-7</v>
      </c>
    </row>
    <row r="2613" spans="1:18">
      <c r="A2613" s="2"/>
      <c r="B2613" s="3">
        <v>0.93002300000000004</v>
      </c>
      <c r="C2613" s="4">
        <v>5.8942000000000005E-7</v>
      </c>
      <c r="D2613" s="2"/>
      <c r="E2613" s="3">
        <v>0.93002300000000004</v>
      </c>
      <c r="F2613" s="4">
        <v>1.01924E-6</v>
      </c>
      <c r="G2613" s="2"/>
      <c r="H2613" s="3">
        <v>0.93002300000000004</v>
      </c>
      <c r="I2613" s="4">
        <v>9.5095799999999998E-7</v>
      </c>
      <c r="J2613" s="2"/>
      <c r="K2613" s="3">
        <v>0.93002300000000004</v>
      </c>
      <c r="L2613" s="4">
        <v>8.4499999999999996E-7</v>
      </c>
      <c r="M2613" s="2"/>
      <c r="N2613" s="3">
        <v>0.93002300000000004</v>
      </c>
      <c r="O2613" s="4">
        <v>1.2670699999999999E-6</v>
      </c>
      <c r="P2613" s="2"/>
      <c r="Q2613" s="3">
        <v>0.93002300000000004</v>
      </c>
      <c r="R2613" s="4">
        <v>8.0324499999999996E-7</v>
      </c>
    </row>
    <row r="2614" spans="1:18">
      <c r="A2614" s="2"/>
      <c r="B2614" s="3">
        <v>0.92758200000000002</v>
      </c>
      <c r="C2614" s="4">
        <v>5.7805800000000003E-7</v>
      </c>
      <c r="D2614" s="2"/>
      <c r="E2614" s="3">
        <v>0.92758200000000002</v>
      </c>
      <c r="F2614" s="4">
        <v>1.0057299999999999E-6</v>
      </c>
      <c r="G2614" s="2"/>
      <c r="H2614" s="3">
        <v>0.92758200000000002</v>
      </c>
      <c r="I2614" s="4">
        <v>9.3758199999999996E-7</v>
      </c>
      <c r="J2614" s="2"/>
      <c r="K2614" s="3">
        <v>0.92758200000000002</v>
      </c>
      <c r="L2614" s="4">
        <v>8.2820300000000005E-7</v>
      </c>
      <c r="M2614" s="2"/>
      <c r="N2614" s="3">
        <v>0.92758200000000002</v>
      </c>
      <c r="O2614" s="4">
        <v>1.24866E-6</v>
      </c>
      <c r="P2614" s="2"/>
      <c r="Q2614" s="3">
        <v>0.92758200000000002</v>
      </c>
      <c r="R2614" s="4">
        <v>7.9533400000000002E-7</v>
      </c>
    </row>
    <row r="2615" spans="1:18">
      <c r="A2615" s="2"/>
      <c r="B2615" s="3">
        <v>0.92513999999999996</v>
      </c>
      <c r="C2615" s="4">
        <v>5.6958900000000003E-7</v>
      </c>
      <c r="D2615" s="2"/>
      <c r="E2615" s="3">
        <v>0.92513999999999996</v>
      </c>
      <c r="F2615" s="4">
        <v>9.919199999999999E-7</v>
      </c>
      <c r="G2615" s="2"/>
      <c r="H2615" s="3">
        <v>0.92513999999999996</v>
      </c>
      <c r="I2615" s="4">
        <v>9.2230899999999998E-7</v>
      </c>
      <c r="J2615" s="2"/>
      <c r="K2615" s="3">
        <v>0.92513999999999996</v>
      </c>
      <c r="L2615" s="4">
        <v>8.1236100000000003E-7</v>
      </c>
      <c r="M2615" s="2"/>
      <c r="N2615" s="3">
        <v>0.92513999999999996</v>
      </c>
      <c r="O2615" s="4">
        <v>1.2302099999999999E-6</v>
      </c>
      <c r="P2615" s="2"/>
      <c r="Q2615" s="3">
        <v>0.92513999999999996</v>
      </c>
      <c r="R2615" s="4">
        <v>7.8237000000000004E-7</v>
      </c>
    </row>
    <row r="2616" spans="1:18">
      <c r="A2616" s="2"/>
      <c r="B2616" s="3">
        <v>0.92269900000000005</v>
      </c>
      <c r="C2616" s="4">
        <v>5.58986E-7</v>
      </c>
      <c r="D2616" s="2"/>
      <c r="E2616" s="3">
        <v>0.92269900000000005</v>
      </c>
      <c r="F2616" s="4">
        <v>9.7889E-7</v>
      </c>
      <c r="G2616" s="2"/>
      <c r="H2616" s="3">
        <v>0.92269900000000005</v>
      </c>
      <c r="I2616" s="4">
        <v>9.10304E-7</v>
      </c>
      <c r="J2616" s="2"/>
      <c r="K2616" s="3">
        <v>0.92269900000000005</v>
      </c>
      <c r="L2616" s="4">
        <v>7.9734100000000005E-7</v>
      </c>
      <c r="M2616" s="2"/>
      <c r="N2616" s="3">
        <v>0.92269900000000005</v>
      </c>
      <c r="O2616" s="4">
        <v>1.21418E-6</v>
      </c>
      <c r="P2616" s="2"/>
      <c r="Q2616" s="3">
        <v>0.92269900000000005</v>
      </c>
      <c r="R2616" s="4">
        <v>7.7468499999999998E-7</v>
      </c>
    </row>
    <row r="2617" spans="1:18">
      <c r="A2617" s="2"/>
      <c r="B2617" s="3">
        <v>0.92025800000000002</v>
      </c>
      <c r="C2617" s="4">
        <v>5.5138100000000003E-7</v>
      </c>
      <c r="D2617" s="2"/>
      <c r="E2617" s="3">
        <v>0.92025800000000002</v>
      </c>
      <c r="F2617" s="4">
        <v>9.6508699999999994E-7</v>
      </c>
      <c r="G2617" s="2"/>
      <c r="H2617" s="3">
        <v>0.92025800000000002</v>
      </c>
      <c r="I2617" s="4">
        <v>8.9861700000000001E-7</v>
      </c>
      <c r="J2617" s="2"/>
      <c r="K2617" s="3">
        <v>0.92025800000000002</v>
      </c>
      <c r="L2617" s="4">
        <v>7.8505199999999995E-7</v>
      </c>
      <c r="M2617" s="2"/>
      <c r="N2617" s="3">
        <v>0.92025800000000002</v>
      </c>
      <c r="O2617" s="4">
        <v>1.1972299999999999E-6</v>
      </c>
      <c r="P2617" s="2"/>
      <c r="Q2617" s="3">
        <v>0.92025800000000002</v>
      </c>
      <c r="R2617" s="4">
        <v>7.6239099999999996E-7</v>
      </c>
    </row>
    <row r="2618" spans="1:18">
      <c r="A2618" s="2"/>
      <c r="B2618" s="3">
        <v>0.91781599999999997</v>
      </c>
      <c r="C2618" s="4">
        <v>5.42953E-7</v>
      </c>
      <c r="D2618" s="2"/>
      <c r="E2618" s="3">
        <v>0.91781599999999997</v>
      </c>
      <c r="F2618" s="4">
        <v>9.5328599999999998E-7</v>
      </c>
      <c r="G2618" s="2"/>
      <c r="H2618" s="3">
        <v>0.91781599999999997</v>
      </c>
      <c r="I2618" s="4">
        <v>8.8833199999999996E-7</v>
      </c>
      <c r="J2618" s="2"/>
      <c r="K2618" s="3">
        <v>0.91781599999999997</v>
      </c>
      <c r="L2618" s="4">
        <v>7.69381E-7</v>
      </c>
      <c r="M2618" s="2"/>
      <c r="N2618" s="3">
        <v>0.91781599999999997</v>
      </c>
      <c r="O2618" s="4">
        <v>1.1817799999999999E-6</v>
      </c>
      <c r="P2618" s="2"/>
      <c r="Q2618" s="3">
        <v>0.91781599999999997</v>
      </c>
      <c r="R2618" s="4">
        <v>7.5358099999999998E-7</v>
      </c>
    </row>
    <row r="2619" spans="1:18">
      <c r="A2619" s="2"/>
      <c r="B2619" s="3">
        <v>0.91537500000000005</v>
      </c>
      <c r="C2619" s="4">
        <v>5.3559899999999998E-7</v>
      </c>
      <c r="D2619" s="2"/>
      <c r="E2619" s="3">
        <v>0.91537500000000005</v>
      </c>
      <c r="F2619" s="4">
        <v>9.4188599999999997E-7</v>
      </c>
      <c r="G2619" s="2"/>
      <c r="H2619" s="3">
        <v>0.91537500000000005</v>
      </c>
      <c r="I2619" s="4">
        <v>8.7849799999999998E-7</v>
      </c>
      <c r="J2619" s="2"/>
      <c r="K2619" s="3">
        <v>0.91537500000000005</v>
      </c>
      <c r="L2619" s="4">
        <v>7.5876100000000003E-7</v>
      </c>
      <c r="M2619" s="2"/>
      <c r="N2619" s="3">
        <v>0.91537500000000005</v>
      </c>
      <c r="O2619" s="4">
        <v>1.16479E-6</v>
      </c>
      <c r="P2619" s="2"/>
      <c r="Q2619" s="3">
        <v>0.91537500000000005</v>
      </c>
      <c r="R2619" s="4">
        <v>7.4429700000000004E-7</v>
      </c>
    </row>
    <row r="2620" spans="1:18">
      <c r="A2620" s="2"/>
      <c r="B2620" s="3">
        <v>0.91293299999999999</v>
      </c>
      <c r="C2620" s="4">
        <v>5.2839899999999997E-7</v>
      </c>
      <c r="D2620" s="2"/>
      <c r="E2620" s="3">
        <v>0.91293299999999999</v>
      </c>
      <c r="F2620" s="4">
        <v>9.3111599999999998E-7</v>
      </c>
      <c r="G2620" s="2"/>
      <c r="H2620" s="3">
        <v>0.91293299999999999</v>
      </c>
      <c r="I2620" s="4">
        <v>8.6745899999999999E-7</v>
      </c>
      <c r="J2620" s="2"/>
      <c r="K2620" s="3">
        <v>0.91293299999999999</v>
      </c>
      <c r="L2620" s="4">
        <v>7.4290000000000001E-7</v>
      </c>
      <c r="M2620" s="2"/>
      <c r="N2620" s="3">
        <v>0.91293299999999999</v>
      </c>
      <c r="O2620" s="4">
        <v>1.14862E-6</v>
      </c>
      <c r="P2620" s="2"/>
      <c r="Q2620" s="3">
        <v>0.91293299999999999</v>
      </c>
      <c r="R2620" s="4">
        <v>7.3582499999999996E-7</v>
      </c>
    </row>
    <row r="2621" spans="1:18">
      <c r="A2621" s="2"/>
      <c r="B2621" s="3">
        <v>0.91049199999999997</v>
      </c>
      <c r="C2621" s="4">
        <v>5.20119E-7</v>
      </c>
      <c r="D2621" s="2"/>
      <c r="E2621" s="3">
        <v>0.91049199999999997</v>
      </c>
      <c r="F2621" s="4">
        <v>9.20599E-7</v>
      </c>
      <c r="G2621" s="2"/>
      <c r="H2621" s="3">
        <v>0.91049199999999997</v>
      </c>
      <c r="I2621" s="4">
        <v>8.5789500000000005E-7</v>
      </c>
      <c r="J2621" s="2"/>
      <c r="K2621" s="3">
        <v>0.91049199999999997</v>
      </c>
      <c r="L2621" s="4">
        <v>7.3267599999999996E-7</v>
      </c>
      <c r="M2621" s="2"/>
      <c r="N2621" s="3">
        <v>0.91049199999999997</v>
      </c>
      <c r="O2621" s="4">
        <v>1.13369E-6</v>
      </c>
      <c r="P2621" s="2"/>
      <c r="Q2621" s="3">
        <v>0.91049199999999997</v>
      </c>
      <c r="R2621" s="4">
        <v>7.29766E-7</v>
      </c>
    </row>
    <row r="2622" spans="1:18">
      <c r="A2622" s="2"/>
      <c r="B2622" s="3">
        <v>0.90805100000000005</v>
      </c>
      <c r="C2622" s="4">
        <v>5.1305500000000004E-7</v>
      </c>
      <c r="D2622" s="2"/>
      <c r="E2622" s="3">
        <v>0.90805100000000005</v>
      </c>
      <c r="F2622" s="4">
        <v>9.1013700000000005E-7</v>
      </c>
      <c r="G2622" s="2"/>
      <c r="H2622" s="3">
        <v>0.90805100000000005</v>
      </c>
      <c r="I2622" s="4">
        <v>8.45646E-7</v>
      </c>
      <c r="J2622" s="2"/>
      <c r="K2622" s="3">
        <v>0.90805100000000005</v>
      </c>
      <c r="L2622" s="4">
        <v>7.1807200000000003E-7</v>
      </c>
      <c r="M2622" s="2"/>
      <c r="N2622" s="3">
        <v>0.90805100000000005</v>
      </c>
      <c r="O2622" s="4">
        <v>1.1197000000000001E-6</v>
      </c>
      <c r="P2622" s="2"/>
      <c r="Q2622" s="3">
        <v>0.90805100000000005</v>
      </c>
      <c r="R2622" s="4">
        <v>7.18911E-7</v>
      </c>
    </row>
    <row r="2623" spans="1:18">
      <c r="A2623" s="2"/>
      <c r="B2623" s="3">
        <v>0.905609</v>
      </c>
      <c r="C2623" s="4">
        <v>5.0460199999999995E-7</v>
      </c>
      <c r="D2623" s="2"/>
      <c r="E2623" s="3">
        <v>0.905609</v>
      </c>
      <c r="F2623" s="4">
        <v>9.0101200000000005E-7</v>
      </c>
      <c r="G2623" s="2"/>
      <c r="H2623" s="3">
        <v>0.905609</v>
      </c>
      <c r="I2623" s="4">
        <v>8.3606500000000002E-7</v>
      </c>
      <c r="J2623" s="2"/>
      <c r="K2623" s="3">
        <v>0.905609</v>
      </c>
      <c r="L2623" s="4">
        <v>7.0802099999999998E-7</v>
      </c>
      <c r="M2623" s="2"/>
      <c r="N2623" s="3">
        <v>0.905609</v>
      </c>
      <c r="O2623" s="4">
        <v>1.1070500000000001E-6</v>
      </c>
      <c r="P2623" s="2"/>
      <c r="Q2623" s="3">
        <v>0.905609</v>
      </c>
      <c r="R2623" s="4">
        <v>7.1304300000000001E-7</v>
      </c>
    </row>
    <row r="2624" spans="1:18">
      <c r="A2624" s="2"/>
      <c r="B2624" s="3">
        <v>0.90316799999999997</v>
      </c>
      <c r="C2624" s="4">
        <v>4.9886300000000004E-7</v>
      </c>
      <c r="D2624" s="2"/>
      <c r="E2624" s="3">
        <v>0.90316799999999997</v>
      </c>
      <c r="F2624" s="4">
        <v>8.9107499999999998E-7</v>
      </c>
      <c r="G2624" s="2"/>
      <c r="H2624" s="3">
        <v>0.90316799999999997</v>
      </c>
      <c r="I2624" s="4">
        <v>8.2368700000000001E-7</v>
      </c>
      <c r="J2624" s="2"/>
      <c r="K2624" s="3">
        <v>0.90316799999999997</v>
      </c>
      <c r="L2624" s="4">
        <v>6.9750900000000003E-7</v>
      </c>
      <c r="M2624" s="2"/>
      <c r="N2624" s="3">
        <v>0.90316799999999997</v>
      </c>
      <c r="O2624" s="4">
        <v>1.0937100000000001E-6</v>
      </c>
      <c r="P2624" s="2"/>
      <c r="Q2624" s="3">
        <v>0.90316799999999997</v>
      </c>
      <c r="R2624" s="4">
        <v>7.0204600000000001E-7</v>
      </c>
    </row>
    <row r="2625" spans="1:18">
      <c r="A2625" s="2"/>
      <c r="B2625" s="3">
        <v>0.90072600000000003</v>
      </c>
      <c r="C2625" s="4">
        <v>4.9164999999999999E-7</v>
      </c>
      <c r="D2625" s="2"/>
      <c r="E2625" s="3">
        <v>0.90072600000000003</v>
      </c>
      <c r="F2625" s="4">
        <v>8.81011E-7</v>
      </c>
      <c r="G2625" s="2"/>
      <c r="H2625" s="3">
        <v>0.90072600000000003</v>
      </c>
      <c r="I2625" s="4">
        <v>8.14765E-7</v>
      </c>
      <c r="J2625" s="2"/>
      <c r="K2625" s="3">
        <v>0.90072600000000003</v>
      </c>
      <c r="L2625" s="4">
        <v>6.8616499999999998E-7</v>
      </c>
      <c r="M2625" s="2"/>
      <c r="N2625" s="3">
        <v>0.90072600000000003</v>
      </c>
      <c r="O2625" s="4">
        <v>1.08042E-6</v>
      </c>
      <c r="P2625" s="2"/>
      <c r="Q2625" s="3">
        <v>0.90072600000000003</v>
      </c>
      <c r="R2625" s="4">
        <v>6.9680199999999999E-7</v>
      </c>
    </row>
    <row r="2626" spans="1:18">
      <c r="A2626" s="2"/>
      <c r="B2626" s="3">
        <v>0.898285</v>
      </c>
      <c r="C2626" s="4">
        <v>4.8664300000000005E-7</v>
      </c>
      <c r="D2626" s="2"/>
      <c r="E2626" s="3">
        <v>0.898285</v>
      </c>
      <c r="F2626" s="4">
        <v>8.7016299999999998E-7</v>
      </c>
      <c r="G2626" s="2"/>
      <c r="H2626" s="3">
        <v>0.898285</v>
      </c>
      <c r="I2626" s="4">
        <v>8.0517499999999998E-7</v>
      </c>
      <c r="J2626" s="2"/>
      <c r="K2626" s="3">
        <v>0.898285</v>
      </c>
      <c r="L2626" s="4">
        <v>6.7835599999999999E-7</v>
      </c>
      <c r="M2626" s="2"/>
      <c r="N2626" s="3">
        <v>0.898285</v>
      </c>
      <c r="O2626" s="4">
        <v>1.0669300000000001E-6</v>
      </c>
      <c r="P2626" s="2"/>
      <c r="Q2626" s="3">
        <v>0.898285</v>
      </c>
      <c r="R2626" s="4">
        <v>6.8767599999999997E-7</v>
      </c>
    </row>
    <row r="2627" spans="1:18">
      <c r="A2627" s="2"/>
      <c r="B2627" s="3">
        <v>0.89584399999999997</v>
      </c>
      <c r="C2627" s="4">
        <v>4.8056700000000004E-7</v>
      </c>
      <c r="D2627" s="2"/>
      <c r="E2627" s="3">
        <v>0.89584399999999997</v>
      </c>
      <c r="F2627" s="4">
        <v>8.6061700000000001E-7</v>
      </c>
      <c r="G2627" s="2"/>
      <c r="H2627" s="3">
        <v>0.89584399999999997</v>
      </c>
      <c r="I2627" s="4">
        <v>7.9623699999999996E-7</v>
      </c>
      <c r="J2627" s="2"/>
      <c r="K2627" s="3">
        <v>0.89584399999999997</v>
      </c>
      <c r="L2627" s="4">
        <v>6.6575899999999997E-7</v>
      </c>
      <c r="M2627" s="2"/>
      <c r="N2627" s="3">
        <v>0.89584399999999997</v>
      </c>
      <c r="O2627" s="4">
        <v>1.05308E-6</v>
      </c>
      <c r="P2627" s="2"/>
      <c r="Q2627" s="3">
        <v>0.89584399999999997</v>
      </c>
      <c r="R2627" s="4">
        <v>6.8162699999999997E-7</v>
      </c>
    </row>
    <row r="2628" spans="1:18">
      <c r="A2628" s="2"/>
      <c r="B2628" s="3">
        <v>0.89340200000000003</v>
      </c>
      <c r="C2628" s="4">
        <v>4.7470900000000002E-7</v>
      </c>
      <c r="D2628" s="2"/>
      <c r="E2628" s="3">
        <v>0.89340200000000003</v>
      </c>
      <c r="F2628" s="4">
        <v>8.5150999999999998E-7</v>
      </c>
      <c r="G2628" s="2"/>
      <c r="H2628" s="3">
        <v>0.89340200000000003</v>
      </c>
      <c r="I2628" s="4">
        <v>7.8886000000000004E-7</v>
      </c>
      <c r="J2628" s="2"/>
      <c r="K2628" s="3">
        <v>0.89340200000000003</v>
      </c>
      <c r="L2628" s="4">
        <v>6.5892699999999996E-7</v>
      </c>
      <c r="M2628" s="2"/>
      <c r="N2628" s="3">
        <v>0.89340200000000003</v>
      </c>
      <c r="O2628" s="4">
        <v>1.03918E-6</v>
      </c>
      <c r="P2628" s="2"/>
      <c r="Q2628" s="3">
        <v>0.89340200000000003</v>
      </c>
      <c r="R2628" s="4">
        <v>6.7550199999999998E-7</v>
      </c>
    </row>
    <row r="2629" spans="1:18">
      <c r="A2629" s="2"/>
      <c r="B2629" s="3">
        <v>0.890961</v>
      </c>
      <c r="C2629" s="4">
        <v>4.6899400000000002E-7</v>
      </c>
      <c r="D2629" s="2"/>
      <c r="E2629" s="3">
        <v>0.890961</v>
      </c>
      <c r="F2629" s="4">
        <v>8.42823E-7</v>
      </c>
      <c r="G2629" s="2"/>
      <c r="H2629" s="3">
        <v>0.890961</v>
      </c>
      <c r="I2629" s="4">
        <v>7.7978599999999997E-7</v>
      </c>
      <c r="J2629" s="2"/>
      <c r="K2629" s="3">
        <v>0.890961</v>
      </c>
      <c r="L2629" s="4">
        <v>6.4678399999999998E-7</v>
      </c>
      <c r="M2629" s="2"/>
      <c r="N2629" s="3">
        <v>0.890961</v>
      </c>
      <c r="O2629" s="4">
        <v>1.0284599999999999E-6</v>
      </c>
      <c r="P2629" s="2"/>
      <c r="Q2629" s="3">
        <v>0.890961</v>
      </c>
      <c r="R2629" s="4">
        <v>6.6752100000000001E-7</v>
      </c>
    </row>
    <row r="2630" spans="1:18">
      <c r="A2630" s="2"/>
      <c r="B2630" s="3">
        <v>0.88851899999999995</v>
      </c>
      <c r="C2630" s="4">
        <v>4.6168700000000002E-7</v>
      </c>
      <c r="D2630" s="2"/>
      <c r="E2630" s="3">
        <v>0.88851899999999995</v>
      </c>
      <c r="F2630" s="4">
        <v>8.3496900000000004E-7</v>
      </c>
      <c r="G2630" s="2"/>
      <c r="H2630" s="3">
        <v>0.88851899999999995</v>
      </c>
      <c r="I2630" s="4">
        <v>7.72956E-7</v>
      </c>
      <c r="J2630" s="2"/>
      <c r="K2630" s="3">
        <v>0.88851899999999995</v>
      </c>
      <c r="L2630" s="4">
        <v>6.3840299999999998E-7</v>
      </c>
      <c r="M2630" s="2"/>
      <c r="N2630" s="3">
        <v>0.88851899999999995</v>
      </c>
      <c r="O2630" s="4">
        <v>1.01981E-6</v>
      </c>
      <c r="P2630" s="2"/>
      <c r="Q2630" s="3">
        <v>0.88851899999999995</v>
      </c>
      <c r="R2630" s="4">
        <v>6.6219599999999998E-7</v>
      </c>
    </row>
    <row r="2631" spans="1:18">
      <c r="A2631" s="2"/>
      <c r="B2631" s="3">
        <v>0.88607800000000003</v>
      </c>
      <c r="C2631" s="4">
        <v>4.5631100000000002E-7</v>
      </c>
      <c r="D2631" s="2"/>
      <c r="E2631" s="3">
        <v>0.88607800000000003</v>
      </c>
      <c r="F2631" s="4">
        <v>8.2644200000000004E-7</v>
      </c>
      <c r="G2631" s="2"/>
      <c r="H2631" s="3">
        <v>0.88607800000000003</v>
      </c>
      <c r="I2631" s="4">
        <v>7.6372400000000002E-7</v>
      </c>
      <c r="J2631" s="2"/>
      <c r="K2631" s="3">
        <v>0.88607800000000003</v>
      </c>
      <c r="L2631" s="4">
        <v>6.2742800000000005E-7</v>
      </c>
      <c r="M2631" s="2"/>
      <c r="N2631" s="3">
        <v>0.88607800000000003</v>
      </c>
      <c r="O2631" s="4">
        <v>1.01058E-6</v>
      </c>
      <c r="P2631" s="2"/>
      <c r="Q2631" s="3">
        <v>0.88607800000000003</v>
      </c>
      <c r="R2631" s="4">
        <v>6.5275100000000005E-7</v>
      </c>
    </row>
    <row r="2632" spans="1:18">
      <c r="A2632" s="2"/>
      <c r="B2632" s="3">
        <v>0.88363599999999998</v>
      </c>
      <c r="C2632" s="4">
        <v>4.4962199999999997E-7</v>
      </c>
      <c r="D2632" s="2"/>
      <c r="E2632" s="3">
        <v>0.88363599999999998</v>
      </c>
      <c r="F2632" s="4">
        <v>8.1850799999999999E-7</v>
      </c>
      <c r="G2632" s="2"/>
      <c r="H2632" s="3">
        <v>0.88363599999999998</v>
      </c>
      <c r="I2632" s="4">
        <v>7.5620799999999996E-7</v>
      </c>
      <c r="J2632" s="2"/>
      <c r="K2632" s="3">
        <v>0.88363599999999998</v>
      </c>
      <c r="L2632" s="4">
        <v>6.1898500000000003E-7</v>
      </c>
      <c r="M2632" s="2"/>
      <c r="N2632" s="3">
        <v>0.88363599999999998</v>
      </c>
      <c r="O2632" s="4">
        <v>1.00097E-6</v>
      </c>
      <c r="P2632" s="2"/>
      <c r="Q2632" s="3">
        <v>0.88363599999999998</v>
      </c>
      <c r="R2632" s="4">
        <v>6.4794899999999995E-7</v>
      </c>
    </row>
    <row r="2633" spans="1:18">
      <c r="A2633" s="2"/>
      <c r="B2633" s="3">
        <v>0.88119499999999995</v>
      </c>
      <c r="C2633" s="4">
        <v>4.4507899999999998E-7</v>
      </c>
      <c r="D2633" s="2"/>
      <c r="E2633" s="3">
        <v>0.88119499999999995</v>
      </c>
      <c r="F2633" s="4">
        <v>8.0861800000000005E-7</v>
      </c>
      <c r="G2633" s="2"/>
      <c r="H2633" s="3">
        <v>0.88119499999999995</v>
      </c>
      <c r="I2633" s="4">
        <v>7.4573699999999998E-7</v>
      </c>
      <c r="J2633" s="2"/>
      <c r="K2633" s="3">
        <v>0.88119499999999995</v>
      </c>
      <c r="L2633" s="4">
        <v>6.1123399999999995E-7</v>
      </c>
      <c r="M2633" s="2"/>
      <c r="N2633" s="3">
        <v>0.88119499999999995</v>
      </c>
      <c r="O2633" s="4">
        <v>9.8928299999999995E-7</v>
      </c>
      <c r="P2633" s="2"/>
      <c r="Q2633" s="3">
        <v>0.88119499999999995</v>
      </c>
      <c r="R2633" s="4">
        <v>6.3810799999999999E-7</v>
      </c>
    </row>
    <row r="2634" spans="1:18">
      <c r="A2634" s="2"/>
      <c r="B2634" s="3">
        <v>0.87875400000000004</v>
      </c>
      <c r="C2634" s="4">
        <v>4.3942299999999998E-7</v>
      </c>
      <c r="D2634" s="2"/>
      <c r="E2634" s="3">
        <v>0.87875400000000004</v>
      </c>
      <c r="F2634" s="4">
        <v>7.9934399999999996E-7</v>
      </c>
      <c r="G2634" s="2"/>
      <c r="H2634" s="3">
        <v>0.87875400000000004</v>
      </c>
      <c r="I2634" s="4">
        <v>7.37568E-7</v>
      </c>
      <c r="J2634" s="2"/>
      <c r="K2634" s="3">
        <v>0.87875400000000004</v>
      </c>
      <c r="L2634" s="4">
        <v>6.0277399999999999E-7</v>
      </c>
      <c r="M2634" s="2"/>
      <c r="N2634" s="3">
        <v>0.87875400000000004</v>
      </c>
      <c r="O2634" s="4">
        <v>9.7780300000000006E-7</v>
      </c>
      <c r="P2634" s="2"/>
      <c r="Q2634" s="3">
        <v>0.87875400000000004</v>
      </c>
      <c r="R2634" s="4">
        <v>6.3187200000000001E-7</v>
      </c>
    </row>
    <row r="2635" spans="1:18">
      <c r="A2635" s="2"/>
      <c r="B2635" s="3">
        <v>0.87631199999999998</v>
      </c>
      <c r="C2635" s="4">
        <v>4.3515300000000001E-7</v>
      </c>
      <c r="D2635" s="2"/>
      <c r="E2635" s="3">
        <v>0.87631199999999998</v>
      </c>
      <c r="F2635" s="4">
        <v>7.9043799999999997E-7</v>
      </c>
      <c r="G2635" s="2"/>
      <c r="H2635" s="3">
        <v>0.87631199999999998</v>
      </c>
      <c r="I2635" s="4">
        <v>7.2875400000000002E-7</v>
      </c>
      <c r="J2635" s="2"/>
      <c r="K2635" s="3">
        <v>0.87631199999999998</v>
      </c>
      <c r="L2635" s="4">
        <v>5.9812700000000005E-7</v>
      </c>
      <c r="M2635" s="2"/>
      <c r="N2635" s="3">
        <v>0.87631199999999998</v>
      </c>
      <c r="O2635" s="4">
        <v>9.65074E-7</v>
      </c>
      <c r="P2635" s="2"/>
      <c r="Q2635" s="3">
        <v>0.87631199999999998</v>
      </c>
      <c r="R2635" s="4">
        <v>6.2358400000000003E-7</v>
      </c>
    </row>
    <row r="2636" spans="1:18">
      <c r="A2636" s="2"/>
      <c r="B2636" s="3">
        <v>0.87387099999999995</v>
      </c>
      <c r="C2636" s="4">
        <v>4.3063700000000002E-7</v>
      </c>
      <c r="D2636" s="2"/>
      <c r="E2636" s="3">
        <v>0.87387099999999995</v>
      </c>
      <c r="F2636" s="4">
        <v>7.8295799999999996E-7</v>
      </c>
      <c r="G2636" s="2"/>
      <c r="H2636" s="3">
        <v>0.87387099999999995</v>
      </c>
      <c r="I2636" s="4">
        <v>7.2104599999999996E-7</v>
      </c>
      <c r="J2636" s="2"/>
      <c r="K2636" s="3">
        <v>0.87387099999999995</v>
      </c>
      <c r="L2636" s="4">
        <v>5.8853899999999997E-7</v>
      </c>
      <c r="M2636" s="2"/>
      <c r="N2636" s="3">
        <v>0.87387099999999995</v>
      </c>
      <c r="O2636" s="4">
        <v>9.5298199999999995E-7</v>
      </c>
      <c r="P2636" s="2"/>
      <c r="Q2636" s="3">
        <v>0.87387099999999995</v>
      </c>
      <c r="R2636" s="4">
        <v>6.17139E-7</v>
      </c>
    </row>
    <row r="2637" spans="1:18">
      <c r="A2637" s="2"/>
      <c r="B2637" s="3">
        <v>0.87142900000000001</v>
      </c>
      <c r="C2637" s="4">
        <v>4.2630099999999997E-7</v>
      </c>
      <c r="D2637" s="2"/>
      <c r="E2637" s="3">
        <v>0.87142900000000001</v>
      </c>
      <c r="F2637" s="4">
        <v>7.7597500000000001E-7</v>
      </c>
      <c r="G2637" s="2"/>
      <c r="H2637" s="3">
        <v>0.87142900000000001</v>
      </c>
      <c r="I2637" s="4">
        <v>7.1489700000000005E-7</v>
      </c>
      <c r="J2637" s="2"/>
      <c r="K2637" s="3">
        <v>0.87142900000000001</v>
      </c>
      <c r="L2637" s="4">
        <v>5.8407300000000004E-7</v>
      </c>
      <c r="M2637" s="2"/>
      <c r="N2637" s="3">
        <v>0.87142900000000001</v>
      </c>
      <c r="O2637" s="4">
        <v>9.4246599999999999E-7</v>
      </c>
      <c r="P2637" s="2"/>
      <c r="Q2637" s="3">
        <v>0.87142900000000001</v>
      </c>
      <c r="R2637" s="4">
        <v>6.1190100000000005E-7</v>
      </c>
    </row>
    <row r="2638" spans="1:18">
      <c r="A2638" s="2"/>
      <c r="B2638" s="3">
        <v>0.86898799999999998</v>
      </c>
      <c r="C2638" s="4">
        <v>4.2211299999999999E-7</v>
      </c>
      <c r="D2638" s="2"/>
      <c r="E2638" s="3">
        <v>0.86898799999999998</v>
      </c>
      <c r="F2638" s="4">
        <v>7.6862700000000004E-7</v>
      </c>
      <c r="G2638" s="2"/>
      <c r="H2638" s="3">
        <v>0.86898799999999998</v>
      </c>
      <c r="I2638" s="4">
        <v>7.0718099999999998E-7</v>
      </c>
      <c r="J2638" s="2"/>
      <c r="K2638" s="3">
        <v>0.86898799999999998</v>
      </c>
      <c r="L2638" s="4">
        <v>5.7323499999999998E-7</v>
      </c>
      <c r="M2638" s="2"/>
      <c r="N2638" s="3">
        <v>0.86898799999999998</v>
      </c>
      <c r="O2638" s="4">
        <v>9.3368499999999996E-7</v>
      </c>
      <c r="P2638" s="2"/>
      <c r="Q2638" s="3">
        <v>0.86898799999999998</v>
      </c>
      <c r="R2638" s="4">
        <v>6.0460999999999996E-7</v>
      </c>
    </row>
    <row r="2639" spans="1:18">
      <c r="A2639" s="2"/>
      <c r="B2639" s="3">
        <v>0.86654699999999996</v>
      </c>
      <c r="C2639" s="4">
        <v>4.1659299999999998E-7</v>
      </c>
      <c r="D2639" s="2"/>
      <c r="E2639" s="3">
        <v>0.86654699999999996</v>
      </c>
      <c r="F2639" s="4">
        <v>7.6143599999999996E-7</v>
      </c>
      <c r="G2639" s="2"/>
      <c r="H2639" s="3">
        <v>0.86654699999999996</v>
      </c>
      <c r="I2639" s="4">
        <v>7.02245E-7</v>
      </c>
      <c r="J2639" s="2"/>
      <c r="K2639" s="3">
        <v>0.86654699999999996</v>
      </c>
      <c r="L2639" s="4">
        <v>5.6702300000000003E-7</v>
      </c>
      <c r="M2639" s="2"/>
      <c r="N2639" s="3">
        <v>0.86654699999999996</v>
      </c>
      <c r="O2639" s="4">
        <v>9.2489300000000005E-7</v>
      </c>
      <c r="P2639" s="2"/>
      <c r="Q2639" s="3">
        <v>0.86654699999999996</v>
      </c>
      <c r="R2639" s="4">
        <v>6.0177899999999995E-7</v>
      </c>
    </row>
    <row r="2640" spans="1:18">
      <c r="A2640" s="2"/>
      <c r="B2640" s="3">
        <v>0.86410500000000001</v>
      </c>
      <c r="C2640" s="4">
        <v>4.1315999999999998E-7</v>
      </c>
      <c r="D2640" s="2"/>
      <c r="E2640" s="3">
        <v>0.86410500000000001</v>
      </c>
      <c r="F2640" s="4">
        <v>7.5276299999999995E-7</v>
      </c>
      <c r="G2640" s="2"/>
      <c r="H2640" s="3">
        <v>0.86410500000000001</v>
      </c>
      <c r="I2640" s="4">
        <v>6.9343600000000004E-7</v>
      </c>
      <c r="J2640" s="2"/>
      <c r="K2640" s="3">
        <v>0.86410500000000001</v>
      </c>
      <c r="L2640" s="4">
        <v>5.5770699999999995E-7</v>
      </c>
      <c r="M2640" s="2"/>
      <c r="N2640" s="3">
        <v>0.86410500000000001</v>
      </c>
      <c r="O2640" s="4">
        <v>9.1611799999999997E-7</v>
      </c>
      <c r="P2640" s="2"/>
      <c r="Q2640" s="3">
        <v>0.86410500000000001</v>
      </c>
      <c r="R2640" s="4">
        <v>5.9270799999999996E-7</v>
      </c>
    </row>
    <row r="2641" spans="1:18">
      <c r="A2641" s="2"/>
      <c r="B2641" s="3">
        <v>0.86166399999999999</v>
      </c>
      <c r="C2641" s="4">
        <v>4.0708999999999997E-7</v>
      </c>
      <c r="D2641" s="2"/>
      <c r="E2641" s="3">
        <v>0.86166399999999999</v>
      </c>
      <c r="F2641" s="4">
        <v>7.4431399999999998E-7</v>
      </c>
      <c r="G2641" s="2"/>
      <c r="H2641" s="3">
        <v>0.86166399999999999</v>
      </c>
      <c r="I2641" s="4">
        <v>6.8628200000000003E-7</v>
      </c>
      <c r="J2641" s="2"/>
      <c r="K2641" s="3">
        <v>0.86166399999999999</v>
      </c>
      <c r="L2641" s="4">
        <v>5.5137700000000003E-7</v>
      </c>
      <c r="M2641" s="2"/>
      <c r="N2641" s="3">
        <v>0.86166399999999999</v>
      </c>
      <c r="O2641" s="4">
        <v>9.0820400000000005E-7</v>
      </c>
      <c r="P2641" s="2"/>
      <c r="Q2641" s="3">
        <v>0.86166399999999999</v>
      </c>
      <c r="R2641" s="4">
        <v>5.8868300000000003E-7</v>
      </c>
    </row>
    <row r="2642" spans="1:18">
      <c r="A2642" s="2"/>
      <c r="B2642" s="3">
        <v>0.85922200000000004</v>
      </c>
      <c r="C2642" s="4">
        <v>4.0383300000000001E-7</v>
      </c>
      <c r="D2642" s="2"/>
      <c r="E2642" s="3">
        <v>0.85922200000000004</v>
      </c>
      <c r="F2642" s="4">
        <v>7.3502399999999998E-7</v>
      </c>
      <c r="G2642" s="2"/>
      <c r="H2642" s="3">
        <v>0.85922200000000004</v>
      </c>
      <c r="I2642" s="4">
        <v>6.7709799999999999E-7</v>
      </c>
      <c r="J2642" s="2"/>
      <c r="K2642" s="3">
        <v>0.85922200000000004</v>
      </c>
      <c r="L2642" s="4">
        <v>5.4609200000000004E-7</v>
      </c>
      <c r="M2642" s="2"/>
      <c r="N2642" s="3">
        <v>0.85922200000000004</v>
      </c>
      <c r="O2642" s="4">
        <v>8.99035E-7</v>
      </c>
      <c r="P2642" s="2"/>
      <c r="Q2642" s="3">
        <v>0.85922200000000004</v>
      </c>
      <c r="R2642" s="4">
        <v>5.79434E-7</v>
      </c>
    </row>
    <row r="2643" spans="1:18">
      <c r="A2643" s="2"/>
      <c r="B2643" s="3">
        <v>0.85678100000000001</v>
      </c>
      <c r="C2643" s="4">
        <v>3.9841599999999999E-7</v>
      </c>
      <c r="D2643" s="2"/>
      <c r="E2643" s="3">
        <v>0.85678100000000001</v>
      </c>
      <c r="F2643" s="4">
        <v>7.2716300000000004E-7</v>
      </c>
      <c r="G2643" s="2"/>
      <c r="H2643" s="3">
        <v>0.85678100000000001</v>
      </c>
      <c r="I2643" s="4">
        <v>6.7036400000000003E-7</v>
      </c>
      <c r="J2643" s="2"/>
      <c r="K2643" s="3">
        <v>0.85678100000000001</v>
      </c>
      <c r="L2643" s="4">
        <v>5.3922699999999996E-7</v>
      </c>
      <c r="M2643" s="2"/>
      <c r="N2643" s="3">
        <v>0.85678100000000001</v>
      </c>
      <c r="O2643" s="4">
        <v>8.9057400000000002E-7</v>
      </c>
      <c r="P2643" s="2"/>
      <c r="Q2643" s="3">
        <v>0.85678100000000001</v>
      </c>
      <c r="R2643" s="4">
        <v>5.7452799999999999E-7</v>
      </c>
    </row>
    <row r="2644" spans="1:18">
      <c r="A2644" s="2"/>
      <c r="B2644" s="3">
        <v>0.85433999999999999</v>
      </c>
      <c r="C2644" s="4">
        <v>3.9552199999999999E-7</v>
      </c>
      <c r="D2644" s="2"/>
      <c r="E2644" s="3">
        <v>0.85433999999999999</v>
      </c>
      <c r="F2644" s="4">
        <v>7.19774E-7</v>
      </c>
      <c r="G2644" s="2"/>
      <c r="H2644" s="3">
        <v>0.85433999999999999</v>
      </c>
      <c r="I2644" s="4">
        <v>6.6386300000000005E-7</v>
      </c>
      <c r="J2644" s="2"/>
      <c r="K2644" s="3">
        <v>0.85433999999999999</v>
      </c>
      <c r="L2644" s="4">
        <v>5.3597600000000001E-7</v>
      </c>
      <c r="M2644" s="2"/>
      <c r="N2644" s="3">
        <v>0.85433999999999999</v>
      </c>
      <c r="O2644" s="4">
        <v>8.80144E-7</v>
      </c>
      <c r="P2644" s="2"/>
      <c r="Q2644" s="3">
        <v>0.85433999999999999</v>
      </c>
      <c r="R2644" s="4">
        <v>5.6922800000000002E-7</v>
      </c>
    </row>
    <row r="2645" spans="1:18">
      <c r="A2645" s="2"/>
      <c r="B2645" s="3">
        <v>0.85189800000000004</v>
      </c>
      <c r="C2645" s="4">
        <v>3.91871E-7</v>
      </c>
      <c r="D2645" s="2"/>
      <c r="E2645" s="3">
        <v>0.85189800000000004</v>
      </c>
      <c r="F2645" s="4">
        <v>7.1386000000000001E-7</v>
      </c>
      <c r="G2645" s="2"/>
      <c r="H2645" s="3">
        <v>0.85189800000000004</v>
      </c>
      <c r="I2645" s="4">
        <v>6.5715800000000004E-7</v>
      </c>
      <c r="J2645" s="2"/>
      <c r="K2645" s="3">
        <v>0.85189800000000004</v>
      </c>
      <c r="L2645" s="4">
        <v>5.2747300000000003E-7</v>
      </c>
      <c r="M2645" s="2"/>
      <c r="N2645" s="3">
        <v>0.85189800000000004</v>
      </c>
      <c r="O2645" s="4">
        <v>8.6973900000000003E-7</v>
      </c>
      <c r="P2645" s="2"/>
      <c r="Q2645" s="3">
        <v>0.85189800000000004</v>
      </c>
      <c r="R2645" s="4">
        <v>5.6321800000000003E-7</v>
      </c>
    </row>
    <row r="2646" spans="1:18">
      <c r="A2646" s="2"/>
      <c r="B2646" s="3">
        <v>0.84945700000000002</v>
      </c>
      <c r="C2646" s="4">
        <v>3.8831200000000002E-7</v>
      </c>
      <c r="D2646" s="2"/>
      <c r="E2646" s="3">
        <v>0.84945700000000002</v>
      </c>
      <c r="F2646" s="4">
        <v>7.0793999999999997E-7</v>
      </c>
      <c r="G2646" s="2"/>
      <c r="H2646" s="3">
        <v>0.84945700000000002</v>
      </c>
      <c r="I2646" s="4">
        <v>6.5141399999999999E-7</v>
      </c>
      <c r="J2646" s="2"/>
      <c r="K2646" s="3">
        <v>0.84945700000000002</v>
      </c>
      <c r="L2646" s="4">
        <v>5.23341E-7</v>
      </c>
      <c r="M2646" s="2"/>
      <c r="N2646" s="3">
        <v>0.84945700000000002</v>
      </c>
      <c r="O2646" s="4">
        <v>8.5993100000000003E-7</v>
      </c>
      <c r="P2646" s="2"/>
      <c r="Q2646" s="3">
        <v>0.84945700000000002</v>
      </c>
      <c r="R2646" s="4">
        <v>5.6013099999999995E-7</v>
      </c>
    </row>
    <row r="2647" spans="1:18">
      <c r="A2647" s="2"/>
      <c r="B2647" s="3">
        <v>0.84701499999999996</v>
      </c>
      <c r="C2647" s="4">
        <v>3.8538599999999998E-7</v>
      </c>
      <c r="D2647" s="2"/>
      <c r="E2647" s="3">
        <v>0.84701499999999996</v>
      </c>
      <c r="F2647" s="4">
        <v>7.0134800000000001E-7</v>
      </c>
      <c r="G2647" s="2"/>
      <c r="H2647" s="3">
        <v>0.84701499999999996</v>
      </c>
      <c r="I2647" s="4">
        <v>6.4346999999999998E-7</v>
      </c>
      <c r="J2647" s="2"/>
      <c r="K2647" s="3">
        <v>0.84701499999999996</v>
      </c>
      <c r="L2647" s="4">
        <v>5.1333699999999999E-7</v>
      </c>
      <c r="M2647" s="2"/>
      <c r="N2647" s="3">
        <v>0.84701499999999996</v>
      </c>
      <c r="O2647" s="4">
        <v>8.5168999999999997E-7</v>
      </c>
      <c r="P2647" s="2"/>
      <c r="Q2647" s="3">
        <v>0.84701499999999996</v>
      </c>
      <c r="R2647" s="4">
        <v>5.5159500000000001E-7</v>
      </c>
    </row>
    <row r="2648" spans="1:18">
      <c r="A2648" s="2"/>
      <c r="B2648" s="3">
        <v>0.84457400000000005</v>
      </c>
      <c r="C2648" s="4">
        <v>3.8066999999999998E-7</v>
      </c>
      <c r="D2648" s="2"/>
      <c r="E2648" s="3">
        <v>0.84457400000000005</v>
      </c>
      <c r="F2648" s="4">
        <v>6.9418800000000005E-7</v>
      </c>
      <c r="G2648" s="2"/>
      <c r="H2648" s="3">
        <v>0.84457400000000005</v>
      </c>
      <c r="I2648" s="4">
        <v>6.3735199999999998E-7</v>
      </c>
      <c r="J2648" s="2"/>
      <c r="K2648" s="3">
        <v>0.84457400000000005</v>
      </c>
      <c r="L2648" s="4">
        <v>5.0785499999999996E-7</v>
      </c>
      <c r="M2648" s="2"/>
      <c r="N2648" s="3">
        <v>0.84457400000000005</v>
      </c>
      <c r="O2648" s="4">
        <v>8.4323500000000005E-7</v>
      </c>
      <c r="P2648" s="2"/>
      <c r="Q2648" s="3">
        <v>0.84457400000000005</v>
      </c>
      <c r="R2648" s="4">
        <v>5.4761100000000005E-7</v>
      </c>
    </row>
    <row r="2649" spans="1:18">
      <c r="A2649" s="2"/>
      <c r="B2649" s="3">
        <v>0.84213300000000002</v>
      </c>
      <c r="C2649" s="4">
        <v>3.7791199999999998E-7</v>
      </c>
      <c r="D2649" s="2"/>
      <c r="E2649" s="3">
        <v>0.84213300000000002</v>
      </c>
      <c r="F2649" s="4">
        <v>6.8578400000000005E-7</v>
      </c>
      <c r="G2649" s="2"/>
      <c r="H2649" s="3">
        <v>0.84213300000000002</v>
      </c>
      <c r="I2649" s="4">
        <v>6.28151E-7</v>
      </c>
      <c r="J2649" s="2"/>
      <c r="K2649" s="3">
        <v>0.84213300000000002</v>
      </c>
      <c r="L2649" s="4">
        <v>5.0114100000000003E-7</v>
      </c>
      <c r="M2649" s="2"/>
      <c r="N2649" s="3">
        <v>0.84213300000000002</v>
      </c>
      <c r="O2649" s="4">
        <v>8.3507699999999995E-7</v>
      </c>
      <c r="P2649" s="2"/>
      <c r="Q2649" s="3">
        <v>0.84213300000000002</v>
      </c>
      <c r="R2649" s="4">
        <v>5.3797299999999997E-7</v>
      </c>
    </row>
    <row r="2650" spans="1:18">
      <c r="A2650" s="2"/>
      <c r="B2650" s="3">
        <v>0.83969099999999997</v>
      </c>
      <c r="C2650" s="4">
        <v>3.7262899999999999E-7</v>
      </c>
      <c r="D2650" s="2"/>
      <c r="E2650" s="3">
        <v>0.83969099999999997</v>
      </c>
      <c r="F2650" s="4">
        <v>6.7790599999999996E-7</v>
      </c>
      <c r="G2650" s="2"/>
      <c r="H2650" s="3">
        <v>0.83969099999999997</v>
      </c>
      <c r="I2650" s="4">
        <v>6.2246099999999995E-7</v>
      </c>
      <c r="J2650" s="2"/>
      <c r="K2650" s="3">
        <v>0.83969099999999997</v>
      </c>
      <c r="L2650" s="4">
        <v>4.9606399999999996E-7</v>
      </c>
      <c r="M2650" s="2"/>
      <c r="N2650" s="3">
        <v>0.83969099999999997</v>
      </c>
      <c r="O2650" s="4">
        <v>8.2664599999999995E-7</v>
      </c>
      <c r="P2650" s="2"/>
      <c r="Q2650" s="3">
        <v>0.83969099999999997</v>
      </c>
      <c r="R2650" s="4">
        <v>5.3251499999999997E-7</v>
      </c>
    </row>
    <row r="2651" spans="1:18">
      <c r="A2651" s="2"/>
      <c r="B2651" s="3">
        <v>0.83725000000000005</v>
      </c>
      <c r="C2651" s="4">
        <v>3.7026999999999999E-7</v>
      </c>
      <c r="D2651" s="2"/>
      <c r="E2651" s="3">
        <v>0.83725000000000005</v>
      </c>
      <c r="F2651" s="4">
        <v>6.6919499999999995E-7</v>
      </c>
      <c r="G2651" s="2"/>
      <c r="H2651" s="3">
        <v>0.83725000000000005</v>
      </c>
      <c r="I2651" s="4">
        <v>6.1526999999999998E-7</v>
      </c>
      <c r="J2651" s="2"/>
      <c r="K2651" s="3">
        <v>0.83725000000000005</v>
      </c>
      <c r="L2651" s="4">
        <v>4.9282699999999997E-7</v>
      </c>
      <c r="M2651" s="2"/>
      <c r="N2651" s="3">
        <v>0.83725000000000005</v>
      </c>
      <c r="O2651" s="4">
        <v>8.1727500000000004E-7</v>
      </c>
      <c r="P2651" s="2"/>
      <c r="Q2651" s="3">
        <v>0.83725000000000005</v>
      </c>
      <c r="R2651" s="4">
        <v>5.24488E-7</v>
      </c>
    </row>
    <row r="2652" spans="1:18">
      <c r="A2652" s="2"/>
      <c r="B2652" s="3">
        <v>0.83480799999999999</v>
      </c>
      <c r="C2652" s="4">
        <v>3.6595400000000002E-7</v>
      </c>
      <c r="D2652" s="2"/>
      <c r="E2652" s="3">
        <v>0.83480799999999999</v>
      </c>
      <c r="F2652" s="4">
        <v>6.6095699999999998E-7</v>
      </c>
      <c r="G2652" s="2"/>
      <c r="H2652" s="3">
        <v>0.83480799999999999</v>
      </c>
      <c r="I2652" s="4">
        <v>6.1034000000000005E-7</v>
      </c>
      <c r="J2652" s="2"/>
      <c r="K2652" s="3">
        <v>0.83480799999999999</v>
      </c>
      <c r="L2652" s="4">
        <v>4.86223E-7</v>
      </c>
      <c r="M2652" s="2"/>
      <c r="N2652" s="3">
        <v>0.83480799999999999</v>
      </c>
      <c r="O2652" s="4">
        <v>8.0742100000000004E-7</v>
      </c>
      <c r="P2652" s="2"/>
      <c r="Q2652" s="3">
        <v>0.83480799999999999</v>
      </c>
      <c r="R2652" s="4">
        <v>5.1898500000000004E-7</v>
      </c>
    </row>
    <row r="2653" spans="1:18">
      <c r="A2653" s="2"/>
      <c r="B2653" s="3">
        <v>0.83236699999999997</v>
      </c>
      <c r="C2653" s="4">
        <v>3.63951E-7</v>
      </c>
      <c r="D2653" s="2"/>
      <c r="E2653" s="3">
        <v>0.83236699999999997</v>
      </c>
      <c r="F2653" s="4">
        <v>6.5375699999999997E-7</v>
      </c>
      <c r="G2653" s="2"/>
      <c r="H2653" s="3">
        <v>0.83236699999999997</v>
      </c>
      <c r="I2653" s="4">
        <v>6.04853E-7</v>
      </c>
      <c r="J2653" s="2"/>
      <c r="K2653" s="3">
        <v>0.83236699999999997</v>
      </c>
      <c r="L2653" s="4">
        <v>4.8266500000000004E-7</v>
      </c>
      <c r="M2653" s="2"/>
      <c r="N2653" s="3">
        <v>0.83236699999999997</v>
      </c>
      <c r="O2653" s="4">
        <v>7.963E-7</v>
      </c>
      <c r="P2653" s="2"/>
      <c r="Q2653" s="3">
        <v>0.83236699999999997</v>
      </c>
      <c r="R2653" s="4">
        <v>5.1470199999999997E-7</v>
      </c>
    </row>
    <row r="2654" spans="1:18">
      <c r="A2654" s="2"/>
      <c r="B2654" s="3">
        <v>0.82992600000000005</v>
      </c>
      <c r="C2654" s="4">
        <v>3.6086800000000003E-7</v>
      </c>
      <c r="D2654" s="2"/>
      <c r="E2654" s="3">
        <v>0.82992600000000005</v>
      </c>
      <c r="F2654" s="4">
        <v>6.4665799999999999E-7</v>
      </c>
      <c r="G2654" s="2"/>
      <c r="H2654" s="3">
        <v>0.82992600000000005</v>
      </c>
      <c r="I2654" s="4">
        <v>5.9779300000000004E-7</v>
      </c>
      <c r="J2654" s="2"/>
      <c r="K2654" s="3">
        <v>0.82992600000000005</v>
      </c>
      <c r="L2654" s="4">
        <v>4.7322499999999998E-7</v>
      </c>
      <c r="M2654" s="2"/>
      <c r="N2654" s="3">
        <v>0.82992600000000005</v>
      </c>
      <c r="O2654" s="4">
        <v>7.8743300000000003E-7</v>
      </c>
      <c r="P2654" s="2"/>
      <c r="Q2654" s="3">
        <v>0.82992600000000005</v>
      </c>
      <c r="R2654" s="4">
        <v>5.0824299999999998E-7</v>
      </c>
    </row>
    <row r="2655" spans="1:18">
      <c r="A2655" s="2"/>
      <c r="B2655" s="3">
        <v>0.827484</v>
      </c>
      <c r="C2655" s="4">
        <v>3.57574E-7</v>
      </c>
      <c r="D2655" s="2"/>
      <c r="E2655" s="3">
        <v>0.827484</v>
      </c>
      <c r="F2655" s="4">
        <v>6.3980299999999998E-7</v>
      </c>
      <c r="G2655" s="2"/>
      <c r="H2655" s="3">
        <v>0.827484</v>
      </c>
      <c r="I2655" s="4">
        <v>5.9130899999999999E-7</v>
      </c>
      <c r="J2655" s="2"/>
      <c r="K2655" s="3">
        <v>0.827484</v>
      </c>
      <c r="L2655" s="4">
        <v>4.68105E-7</v>
      </c>
      <c r="M2655" s="2"/>
      <c r="N2655" s="3">
        <v>0.827484</v>
      </c>
      <c r="O2655" s="4">
        <v>7.8011999999999997E-7</v>
      </c>
      <c r="P2655" s="2"/>
      <c r="Q2655" s="3">
        <v>0.827484</v>
      </c>
      <c r="R2655" s="4">
        <v>5.0562299999999997E-7</v>
      </c>
    </row>
    <row r="2656" spans="1:18">
      <c r="A2656" s="2"/>
      <c r="B2656" s="3">
        <v>0.82504299999999997</v>
      </c>
      <c r="C2656" s="4">
        <v>3.5509599999999999E-7</v>
      </c>
      <c r="D2656" s="2"/>
      <c r="E2656" s="3">
        <v>0.82504299999999997</v>
      </c>
      <c r="F2656" s="4">
        <v>6.3238799999999996E-7</v>
      </c>
      <c r="G2656" s="2"/>
      <c r="H2656" s="3">
        <v>0.82504299999999997</v>
      </c>
      <c r="I2656" s="4">
        <v>5.81632E-7</v>
      </c>
      <c r="J2656" s="2"/>
      <c r="K2656" s="3">
        <v>0.82504299999999997</v>
      </c>
      <c r="L2656" s="4">
        <v>4.5863599999999998E-7</v>
      </c>
      <c r="M2656" s="2"/>
      <c r="N2656" s="3">
        <v>0.82504299999999997</v>
      </c>
      <c r="O2656" s="4">
        <v>7.7162299999999995E-7</v>
      </c>
      <c r="P2656" s="2"/>
      <c r="Q2656" s="3">
        <v>0.82504299999999997</v>
      </c>
      <c r="R2656" s="4">
        <v>4.9682699999999995E-7</v>
      </c>
    </row>
    <row r="2657" spans="1:18">
      <c r="A2657" s="2"/>
      <c r="B2657" s="3">
        <v>0.82260100000000003</v>
      </c>
      <c r="C2657" s="4">
        <v>3.5083199999999997E-7</v>
      </c>
      <c r="D2657" s="2"/>
      <c r="E2657" s="3">
        <v>0.82260100000000003</v>
      </c>
      <c r="F2657" s="4">
        <v>6.2551700000000003E-7</v>
      </c>
      <c r="G2657" s="2"/>
      <c r="H2657" s="3">
        <v>0.82260100000000003</v>
      </c>
      <c r="I2657" s="4">
        <v>5.7463499999999998E-7</v>
      </c>
      <c r="J2657" s="2"/>
      <c r="K2657" s="3">
        <v>0.82260100000000003</v>
      </c>
      <c r="L2657" s="4">
        <v>4.5361100000000002E-7</v>
      </c>
      <c r="M2657" s="2"/>
      <c r="N2657" s="3">
        <v>0.82260100000000003</v>
      </c>
      <c r="O2657" s="4">
        <v>7.6404300000000003E-7</v>
      </c>
      <c r="P2657" s="2"/>
      <c r="Q2657" s="3">
        <v>0.82260100000000003</v>
      </c>
      <c r="R2657" s="4">
        <v>4.9339499999999998E-7</v>
      </c>
    </row>
    <row r="2658" spans="1:18">
      <c r="A2658" s="2"/>
      <c r="B2658" s="3">
        <v>0.82016</v>
      </c>
      <c r="C2658" s="4">
        <v>3.4854399999999997E-7</v>
      </c>
      <c r="D2658" s="2"/>
      <c r="E2658" s="3">
        <v>0.82016</v>
      </c>
      <c r="F2658" s="4">
        <v>6.1780400000000004E-7</v>
      </c>
      <c r="G2658" s="2"/>
      <c r="H2658" s="3">
        <v>0.82016</v>
      </c>
      <c r="I2658" s="4">
        <v>5.6533100000000002E-7</v>
      </c>
      <c r="J2658" s="2"/>
      <c r="K2658" s="3">
        <v>0.82016</v>
      </c>
      <c r="L2658" s="4">
        <v>4.4775599999999998E-7</v>
      </c>
      <c r="M2658" s="2"/>
      <c r="N2658" s="3">
        <v>0.82016</v>
      </c>
      <c r="O2658" s="4">
        <v>7.5341400000000003E-7</v>
      </c>
      <c r="P2658" s="2"/>
      <c r="Q2658" s="3">
        <v>0.82016</v>
      </c>
      <c r="R2658" s="4">
        <v>4.84006E-7</v>
      </c>
    </row>
    <row r="2659" spans="1:18">
      <c r="A2659" s="2"/>
      <c r="B2659" s="3">
        <v>0.81771899999999997</v>
      </c>
      <c r="C2659" s="4">
        <v>3.4354099999999999E-7</v>
      </c>
      <c r="D2659" s="2"/>
      <c r="E2659" s="3">
        <v>0.81771899999999997</v>
      </c>
      <c r="F2659" s="4">
        <v>6.0992699999999998E-7</v>
      </c>
      <c r="G2659" s="2"/>
      <c r="H2659" s="3">
        <v>0.81771899999999997</v>
      </c>
      <c r="I2659" s="4">
        <v>5.5906999999999999E-7</v>
      </c>
      <c r="J2659" s="2"/>
      <c r="K2659" s="3">
        <v>0.81771899999999997</v>
      </c>
      <c r="L2659" s="4">
        <v>4.4317099999999999E-7</v>
      </c>
      <c r="M2659" s="2"/>
      <c r="N2659" s="3">
        <v>0.81771899999999997</v>
      </c>
      <c r="O2659" s="4">
        <v>7.4324600000000004E-7</v>
      </c>
      <c r="P2659" s="2"/>
      <c r="Q2659" s="3">
        <v>0.81771899999999997</v>
      </c>
      <c r="R2659" s="4">
        <v>4.7829500000000001E-7</v>
      </c>
    </row>
    <row r="2660" spans="1:18">
      <c r="A2660" s="2"/>
      <c r="B2660" s="3">
        <v>0.81527700000000003</v>
      </c>
      <c r="C2660" s="4">
        <v>3.4154399999999998E-7</v>
      </c>
      <c r="D2660" s="2"/>
      <c r="E2660" s="3">
        <v>0.81527700000000003</v>
      </c>
      <c r="F2660" s="4">
        <v>6.0043399999999999E-7</v>
      </c>
      <c r="G2660" s="2"/>
      <c r="H2660" s="3">
        <v>0.81527700000000003</v>
      </c>
      <c r="I2660" s="4">
        <v>5.5240100000000002E-7</v>
      </c>
      <c r="J2660" s="2"/>
      <c r="K2660" s="3">
        <v>0.81527700000000003</v>
      </c>
      <c r="L2660" s="4">
        <v>4.3956899999999998E-7</v>
      </c>
      <c r="M2660" s="2"/>
      <c r="N2660" s="3">
        <v>0.81527700000000003</v>
      </c>
      <c r="O2660" s="4">
        <v>7.3191200000000005E-7</v>
      </c>
      <c r="P2660" s="2"/>
      <c r="Q2660" s="3">
        <v>0.81527700000000003</v>
      </c>
      <c r="R2660" s="4">
        <v>4.7159299999999998E-7</v>
      </c>
    </row>
    <row r="2661" spans="1:18">
      <c r="A2661" s="2"/>
      <c r="B2661" s="3">
        <v>0.812836</v>
      </c>
      <c r="C2661" s="4">
        <v>3.3696799999999998E-7</v>
      </c>
      <c r="D2661" s="2"/>
      <c r="E2661" s="3">
        <v>0.812836</v>
      </c>
      <c r="F2661" s="4">
        <v>5.9205000000000001E-7</v>
      </c>
      <c r="G2661" s="2"/>
      <c r="H2661" s="3">
        <v>0.812836</v>
      </c>
      <c r="I2661" s="4">
        <v>5.4781400000000004E-7</v>
      </c>
      <c r="J2661" s="2"/>
      <c r="K2661" s="3">
        <v>0.812836</v>
      </c>
      <c r="L2661" s="4">
        <v>4.3240199999999998E-7</v>
      </c>
      <c r="M2661" s="2"/>
      <c r="N2661" s="3">
        <v>0.812836</v>
      </c>
      <c r="O2661" s="4">
        <v>7.2021200000000002E-7</v>
      </c>
      <c r="P2661" s="2"/>
      <c r="Q2661" s="3">
        <v>0.812836</v>
      </c>
      <c r="R2661" s="4">
        <v>4.6550399999999998E-7</v>
      </c>
    </row>
    <row r="2662" spans="1:18">
      <c r="A2662" s="2"/>
      <c r="B2662" s="3">
        <v>0.81039399999999995</v>
      </c>
      <c r="C2662" s="4">
        <v>3.3482300000000001E-7</v>
      </c>
      <c r="D2662" s="2"/>
      <c r="E2662" s="3">
        <v>0.81039399999999995</v>
      </c>
      <c r="F2662" s="4">
        <v>5.8336399999999996E-7</v>
      </c>
      <c r="G2662" s="2"/>
      <c r="H2662" s="3">
        <v>0.81039399999999995</v>
      </c>
      <c r="I2662" s="4">
        <v>5.4169600000000004E-7</v>
      </c>
      <c r="J2662" s="2"/>
      <c r="K2662" s="3">
        <v>0.81039399999999995</v>
      </c>
      <c r="L2662" s="4">
        <v>4.28191E-7</v>
      </c>
      <c r="M2662" s="2"/>
      <c r="N2662" s="3">
        <v>0.81039399999999995</v>
      </c>
      <c r="O2662" s="4">
        <v>7.1043100000000002E-7</v>
      </c>
      <c r="P2662" s="2"/>
      <c r="Q2662" s="3">
        <v>0.81039399999999995</v>
      </c>
      <c r="R2662" s="4">
        <v>4.6170600000000002E-7</v>
      </c>
    </row>
    <row r="2663" spans="1:18">
      <c r="A2663" s="2"/>
      <c r="B2663" s="3">
        <v>0.80795300000000003</v>
      </c>
      <c r="C2663" s="4">
        <v>3.3147500000000002E-7</v>
      </c>
      <c r="D2663" s="2"/>
      <c r="E2663" s="3">
        <v>0.80795300000000003</v>
      </c>
      <c r="F2663" s="4">
        <v>5.7550700000000002E-7</v>
      </c>
      <c r="G2663" s="2"/>
      <c r="H2663" s="3">
        <v>0.80795300000000003</v>
      </c>
      <c r="I2663" s="4">
        <v>5.3355399999999996E-7</v>
      </c>
      <c r="J2663" s="2"/>
      <c r="K2663" s="3">
        <v>0.80795300000000003</v>
      </c>
      <c r="L2663" s="4">
        <v>4.1848799999999998E-7</v>
      </c>
      <c r="M2663" s="2"/>
      <c r="N2663" s="3">
        <v>0.80795300000000003</v>
      </c>
      <c r="O2663" s="4">
        <v>7.0090000000000004E-7</v>
      </c>
      <c r="P2663" s="2"/>
      <c r="Q2663" s="3">
        <v>0.80795300000000003</v>
      </c>
      <c r="R2663" s="4">
        <v>4.5291699999999998E-7</v>
      </c>
    </row>
    <row r="2664" spans="1:18">
      <c r="A2664" s="2"/>
      <c r="B2664" s="3">
        <v>0.80551099999999998</v>
      </c>
      <c r="C2664" s="4">
        <v>3.2871999999999999E-7</v>
      </c>
      <c r="D2664" s="2"/>
      <c r="E2664" s="3">
        <v>0.80551099999999998</v>
      </c>
      <c r="F2664" s="4">
        <v>5.6715099999999997E-7</v>
      </c>
      <c r="G2664" s="2"/>
      <c r="H2664" s="3">
        <v>0.80551099999999998</v>
      </c>
      <c r="I2664" s="4">
        <v>5.2608100000000004E-7</v>
      </c>
      <c r="J2664" s="2"/>
      <c r="K2664" s="3">
        <v>0.80551099999999998</v>
      </c>
      <c r="L2664" s="4">
        <v>4.1328899999999999E-7</v>
      </c>
      <c r="M2664" s="2"/>
      <c r="N2664" s="3">
        <v>0.80551099999999998</v>
      </c>
      <c r="O2664" s="4">
        <v>6.9312699999999998E-7</v>
      </c>
      <c r="P2664" s="2"/>
      <c r="Q2664" s="3">
        <v>0.80551099999999998</v>
      </c>
      <c r="R2664" s="4">
        <v>4.4836500000000001E-7</v>
      </c>
    </row>
    <row r="2665" spans="1:18">
      <c r="A2665" s="2"/>
      <c r="B2665" s="3">
        <v>0.80306999999999995</v>
      </c>
      <c r="C2665" s="4">
        <v>3.2640000000000001E-7</v>
      </c>
      <c r="D2665" s="2"/>
      <c r="E2665" s="3">
        <v>0.80306999999999995</v>
      </c>
      <c r="F2665" s="4">
        <v>5.5856500000000003E-7</v>
      </c>
      <c r="G2665" s="2"/>
      <c r="H2665" s="3">
        <v>0.80306999999999995</v>
      </c>
      <c r="I2665" s="4">
        <v>5.1547900000000003E-7</v>
      </c>
      <c r="J2665" s="2"/>
      <c r="K2665" s="3">
        <v>0.80306999999999995</v>
      </c>
      <c r="L2665" s="4">
        <v>4.0331199999999998E-7</v>
      </c>
      <c r="M2665" s="2"/>
      <c r="N2665" s="3">
        <v>0.80306999999999995</v>
      </c>
      <c r="O2665" s="4">
        <v>6.8337699999999999E-7</v>
      </c>
      <c r="P2665" s="2"/>
      <c r="Q2665" s="3">
        <v>0.80306999999999995</v>
      </c>
      <c r="R2665" s="4">
        <v>4.3760899999999998E-7</v>
      </c>
    </row>
    <row r="2666" spans="1:18">
      <c r="A2666" s="2"/>
      <c r="B2666" s="3">
        <v>0.80062900000000004</v>
      </c>
      <c r="C2666" s="4">
        <v>3.2233699999999998E-7</v>
      </c>
      <c r="D2666" s="2"/>
      <c r="E2666" s="3">
        <v>0.80062900000000004</v>
      </c>
      <c r="F2666" s="4">
        <v>5.5019399999999998E-7</v>
      </c>
      <c r="G2666" s="2"/>
      <c r="H2666" s="3">
        <v>0.80062900000000004</v>
      </c>
      <c r="I2666" s="4">
        <v>5.0708099999999999E-7</v>
      </c>
      <c r="J2666" s="2"/>
      <c r="K2666" s="3">
        <v>0.80062900000000004</v>
      </c>
      <c r="L2666" s="4">
        <v>3.9712899999999998E-7</v>
      </c>
      <c r="M2666" s="2"/>
      <c r="N2666" s="3">
        <v>0.80062900000000004</v>
      </c>
      <c r="O2666" s="4">
        <v>6.7303899999999997E-7</v>
      </c>
      <c r="P2666" s="2"/>
      <c r="Q2666" s="3">
        <v>0.80062900000000004</v>
      </c>
      <c r="R2666" s="4">
        <v>4.3131800000000002E-7</v>
      </c>
    </row>
    <row r="2667" spans="1:18">
      <c r="A2667" s="2"/>
      <c r="B2667" s="3">
        <v>0.79818699999999998</v>
      </c>
      <c r="C2667" s="4">
        <v>3.20044E-7</v>
      </c>
      <c r="D2667" s="2"/>
      <c r="E2667" s="3">
        <v>0.79818699999999998</v>
      </c>
      <c r="F2667" s="4">
        <v>5.4027300000000004E-7</v>
      </c>
      <c r="G2667" s="2"/>
      <c r="H2667" s="3">
        <v>0.79818699999999998</v>
      </c>
      <c r="I2667" s="4">
        <v>4.9587999999999996E-7</v>
      </c>
      <c r="J2667" s="2"/>
      <c r="K2667" s="3">
        <v>0.79818699999999998</v>
      </c>
      <c r="L2667" s="4">
        <v>3.9042000000000002E-7</v>
      </c>
      <c r="M2667" s="2"/>
      <c r="N2667" s="3">
        <v>0.79818699999999998</v>
      </c>
      <c r="O2667" s="4">
        <v>6.6167799999999998E-7</v>
      </c>
      <c r="P2667" s="2"/>
      <c r="Q2667" s="3">
        <v>0.79818699999999998</v>
      </c>
      <c r="R2667" s="4">
        <v>4.2072599999999998E-7</v>
      </c>
    </row>
    <row r="2668" spans="1:18">
      <c r="A2668" s="2"/>
      <c r="B2668" s="3">
        <v>0.79574599999999995</v>
      </c>
      <c r="C2668" s="4">
        <v>3.1496299999999999E-7</v>
      </c>
      <c r="D2668" s="2"/>
      <c r="E2668" s="3">
        <v>0.79574599999999995</v>
      </c>
      <c r="F2668" s="4">
        <v>5.3039699999999996E-7</v>
      </c>
      <c r="G2668" s="2"/>
      <c r="H2668" s="3">
        <v>0.79574599999999995</v>
      </c>
      <c r="I2668" s="4">
        <v>4.8785800000000003E-7</v>
      </c>
      <c r="J2668" s="2"/>
      <c r="K2668" s="3">
        <v>0.79574599999999995</v>
      </c>
      <c r="L2668" s="4">
        <v>3.8407200000000003E-7</v>
      </c>
      <c r="M2668" s="2"/>
      <c r="N2668" s="3">
        <v>0.79574599999999995</v>
      </c>
      <c r="O2668" s="4">
        <v>6.5082199999999995E-7</v>
      </c>
      <c r="P2668" s="2"/>
      <c r="Q2668" s="3">
        <v>0.79574599999999995</v>
      </c>
      <c r="R2668" s="4">
        <v>4.1439699999999998E-7</v>
      </c>
    </row>
    <row r="2669" spans="1:18">
      <c r="A2669" s="2"/>
      <c r="B2669" s="3">
        <v>0.79330400000000001</v>
      </c>
      <c r="C2669" s="4">
        <v>3.1272099999999998E-7</v>
      </c>
      <c r="D2669" s="2"/>
      <c r="E2669" s="3">
        <v>0.79330400000000001</v>
      </c>
      <c r="F2669" s="4">
        <v>5.2032300000000002E-7</v>
      </c>
      <c r="G2669" s="2"/>
      <c r="H2669" s="3">
        <v>0.79330400000000001</v>
      </c>
      <c r="I2669" s="4">
        <v>4.7915500000000003E-7</v>
      </c>
      <c r="J2669" s="2"/>
      <c r="K2669" s="3">
        <v>0.79330400000000001</v>
      </c>
      <c r="L2669" s="4">
        <v>3.7982599999999998E-7</v>
      </c>
      <c r="M2669" s="2"/>
      <c r="N2669" s="3">
        <v>0.79330400000000001</v>
      </c>
      <c r="O2669" s="4">
        <v>6.37656E-7</v>
      </c>
      <c r="P2669" s="2"/>
      <c r="Q2669" s="3">
        <v>0.79330400000000001</v>
      </c>
      <c r="R2669" s="4">
        <v>4.0827100000000002E-7</v>
      </c>
    </row>
    <row r="2670" spans="1:18">
      <c r="A2670" s="2"/>
      <c r="B2670" s="3">
        <v>0.79086299999999998</v>
      </c>
      <c r="C2670" s="4">
        <v>3.0813899999999998E-7</v>
      </c>
      <c r="D2670" s="2"/>
      <c r="E2670" s="3">
        <v>0.79086299999999998</v>
      </c>
      <c r="F2670" s="4">
        <v>5.1117200000000005E-7</v>
      </c>
      <c r="G2670" s="2"/>
      <c r="H2670" s="3">
        <v>0.79086299999999998</v>
      </c>
      <c r="I2670" s="4">
        <v>4.7031399999999999E-7</v>
      </c>
      <c r="J2670" s="2"/>
      <c r="K2670" s="3">
        <v>0.79086299999999998</v>
      </c>
      <c r="L2670" s="4">
        <v>3.71325E-7</v>
      </c>
      <c r="M2670" s="2"/>
      <c r="N2670" s="3">
        <v>0.79086299999999998</v>
      </c>
      <c r="O2670" s="4">
        <v>6.2487799999999997E-7</v>
      </c>
      <c r="P2670" s="2"/>
      <c r="Q2670" s="3">
        <v>0.79086299999999998</v>
      </c>
      <c r="R2670" s="4">
        <v>4.00202E-7</v>
      </c>
    </row>
    <row r="2671" spans="1:18">
      <c r="A2671" s="2"/>
      <c r="B2671" s="3">
        <v>0.78842199999999996</v>
      </c>
      <c r="C2671" s="4">
        <v>3.0588700000000002E-7</v>
      </c>
      <c r="D2671" s="2"/>
      <c r="E2671" s="3">
        <v>0.78842199999999996</v>
      </c>
      <c r="F2671" s="4">
        <v>5.0199200000000001E-7</v>
      </c>
      <c r="G2671" s="2"/>
      <c r="H2671" s="3">
        <v>0.78842199999999996</v>
      </c>
      <c r="I2671" s="4">
        <v>4.6223199999999998E-7</v>
      </c>
      <c r="J2671" s="2"/>
      <c r="K2671" s="3">
        <v>0.78842199999999996</v>
      </c>
      <c r="L2671" s="4">
        <v>3.6654299999999998E-7</v>
      </c>
      <c r="M2671" s="2"/>
      <c r="N2671" s="3">
        <v>0.78842199999999996</v>
      </c>
      <c r="O2671" s="4">
        <v>6.1166600000000002E-7</v>
      </c>
      <c r="P2671" s="2"/>
      <c r="Q2671" s="3">
        <v>0.78842199999999996</v>
      </c>
      <c r="R2671" s="4">
        <v>3.9531400000000002E-7</v>
      </c>
    </row>
    <row r="2672" spans="1:18">
      <c r="A2672" s="2"/>
      <c r="B2672" s="3">
        <v>0.78598000000000001</v>
      </c>
      <c r="C2672" s="4">
        <v>3.02716E-7</v>
      </c>
      <c r="D2672" s="2"/>
      <c r="E2672" s="3">
        <v>0.78598000000000001</v>
      </c>
      <c r="F2672" s="4">
        <v>4.9131800000000003E-7</v>
      </c>
      <c r="G2672" s="2"/>
      <c r="H2672" s="3">
        <v>0.78598000000000001</v>
      </c>
      <c r="I2672" s="4">
        <v>4.5225700000000002E-7</v>
      </c>
      <c r="J2672" s="2"/>
      <c r="K2672" s="3">
        <v>0.78598000000000001</v>
      </c>
      <c r="L2672" s="4">
        <v>3.5610799999999998E-7</v>
      </c>
      <c r="M2672" s="2"/>
      <c r="N2672" s="3">
        <v>0.78598000000000001</v>
      </c>
      <c r="O2672" s="4">
        <v>5.98954E-7</v>
      </c>
      <c r="P2672" s="2"/>
      <c r="Q2672" s="3">
        <v>0.78598000000000001</v>
      </c>
      <c r="R2672" s="4">
        <v>3.8459900000000001E-7</v>
      </c>
    </row>
    <row r="2673" spans="1:18">
      <c r="A2673" s="2"/>
      <c r="B2673" s="3">
        <v>0.78353899999999999</v>
      </c>
      <c r="C2673" s="4">
        <v>2.9983800000000001E-7</v>
      </c>
      <c r="D2673" s="2"/>
      <c r="E2673" s="3">
        <v>0.78353899999999999</v>
      </c>
      <c r="F2673" s="4">
        <v>4.8046700000000004E-7</v>
      </c>
      <c r="G2673" s="2"/>
      <c r="H2673" s="3">
        <v>0.78353899999999999</v>
      </c>
      <c r="I2673" s="4">
        <v>4.4404E-7</v>
      </c>
      <c r="J2673" s="2"/>
      <c r="K2673" s="3">
        <v>0.78353899999999999</v>
      </c>
      <c r="L2673" s="4">
        <v>3.4897999999999999E-7</v>
      </c>
      <c r="M2673" s="2"/>
      <c r="N2673" s="3">
        <v>0.78353899999999999</v>
      </c>
      <c r="O2673" s="4">
        <v>5.8628799999999999E-7</v>
      </c>
      <c r="P2673" s="2"/>
      <c r="Q2673" s="3">
        <v>0.78353899999999999</v>
      </c>
      <c r="R2673" s="4">
        <v>3.7891499999999998E-7</v>
      </c>
    </row>
    <row r="2674" spans="1:18">
      <c r="A2674" s="2"/>
      <c r="B2674" s="3">
        <v>0.78109700000000004</v>
      </c>
      <c r="C2674" s="4">
        <v>2.9711700000000003E-7</v>
      </c>
      <c r="D2674" s="2"/>
      <c r="E2674" s="3">
        <v>0.78109700000000004</v>
      </c>
      <c r="F2674" s="4">
        <v>4.6760700000000001E-7</v>
      </c>
      <c r="G2674" s="2"/>
      <c r="H2674" s="3">
        <v>0.78109700000000004</v>
      </c>
      <c r="I2674" s="4">
        <v>4.3266099999999999E-7</v>
      </c>
      <c r="J2674" s="2"/>
      <c r="K2674" s="3">
        <v>0.78109700000000004</v>
      </c>
      <c r="L2674" s="4">
        <v>3.3821299999999999E-7</v>
      </c>
      <c r="M2674" s="2"/>
      <c r="N2674" s="3">
        <v>0.78109700000000004</v>
      </c>
      <c r="O2674" s="4">
        <v>5.7313099999999997E-7</v>
      </c>
      <c r="P2674" s="2"/>
      <c r="Q2674" s="3">
        <v>0.78109700000000004</v>
      </c>
      <c r="R2674" s="4">
        <v>3.6614900000000001E-7</v>
      </c>
    </row>
    <row r="2675" spans="1:18">
      <c r="A2675" s="2"/>
      <c r="B2675" s="3">
        <v>0.77865600000000001</v>
      </c>
      <c r="C2675" s="4">
        <v>2.92565E-7</v>
      </c>
      <c r="D2675" s="2"/>
      <c r="E2675" s="3">
        <v>0.77865600000000001</v>
      </c>
      <c r="F2675" s="4">
        <v>4.5514799999999999E-7</v>
      </c>
      <c r="G2675" s="2"/>
      <c r="H2675" s="3">
        <v>0.77865600000000001</v>
      </c>
      <c r="I2675" s="4">
        <v>4.23314E-7</v>
      </c>
      <c r="J2675" s="2"/>
      <c r="K2675" s="3">
        <v>0.77865600000000001</v>
      </c>
      <c r="L2675" s="4">
        <v>3.2925299999999999E-7</v>
      </c>
      <c r="M2675" s="2"/>
      <c r="N2675" s="3">
        <v>0.77865600000000001</v>
      </c>
      <c r="O2675" s="4">
        <v>5.6034500000000003E-7</v>
      </c>
      <c r="P2675" s="2"/>
      <c r="Q2675" s="3">
        <v>0.77865600000000001</v>
      </c>
      <c r="R2675" s="4">
        <v>3.5812599999999999E-7</v>
      </c>
    </row>
    <row r="2676" spans="1:18">
      <c r="A2676" s="2"/>
      <c r="B2676" s="3">
        <v>0.77621499999999999</v>
      </c>
      <c r="C2676" s="4">
        <v>2.89884E-7</v>
      </c>
      <c r="D2676" s="2"/>
      <c r="E2676" s="3">
        <v>0.77621499999999999</v>
      </c>
      <c r="F2676" s="4">
        <v>4.4192500000000001E-7</v>
      </c>
      <c r="G2676" s="2"/>
      <c r="H2676" s="3">
        <v>0.77621499999999999</v>
      </c>
      <c r="I2676" s="4">
        <v>4.1097999999999999E-7</v>
      </c>
      <c r="J2676" s="2"/>
      <c r="K2676" s="3">
        <v>0.77621499999999999</v>
      </c>
      <c r="L2676" s="4">
        <v>3.2121E-7</v>
      </c>
      <c r="M2676" s="2"/>
      <c r="N2676" s="3">
        <v>0.77621499999999999</v>
      </c>
      <c r="O2676" s="4">
        <v>5.4701399999999998E-7</v>
      </c>
      <c r="P2676" s="2"/>
      <c r="Q2676" s="3">
        <v>0.77621499999999999</v>
      </c>
      <c r="R2676" s="4">
        <v>3.4698499999999998E-7</v>
      </c>
    </row>
    <row r="2677" spans="1:18">
      <c r="A2677" s="2"/>
      <c r="B2677" s="3">
        <v>0.77377300000000004</v>
      </c>
      <c r="C2677" s="4">
        <v>2.8440799999999999E-7</v>
      </c>
      <c r="D2677" s="2"/>
      <c r="E2677" s="3">
        <v>0.77377300000000004</v>
      </c>
      <c r="F2677" s="4">
        <v>4.2997199999999998E-7</v>
      </c>
      <c r="G2677" s="2"/>
      <c r="H2677" s="3">
        <v>0.77377300000000004</v>
      </c>
      <c r="I2677" s="4">
        <v>3.9883700000000001E-7</v>
      </c>
      <c r="J2677" s="2"/>
      <c r="K2677" s="3">
        <v>0.77377300000000004</v>
      </c>
      <c r="L2677" s="4">
        <v>3.1377199999999999E-7</v>
      </c>
      <c r="M2677" s="2"/>
      <c r="N2677" s="3">
        <v>0.77377300000000004</v>
      </c>
      <c r="O2677" s="4">
        <v>5.3284000000000005E-7</v>
      </c>
      <c r="P2677" s="2"/>
      <c r="Q2677" s="3">
        <v>0.77377300000000004</v>
      </c>
      <c r="R2677" s="4">
        <v>3.3837900000000002E-7</v>
      </c>
    </row>
    <row r="2678" spans="1:18">
      <c r="A2678" s="2"/>
      <c r="B2678" s="3">
        <v>0.77133200000000002</v>
      </c>
      <c r="C2678" s="4">
        <v>2.81965E-7</v>
      </c>
      <c r="D2678" s="2"/>
      <c r="E2678" s="3">
        <v>0.77133200000000002</v>
      </c>
      <c r="F2678" s="4">
        <v>4.18968E-7</v>
      </c>
      <c r="G2678" s="2"/>
      <c r="H2678" s="3">
        <v>0.77133200000000002</v>
      </c>
      <c r="I2678" s="4">
        <v>3.8751000000000001E-7</v>
      </c>
      <c r="J2678" s="2"/>
      <c r="K2678" s="3">
        <v>0.77133200000000002</v>
      </c>
      <c r="L2678" s="4">
        <v>3.0710100000000002E-7</v>
      </c>
      <c r="M2678" s="2"/>
      <c r="N2678" s="3">
        <v>0.77133200000000002</v>
      </c>
      <c r="O2678" s="4">
        <v>5.1692299999999998E-7</v>
      </c>
      <c r="P2678" s="2"/>
      <c r="Q2678" s="3">
        <v>0.77133200000000002</v>
      </c>
      <c r="R2678" s="4">
        <v>3.3265499999999998E-7</v>
      </c>
    </row>
    <row r="2679" spans="1:18">
      <c r="A2679" s="2"/>
      <c r="B2679" s="3">
        <v>0.76888999999999996</v>
      </c>
      <c r="C2679" s="4">
        <v>2.7687000000000002E-7</v>
      </c>
      <c r="D2679" s="2"/>
      <c r="E2679" s="3">
        <v>0.76888999999999996</v>
      </c>
      <c r="F2679" s="4">
        <v>4.08581E-7</v>
      </c>
      <c r="G2679" s="2"/>
      <c r="H2679" s="3">
        <v>0.76888999999999996</v>
      </c>
      <c r="I2679" s="4">
        <v>3.7690100000000002E-7</v>
      </c>
      <c r="J2679" s="2"/>
      <c r="K2679" s="3">
        <v>0.76888999999999996</v>
      </c>
      <c r="L2679" s="4">
        <v>2.9922499999999998E-7</v>
      </c>
      <c r="M2679" s="2"/>
      <c r="N2679" s="3">
        <v>0.76888999999999996</v>
      </c>
      <c r="O2679" s="4">
        <v>5.01838E-7</v>
      </c>
      <c r="P2679" s="2"/>
      <c r="Q2679" s="3">
        <v>0.76888999999999996</v>
      </c>
      <c r="R2679" s="4">
        <v>3.2096100000000001E-7</v>
      </c>
    </row>
    <row r="2680" spans="1:18">
      <c r="A2680" s="2"/>
      <c r="B2680" s="3">
        <v>0.76644900000000005</v>
      </c>
      <c r="C2680" s="4">
        <v>2.7443899999999999E-7</v>
      </c>
      <c r="D2680" s="2"/>
      <c r="E2680" s="3">
        <v>0.76644900000000005</v>
      </c>
      <c r="F2680" s="4">
        <v>3.9797299999999999E-7</v>
      </c>
      <c r="G2680" s="2"/>
      <c r="H2680" s="3">
        <v>0.76644900000000005</v>
      </c>
      <c r="I2680" s="4">
        <v>3.6720800000000001E-7</v>
      </c>
      <c r="J2680" s="2"/>
      <c r="K2680" s="3">
        <v>0.76644900000000005</v>
      </c>
      <c r="L2680" s="4">
        <v>2.92588E-7</v>
      </c>
      <c r="M2680" s="2"/>
      <c r="N2680" s="3">
        <v>0.76644900000000005</v>
      </c>
      <c r="O2680" s="4">
        <v>4.8816500000000003E-7</v>
      </c>
      <c r="P2680" s="2"/>
      <c r="Q2680" s="3">
        <v>0.76644900000000005</v>
      </c>
      <c r="R2680" s="4">
        <v>3.1706299999999999E-7</v>
      </c>
    </row>
    <row r="2681" spans="1:18">
      <c r="A2681" s="2"/>
      <c r="B2681" s="3">
        <v>0.76400800000000002</v>
      </c>
      <c r="C2681" s="4">
        <v>2.7059500000000002E-7</v>
      </c>
      <c r="D2681" s="2"/>
      <c r="E2681" s="3">
        <v>0.76400800000000002</v>
      </c>
      <c r="F2681" s="4">
        <v>3.8728099999999999E-7</v>
      </c>
      <c r="G2681" s="2"/>
      <c r="H2681" s="3">
        <v>0.76400800000000002</v>
      </c>
      <c r="I2681" s="4">
        <v>3.5677399999999999E-7</v>
      </c>
      <c r="J2681" s="2"/>
      <c r="K2681" s="3">
        <v>0.76400800000000002</v>
      </c>
      <c r="L2681" s="4">
        <v>2.8374599999999998E-7</v>
      </c>
      <c r="M2681" s="2"/>
      <c r="N2681" s="3">
        <v>0.76400800000000002</v>
      </c>
      <c r="O2681" s="4">
        <v>4.7497900000000001E-7</v>
      </c>
      <c r="P2681" s="2"/>
      <c r="Q2681" s="3">
        <v>0.76400800000000002</v>
      </c>
      <c r="R2681" s="4">
        <v>3.0330999999999998E-7</v>
      </c>
    </row>
    <row r="2682" spans="1:18">
      <c r="A2682" s="2"/>
      <c r="B2682" s="3">
        <v>0.76156599999999997</v>
      </c>
      <c r="C2682" s="4">
        <v>2.66584E-7</v>
      </c>
      <c r="D2682" s="2"/>
      <c r="E2682" s="3">
        <v>0.76156599999999997</v>
      </c>
      <c r="F2682" s="4">
        <v>3.75136E-7</v>
      </c>
      <c r="G2682" s="2"/>
      <c r="H2682" s="3">
        <v>0.76156599999999997</v>
      </c>
      <c r="I2682" s="4">
        <v>3.4731400000000001E-7</v>
      </c>
      <c r="J2682" s="2"/>
      <c r="K2682" s="3">
        <v>0.76156599999999997</v>
      </c>
      <c r="L2682" s="4">
        <v>2.7485800000000001E-7</v>
      </c>
      <c r="M2682" s="2"/>
      <c r="N2682" s="3">
        <v>0.76156599999999997</v>
      </c>
      <c r="O2682" s="4">
        <v>4.6183299999999998E-7</v>
      </c>
      <c r="P2682" s="2"/>
      <c r="Q2682" s="3">
        <v>0.76156599999999997</v>
      </c>
      <c r="R2682" s="4">
        <v>2.9789199999999998E-7</v>
      </c>
    </row>
    <row r="2683" spans="1:18">
      <c r="A2683" s="2"/>
      <c r="B2683" s="3">
        <v>0.75912500000000005</v>
      </c>
      <c r="C2683" s="4">
        <v>2.6323299999999999E-7</v>
      </c>
      <c r="D2683" s="2"/>
      <c r="E2683" s="3">
        <v>0.75912500000000005</v>
      </c>
      <c r="F2683" s="4">
        <v>3.6408200000000002E-7</v>
      </c>
      <c r="G2683" s="2"/>
      <c r="H2683" s="3">
        <v>0.75912500000000005</v>
      </c>
      <c r="I2683" s="4">
        <v>3.3677600000000002E-7</v>
      </c>
      <c r="J2683" s="2"/>
      <c r="K2683" s="3">
        <v>0.75912500000000005</v>
      </c>
      <c r="L2683" s="4">
        <v>2.6395799999999999E-7</v>
      </c>
      <c r="M2683" s="2"/>
      <c r="N2683" s="3">
        <v>0.75912500000000005</v>
      </c>
      <c r="O2683" s="4">
        <v>4.4717899999999998E-7</v>
      </c>
      <c r="P2683" s="2"/>
      <c r="Q2683" s="3">
        <v>0.75912500000000005</v>
      </c>
      <c r="R2683" s="4">
        <v>2.8429699999999999E-7</v>
      </c>
    </row>
    <row r="2684" spans="1:18">
      <c r="A2684" s="2"/>
      <c r="B2684" s="3">
        <v>0.75668299999999999</v>
      </c>
      <c r="C2684" s="4">
        <v>2.58021E-7</v>
      </c>
      <c r="D2684" s="2"/>
      <c r="E2684" s="3">
        <v>0.75668299999999999</v>
      </c>
      <c r="F2684" s="4">
        <v>3.5087600000000002E-7</v>
      </c>
      <c r="G2684" s="2"/>
      <c r="H2684" s="3">
        <v>0.75668299999999999</v>
      </c>
      <c r="I2684" s="4">
        <v>3.25015E-7</v>
      </c>
      <c r="J2684" s="2"/>
      <c r="K2684" s="3">
        <v>0.75668299999999999</v>
      </c>
      <c r="L2684" s="4">
        <v>2.5519800000000001E-7</v>
      </c>
      <c r="M2684" s="2"/>
      <c r="N2684" s="3">
        <v>0.75668299999999999</v>
      </c>
      <c r="O2684" s="4">
        <v>4.3247200000000001E-7</v>
      </c>
      <c r="P2684" s="2"/>
      <c r="Q2684" s="3">
        <v>0.75668299999999999</v>
      </c>
      <c r="R2684" s="4">
        <v>2.7642399999999999E-7</v>
      </c>
    </row>
    <row r="2685" spans="1:18">
      <c r="A2685" s="2"/>
      <c r="B2685" s="3">
        <v>0.75424199999999997</v>
      </c>
      <c r="C2685" s="4">
        <v>2.5459600000000001E-7</v>
      </c>
      <c r="D2685" s="2"/>
      <c r="E2685" s="3">
        <v>0.75424199999999997</v>
      </c>
      <c r="F2685" s="4">
        <v>3.3853099999999998E-7</v>
      </c>
      <c r="G2685" s="2"/>
      <c r="H2685" s="3">
        <v>0.75424199999999997</v>
      </c>
      <c r="I2685" s="4">
        <v>3.1167100000000001E-7</v>
      </c>
      <c r="J2685" s="2"/>
      <c r="K2685" s="3">
        <v>0.75424199999999997</v>
      </c>
      <c r="L2685" s="4">
        <v>2.4724500000000001E-7</v>
      </c>
      <c r="M2685" s="2"/>
      <c r="N2685" s="3">
        <v>0.75424199999999997</v>
      </c>
      <c r="O2685" s="4">
        <v>4.1564300000000001E-7</v>
      </c>
      <c r="P2685" s="2"/>
      <c r="Q2685" s="3">
        <v>0.75424199999999997</v>
      </c>
      <c r="R2685" s="4">
        <v>2.68452E-7</v>
      </c>
    </row>
    <row r="2686" spans="1:18">
      <c r="A2686" s="2"/>
      <c r="B2686" s="3">
        <v>0.75180100000000005</v>
      </c>
      <c r="C2686" s="4">
        <v>2.4845500000000001E-7</v>
      </c>
      <c r="D2686" s="2"/>
      <c r="E2686" s="3">
        <v>0.75180100000000005</v>
      </c>
      <c r="F2686" s="4">
        <v>3.2575200000000002E-7</v>
      </c>
      <c r="G2686" s="2"/>
      <c r="H2686" s="3">
        <v>0.75180100000000005</v>
      </c>
      <c r="I2686" s="4">
        <v>3.01063E-7</v>
      </c>
      <c r="J2686" s="2"/>
      <c r="K2686" s="3">
        <v>0.75180100000000005</v>
      </c>
      <c r="L2686" s="4">
        <v>2.3755000000000001E-7</v>
      </c>
      <c r="M2686" s="2"/>
      <c r="N2686" s="3">
        <v>0.75180100000000005</v>
      </c>
      <c r="O2686" s="4">
        <v>3.99715E-7</v>
      </c>
      <c r="P2686" s="2"/>
      <c r="Q2686" s="3">
        <v>0.75180100000000005</v>
      </c>
      <c r="R2686" s="4">
        <v>2.5905500000000001E-7</v>
      </c>
    </row>
    <row r="2687" spans="1:18">
      <c r="A2687" s="2"/>
      <c r="B2687" s="3">
        <v>0.749359</v>
      </c>
      <c r="C2687" s="4">
        <v>2.4518199999999998E-7</v>
      </c>
      <c r="D2687" s="2"/>
      <c r="E2687" s="3">
        <v>0.749359</v>
      </c>
      <c r="F2687" s="4">
        <v>3.1411899999999998E-7</v>
      </c>
      <c r="G2687" s="2"/>
      <c r="H2687" s="3">
        <v>0.749359</v>
      </c>
      <c r="I2687" s="4">
        <v>2.9061799999999999E-7</v>
      </c>
      <c r="J2687" s="2"/>
      <c r="K2687" s="3">
        <v>0.749359</v>
      </c>
      <c r="L2687" s="4">
        <v>2.3120000000000001E-7</v>
      </c>
      <c r="M2687" s="2"/>
      <c r="N2687" s="3">
        <v>0.749359</v>
      </c>
      <c r="O2687" s="4">
        <v>3.8285200000000002E-7</v>
      </c>
      <c r="P2687" s="2"/>
      <c r="Q2687" s="3">
        <v>0.749359</v>
      </c>
      <c r="R2687" s="4">
        <v>2.5279500000000001E-7</v>
      </c>
    </row>
    <row r="2688" spans="1:18">
      <c r="A2688" s="2"/>
      <c r="B2688" s="3">
        <v>0.74691799999999997</v>
      </c>
      <c r="C2688" s="4">
        <v>2.39393E-7</v>
      </c>
      <c r="D2688" s="2"/>
      <c r="E2688" s="3">
        <v>0.74691799999999997</v>
      </c>
      <c r="F2688" s="4">
        <v>3.0287800000000002E-7</v>
      </c>
      <c r="G2688" s="2"/>
      <c r="H2688" s="3">
        <v>0.74691799999999997</v>
      </c>
      <c r="I2688" s="4">
        <v>2.80287E-7</v>
      </c>
      <c r="J2688" s="2"/>
      <c r="K2688" s="3">
        <v>0.74691799999999997</v>
      </c>
      <c r="L2688" s="4">
        <v>2.2074500000000001E-7</v>
      </c>
      <c r="M2688" s="2"/>
      <c r="N2688" s="3">
        <v>0.74691799999999997</v>
      </c>
      <c r="O2688" s="4">
        <v>3.69923E-7</v>
      </c>
      <c r="P2688" s="2"/>
      <c r="Q2688" s="3">
        <v>0.74691799999999997</v>
      </c>
      <c r="R2688" s="4">
        <v>2.40622E-7</v>
      </c>
    </row>
    <row r="2689" spans="1:18">
      <c r="A2689" s="2"/>
      <c r="B2689" s="3">
        <v>0.74447600000000003</v>
      </c>
      <c r="C2689" s="4">
        <v>2.36048E-7</v>
      </c>
      <c r="D2689" s="2"/>
      <c r="E2689" s="3">
        <v>0.74447600000000003</v>
      </c>
      <c r="F2689" s="4">
        <v>2.92496E-7</v>
      </c>
      <c r="G2689" s="2"/>
      <c r="H2689" s="3">
        <v>0.74447600000000003</v>
      </c>
      <c r="I2689" s="4">
        <v>2.70619E-7</v>
      </c>
      <c r="J2689" s="2"/>
      <c r="K2689" s="3">
        <v>0.74447600000000003</v>
      </c>
      <c r="L2689" s="4">
        <v>2.1425800000000001E-7</v>
      </c>
      <c r="M2689" s="2"/>
      <c r="N2689" s="3">
        <v>0.74447600000000003</v>
      </c>
      <c r="O2689" s="4">
        <v>3.58165E-7</v>
      </c>
      <c r="P2689" s="2"/>
      <c r="Q2689" s="3">
        <v>0.74447600000000003</v>
      </c>
      <c r="R2689" s="4">
        <v>2.3470600000000001E-7</v>
      </c>
    </row>
    <row r="2690" spans="1:18">
      <c r="A2690" s="2"/>
      <c r="B2690" s="3">
        <v>0.742035</v>
      </c>
      <c r="C2690" s="4">
        <v>2.31148E-7</v>
      </c>
      <c r="D2690" s="2"/>
      <c r="E2690" s="3">
        <v>0.742035</v>
      </c>
      <c r="F2690" s="4">
        <v>2.8172099999999999E-7</v>
      </c>
      <c r="G2690" s="2"/>
      <c r="H2690" s="3">
        <v>0.742035</v>
      </c>
      <c r="I2690" s="4">
        <v>2.5923999999999998E-7</v>
      </c>
      <c r="J2690" s="2"/>
      <c r="K2690" s="3">
        <v>0.742035</v>
      </c>
      <c r="L2690" s="4">
        <v>2.0300400000000001E-7</v>
      </c>
      <c r="M2690" s="2"/>
      <c r="N2690" s="3">
        <v>0.742035</v>
      </c>
      <c r="O2690" s="4">
        <v>3.4501700000000002E-7</v>
      </c>
      <c r="P2690" s="2"/>
      <c r="Q2690" s="3">
        <v>0.742035</v>
      </c>
      <c r="R2690" s="4">
        <v>2.21436E-7</v>
      </c>
    </row>
    <row r="2691" spans="1:18">
      <c r="A2691" s="2"/>
      <c r="B2691" s="3">
        <v>0.73959399999999997</v>
      </c>
      <c r="C2691" s="4">
        <v>2.2703199999999999E-7</v>
      </c>
      <c r="D2691" s="2"/>
      <c r="E2691" s="3">
        <v>0.73959399999999997</v>
      </c>
      <c r="F2691" s="4">
        <v>2.7171199999999999E-7</v>
      </c>
      <c r="G2691" s="2"/>
      <c r="H2691" s="3">
        <v>0.73959399999999997</v>
      </c>
      <c r="I2691" s="4">
        <v>2.4948500000000001E-7</v>
      </c>
      <c r="J2691" s="2"/>
      <c r="K2691" s="3">
        <v>0.73959399999999997</v>
      </c>
      <c r="L2691" s="4">
        <v>1.95058E-7</v>
      </c>
      <c r="M2691" s="2"/>
      <c r="N2691" s="3">
        <v>0.73959399999999997</v>
      </c>
      <c r="O2691" s="4">
        <v>3.3468900000000001E-7</v>
      </c>
      <c r="P2691" s="2"/>
      <c r="Q2691" s="3">
        <v>0.73959399999999997</v>
      </c>
      <c r="R2691" s="4">
        <v>2.1402999999999999E-7</v>
      </c>
    </row>
    <row r="2692" spans="1:18">
      <c r="A2692" s="2"/>
      <c r="B2692" s="3">
        <v>0.73715200000000003</v>
      </c>
      <c r="C2692" s="4">
        <v>2.23092E-7</v>
      </c>
      <c r="D2692" s="2"/>
      <c r="E2692" s="3">
        <v>0.73715200000000003</v>
      </c>
      <c r="F2692" s="4">
        <v>2.6064300000000001E-7</v>
      </c>
      <c r="G2692" s="2"/>
      <c r="H2692" s="3">
        <v>0.73715200000000003</v>
      </c>
      <c r="I2692" s="4">
        <v>2.3655699999999999E-7</v>
      </c>
      <c r="J2692" s="2"/>
      <c r="K2692" s="3">
        <v>0.73715200000000003</v>
      </c>
      <c r="L2692" s="4">
        <v>1.85673E-7</v>
      </c>
      <c r="M2692" s="2"/>
      <c r="N2692" s="3">
        <v>0.73715200000000003</v>
      </c>
      <c r="O2692" s="4">
        <v>3.1978900000000001E-7</v>
      </c>
      <c r="P2692" s="2"/>
      <c r="Q2692" s="3">
        <v>0.73715200000000003</v>
      </c>
      <c r="R2692" s="4">
        <v>2.0335E-7</v>
      </c>
    </row>
    <row r="2693" spans="1:18">
      <c r="A2693" s="2"/>
      <c r="B2693" s="3">
        <v>0.734711</v>
      </c>
      <c r="C2693" s="4">
        <v>2.1726600000000001E-7</v>
      </c>
      <c r="D2693" s="2"/>
      <c r="E2693" s="3">
        <v>0.734711</v>
      </c>
      <c r="F2693" s="4">
        <v>2.4944199999999999E-7</v>
      </c>
      <c r="G2693" s="2"/>
      <c r="H2693" s="3">
        <v>0.734711</v>
      </c>
      <c r="I2693" s="4">
        <v>2.2630000000000001E-7</v>
      </c>
      <c r="J2693" s="2"/>
      <c r="K2693" s="3">
        <v>0.734711</v>
      </c>
      <c r="L2693" s="4">
        <v>1.7838399999999999E-7</v>
      </c>
      <c r="M2693" s="2"/>
      <c r="N2693" s="3">
        <v>0.734711</v>
      </c>
      <c r="O2693" s="4">
        <v>3.0870400000000001E-7</v>
      </c>
      <c r="P2693" s="2"/>
      <c r="Q2693" s="3">
        <v>0.734711</v>
      </c>
      <c r="R2693" s="4">
        <v>1.95244E-7</v>
      </c>
    </row>
    <row r="2694" spans="1:18">
      <c r="A2694" s="2"/>
      <c r="B2694" s="3">
        <v>0.73226899999999995</v>
      </c>
      <c r="C2694" s="4">
        <v>2.1323299999999999E-7</v>
      </c>
      <c r="D2694" s="2"/>
      <c r="E2694" s="3">
        <v>0.73226899999999995</v>
      </c>
      <c r="F2694" s="4">
        <v>2.37568E-7</v>
      </c>
      <c r="G2694" s="2"/>
      <c r="H2694" s="3">
        <v>0.73226899999999995</v>
      </c>
      <c r="I2694" s="4">
        <v>2.15601E-7</v>
      </c>
      <c r="J2694" s="2"/>
      <c r="K2694" s="3">
        <v>0.73226899999999995</v>
      </c>
      <c r="L2694" s="4">
        <v>1.72301E-7</v>
      </c>
      <c r="M2694" s="2"/>
      <c r="N2694" s="3">
        <v>0.73226899999999995</v>
      </c>
      <c r="O2694" s="4">
        <v>2.9338100000000002E-7</v>
      </c>
      <c r="P2694" s="2"/>
      <c r="Q2694" s="3">
        <v>0.73226899999999995</v>
      </c>
      <c r="R2694" s="4">
        <v>1.88383E-7</v>
      </c>
    </row>
    <row r="2695" spans="1:18">
      <c r="A2695" s="2"/>
      <c r="B2695" s="3">
        <v>0.72982800000000003</v>
      </c>
      <c r="C2695" s="4">
        <v>2.0634999999999999E-7</v>
      </c>
      <c r="D2695" s="2"/>
      <c r="E2695" s="3">
        <v>0.72982800000000003</v>
      </c>
      <c r="F2695" s="4">
        <v>2.2683700000000001E-7</v>
      </c>
      <c r="G2695" s="2"/>
      <c r="H2695" s="3">
        <v>0.72982800000000003</v>
      </c>
      <c r="I2695" s="4">
        <v>2.0740199999999999E-7</v>
      </c>
      <c r="J2695" s="2"/>
      <c r="K2695" s="3">
        <v>0.72982800000000003</v>
      </c>
      <c r="L2695" s="4">
        <v>1.6338700000000001E-7</v>
      </c>
      <c r="M2695" s="2"/>
      <c r="N2695" s="3">
        <v>0.72982800000000003</v>
      </c>
      <c r="O2695" s="4">
        <v>2.8000400000000002E-7</v>
      </c>
      <c r="P2695" s="2"/>
      <c r="Q2695" s="3">
        <v>0.72982800000000003</v>
      </c>
      <c r="R2695" s="4">
        <v>1.78744E-7</v>
      </c>
    </row>
    <row r="2696" spans="1:18">
      <c r="A2696" s="2"/>
      <c r="B2696" s="3">
        <v>0.72738599999999998</v>
      </c>
      <c r="C2696" s="4">
        <v>2.0260500000000001E-7</v>
      </c>
      <c r="D2696" s="2"/>
      <c r="E2696" s="3">
        <v>0.72738599999999998</v>
      </c>
      <c r="F2696" s="4">
        <v>2.1659699999999999E-7</v>
      </c>
      <c r="G2696" s="2"/>
      <c r="H2696" s="3">
        <v>0.72738599999999998</v>
      </c>
      <c r="I2696" s="4">
        <v>1.9946399999999999E-7</v>
      </c>
      <c r="J2696" s="2"/>
      <c r="K2696" s="3">
        <v>0.72738599999999998</v>
      </c>
      <c r="L2696" s="4">
        <v>1.5760200000000001E-7</v>
      </c>
      <c r="M2696" s="2"/>
      <c r="N2696" s="3">
        <v>0.72738599999999998</v>
      </c>
      <c r="O2696" s="4">
        <v>2.66511E-7</v>
      </c>
      <c r="P2696" s="2"/>
      <c r="Q2696" s="3">
        <v>0.72738599999999998</v>
      </c>
      <c r="R2696" s="4">
        <v>1.7394799999999999E-7</v>
      </c>
    </row>
    <row r="2697" spans="1:18">
      <c r="A2697" s="2"/>
      <c r="B2697" s="3">
        <v>0.72494499999999995</v>
      </c>
      <c r="C2697" s="4">
        <v>1.96252E-7</v>
      </c>
      <c r="D2697" s="2"/>
      <c r="E2697" s="3">
        <v>0.72494499999999995</v>
      </c>
      <c r="F2697" s="4">
        <v>2.06683E-7</v>
      </c>
      <c r="G2697" s="2"/>
      <c r="H2697" s="3">
        <v>0.72494499999999995</v>
      </c>
      <c r="I2697" s="4">
        <v>1.8993200000000001E-7</v>
      </c>
      <c r="J2697" s="2"/>
      <c r="K2697" s="3">
        <v>0.72494499999999995</v>
      </c>
      <c r="L2697" s="4">
        <v>1.4710599999999999E-7</v>
      </c>
      <c r="M2697" s="2"/>
      <c r="N2697" s="3">
        <v>0.72494499999999995</v>
      </c>
      <c r="O2697" s="4">
        <v>2.5415100000000001E-7</v>
      </c>
      <c r="P2697" s="2"/>
      <c r="Q2697" s="3">
        <v>0.72494499999999995</v>
      </c>
      <c r="R2697" s="4">
        <v>1.62538E-7</v>
      </c>
    </row>
    <row r="2698" spans="1:18">
      <c r="A2698" s="2"/>
      <c r="B2698" s="3">
        <v>0.72250400000000004</v>
      </c>
      <c r="C2698" s="4">
        <v>1.9259899999999999E-7</v>
      </c>
      <c r="D2698" s="2"/>
      <c r="E2698" s="3">
        <v>0.72250400000000004</v>
      </c>
      <c r="F2698" s="4">
        <v>1.9675599999999999E-7</v>
      </c>
      <c r="G2698" s="2"/>
      <c r="H2698" s="3">
        <v>0.72250400000000004</v>
      </c>
      <c r="I2698" s="4">
        <v>1.81103E-7</v>
      </c>
      <c r="J2698" s="2"/>
      <c r="K2698" s="3">
        <v>0.72250400000000004</v>
      </c>
      <c r="L2698" s="4">
        <v>1.4054399999999999E-7</v>
      </c>
      <c r="M2698" s="2"/>
      <c r="N2698" s="3">
        <v>0.72250400000000004</v>
      </c>
      <c r="O2698" s="4">
        <v>2.4196799999999999E-7</v>
      </c>
      <c r="P2698" s="2"/>
      <c r="Q2698" s="3">
        <v>0.72250400000000004</v>
      </c>
      <c r="R2698" s="4">
        <v>1.5710800000000001E-7</v>
      </c>
    </row>
    <row r="2699" spans="1:18">
      <c r="A2699" s="2"/>
      <c r="B2699" s="3">
        <v>0.72006199999999998</v>
      </c>
      <c r="C2699" s="4">
        <v>1.8757799999999999E-7</v>
      </c>
      <c r="D2699" s="2"/>
      <c r="E2699" s="3">
        <v>0.72006199999999998</v>
      </c>
      <c r="F2699" s="4">
        <v>1.86818E-7</v>
      </c>
      <c r="G2699" s="2"/>
      <c r="H2699" s="3">
        <v>0.72006199999999998</v>
      </c>
      <c r="I2699" s="4">
        <v>1.6981899999999999E-7</v>
      </c>
      <c r="J2699" s="2"/>
      <c r="K2699" s="3">
        <v>0.72006199999999998</v>
      </c>
      <c r="L2699" s="4">
        <v>1.1950999999999999E-7</v>
      </c>
      <c r="M2699" s="2"/>
      <c r="N2699" s="3">
        <v>0.72006199999999998</v>
      </c>
      <c r="O2699" s="4">
        <v>2.29817E-7</v>
      </c>
      <c r="P2699" s="2"/>
      <c r="Q2699" s="3">
        <v>0.72006199999999998</v>
      </c>
      <c r="R2699" s="4">
        <v>1.4516299999999999E-7</v>
      </c>
    </row>
    <row r="2700" spans="1:18">
      <c r="A2700" s="2"/>
      <c r="B2700" s="3">
        <v>0.71762099999999995</v>
      </c>
      <c r="C2700" s="4">
        <v>1.8311E-7</v>
      </c>
      <c r="D2700" s="2"/>
      <c r="E2700" s="3">
        <v>0.71762099999999995</v>
      </c>
      <c r="F2700" s="4">
        <v>1.7676700000000001E-7</v>
      </c>
      <c r="G2700" s="2"/>
      <c r="H2700" s="3">
        <v>0.71762099999999995</v>
      </c>
      <c r="I2700" s="4">
        <v>1.6054300000000001E-7</v>
      </c>
      <c r="J2700" s="2"/>
      <c r="K2700" s="3">
        <v>0.71762099999999995</v>
      </c>
      <c r="L2700" s="4">
        <v>1.29211E-7</v>
      </c>
      <c r="M2700" s="2"/>
      <c r="N2700" s="3">
        <v>0.71762099999999995</v>
      </c>
      <c r="O2700" s="4">
        <v>2.1851299999999999E-7</v>
      </c>
      <c r="P2700" s="2"/>
      <c r="Q2700" s="3">
        <v>0.71762099999999995</v>
      </c>
      <c r="R2700" s="4">
        <v>1.38615E-7</v>
      </c>
    </row>
    <row r="2701" spans="1:18">
      <c r="A2701" s="2"/>
      <c r="B2701" s="3">
        <v>0.71517900000000001</v>
      </c>
      <c r="C2701" s="4">
        <v>1.7892199999999999E-7</v>
      </c>
      <c r="D2701" s="2"/>
      <c r="E2701" s="3">
        <v>0.71517900000000001</v>
      </c>
      <c r="F2701" s="4">
        <v>1.6635300000000001E-7</v>
      </c>
      <c r="G2701" s="2"/>
      <c r="H2701" s="3">
        <v>0.71517900000000001</v>
      </c>
      <c r="I2701" s="4">
        <v>1.48698E-7</v>
      </c>
      <c r="J2701" s="2"/>
      <c r="K2701" s="3">
        <v>0.71517900000000001</v>
      </c>
      <c r="L2701" s="4">
        <v>1.34085E-7</v>
      </c>
      <c r="M2701" s="2"/>
      <c r="N2701" s="3">
        <v>0.71517900000000001</v>
      </c>
      <c r="O2701" s="4">
        <v>2.0624700000000001E-7</v>
      </c>
      <c r="P2701" s="2"/>
      <c r="Q2701" s="3">
        <v>0.71517900000000001</v>
      </c>
      <c r="R2701" s="4">
        <v>1.3096E-7</v>
      </c>
    </row>
    <row r="2702" spans="1:18">
      <c r="A2702" s="2"/>
      <c r="B2702" s="3">
        <v>0.71273799999999998</v>
      </c>
      <c r="C2702" s="4">
        <v>1.7272E-7</v>
      </c>
      <c r="D2702" s="2"/>
      <c r="E2702" s="3">
        <v>0.71273799999999998</v>
      </c>
      <c r="F2702" s="4">
        <v>1.5612E-7</v>
      </c>
      <c r="G2702" s="2"/>
      <c r="H2702" s="3">
        <v>0.71273799999999998</v>
      </c>
      <c r="I2702" s="4">
        <v>1.4014100000000001E-7</v>
      </c>
      <c r="J2702" s="2"/>
      <c r="K2702" s="3">
        <v>0.71273799999999998</v>
      </c>
      <c r="L2702" s="4">
        <v>1.35159E-7</v>
      </c>
      <c r="M2702" s="2"/>
      <c r="N2702" s="3">
        <v>0.71273799999999998</v>
      </c>
      <c r="O2702" s="4">
        <v>1.9491299999999999E-7</v>
      </c>
      <c r="P2702" s="2"/>
      <c r="Q2702" s="3">
        <v>0.71273799999999998</v>
      </c>
      <c r="R2702" s="4">
        <v>1.23603E-7</v>
      </c>
    </row>
    <row r="2703" spans="1:18">
      <c r="A2703" s="2"/>
      <c r="B2703" s="3">
        <v>0.71029699999999996</v>
      </c>
      <c r="C2703" s="4">
        <v>1.68381E-7</v>
      </c>
      <c r="D2703" s="2"/>
      <c r="E2703" s="3">
        <v>0.71029699999999996</v>
      </c>
      <c r="F2703" s="4">
        <v>1.4709300000000001E-7</v>
      </c>
      <c r="G2703" s="2"/>
      <c r="H2703" s="3">
        <v>0.71029699999999996</v>
      </c>
      <c r="I2703" s="4">
        <v>1.3155200000000001E-7</v>
      </c>
      <c r="J2703" s="2"/>
      <c r="K2703" s="3">
        <v>0.71029699999999996</v>
      </c>
      <c r="L2703" s="4">
        <v>1.3299600000000001E-7</v>
      </c>
      <c r="M2703" s="2"/>
      <c r="N2703" s="3">
        <v>0.71029699999999996</v>
      </c>
      <c r="O2703" s="4">
        <v>1.8171700000000001E-7</v>
      </c>
      <c r="P2703" s="2"/>
      <c r="Q2703" s="3">
        <v>0.71029699999999996</v>
      </c>
      <c r="R2703" s="4">
        <v>1.19283E-7</v>
      </c>
    </row>
    <row r="2704" spans="1:18">
      <c r="A2704" s="2"/>
      <c r="B2704" s="3">
        <v>0.70785500000000001</v>
      </c>
      <c r="C2704" s="4">
        <v>1.6147E-7</v>
      </c>
      <c r="D2704" s="2"/>
      <c r="E2704" s="3">
        <v>0.70785500000000001</v>
      </c>
      <c r="F2704" s="4">
        <v>1.38753E-7</v>
      </c>
      <c r="G2704" s="2"/>
      <c r="H2704" s="3">
        <v>0.70785500000000001</v>
      </c>
      <c r="I2704" s="4">
        <v>1.24559E-7</v>
      </c>
      <c r="J2704" s="2"/>
      <c r="K2704" s="3">
        <v>0.70785500000000001</v>
      </c>
      <c r="L2704" s="4">
        <v>1.2308399999999999E-7</v>
      </c>
      <c r="M2704" s="2"/>
      <c r="N2704" s="3">
        <v>0.70785500000000001</v>
      </c>
      <c r="O2704" s="4">
        <v>1.70946E-7</v>
      </c>
      <c r="P2704" s="2"/>
      <c r="Q2704" s="3">
        <v>0.70785500000000001</v>
      </c>
      <c r="R2704" s="4">
        <v>1.09501E-7</v>
      </c>
    </row>
    <row r="2705" spans="1:18">
      <c r="A2705" s="2"/>
      <c r="B2705" s="3">
        <v>0.70541399999999999</v>
      </c>
      <c r="C2705" s="4">
        <v>1.5774000000000001E-7</v>
      </c>
      <c r="D2705" s="2"/>
      <c r="E2705" s="3">
        <v>0.70541399999999999</v>
      </c>
      <c r="F2705" s="4">
        <v>1.3131600000000001E-7</v>
      </c>
      <c r="G2705" s="2"/>
      <c r="H2705" s="3">
        <v>0.70541399999999999</v>
      </c>
      <c r="I2705" s="4">
        <v>1.17604E-7</v>
      </c>
      <c r="J2705" s="2"/>
      <c r="K2705" s="3">
        <v>0.70541399999999999</v>
      </c>
      <c r="L2705" s="4">
        <v>1.11242E-7</v>
      </c>
      <c r="M2705" s="2"/>
      <c r="N2705" s="3">
        <v>0.70541399999999999</v>
      </c>
      <c r="O2705" s="4">
        <v>1.60861E-7</v>
      </c>
      <c r="P2705" s="2"/>
      <c r="Q2705" s="3">
        <v>0.70541399999999999</v>
      </c>
      <c r="R2705" s="4">
        <v>1.0588199999999999E-7</v>
      </c>
    </row>
    <row r="2706" spans="1:18">
      <c r="A2706" s="2"/>
      <c r="B2706" s="3">
        <v>0.70297200000000004</v>
      </c>
      <c r="C2706" s="4">
        <v>1.51411E-7</v>
      </c>
      <c r="D2706" s="2"/>
      <c r="E2706" s="3">
        <v>0.70297200000000004</v>
      </c>
      <c r="F2706" s="4">
        <v>1.2321400000000001E-7</v>
      </c>
      <c r="G2706" s="2"/>
      <c r="H2706" s="3">
        <v>0.70297200000000004</v>
      </c>
      <c r="I2706" s="4">
        <v>1.0897399999999999E-7</v>
      </c>
      <c r="J2706" s="2"/>
      <c r="K2706" s="3">
        <v>0.70297200000000004</v>
      </c>
      <c r="L2706" s="4">
        <v>8.9920600000000006E-8</v>
      </c>
      <c r="M2706" s="2"/>
      <c r="N2706" s="3">
        <v>0.70297200000000004</v>
      </c>
      <c r="O2706" s="4">
        <v>1.51171E-7</v>
      </c>
      <c r="P2706" s="2"/>
      <c r="Q2706" s="3">
        <v>0.70297200000000004</v>
      </c>
      <c r="R2706" s="4">
        <v>9.4803700000000003E-8</v>
      </c>
    </row>
    <row r="2707" spans="1:18">
      <c r="A2707" s="2"/>
      <c r="B2707" s="3">
        <v>0.70053100000000001</v>
      </c>
      <c r="C2707" s="4">
        <v>1.4801599999999999E-7</v>
      </c>
      <c r="D2707" s="2"/>
      <c r="E2707" s="3">
        <v>0.70053100000000001</v>
      </c>
      <c r="F2707" s="4">
        <v>1.14865E-7</v>
      </c>
      <c r="G2707" s="2"/>
      <c r="H2707" s="3">
        <v>0.70053100000000001</v>
      </c>
      <c r="I2707" s="4">
        <v>1.02364E-7</v>
      </c>
      <c r="J2707" s="2"/>
      <c r="K2707" s="3">
        <v>0.70053100000000001</v>
      </c>
      <c r="L2707" s="4">
        <v>6.75822E-8</v>
      </c>
      <c r="M2707" s="2"/>
      <c r="N2707" s="3">
        <v>0.70053100000000001</v>
      </c>
      <c r="O2707" s="4">
        <v>1.41931E-7</v>
      </c>
      <c r="P2707" s="2"/>
      <c r="Q2707" s="3">
        <v>0.70053100000000001</v>
      </c>
      <c r="R2707" s="4">
        <v>7.7005799999999997E-8</v>
      </c>
    </row>
    <row r="2708" spans="1:18">
      <c r="A2708" s="2"/>
      <c r="B2708" s="3">
        <v>0.69808999999999999</v>
      </c>
      <c r="C2708" s="4">
        <v>1.43191E-7</v>
      </c>
      <c r="D2708" s="2"/>
      <c r="E2708" s="3">
        <v>0.69808999999999999</v>
      </c>
      <c r="F2708" s="4">
        <v>1.0563699999999999E-7</v>
      </c>
      <c r="G2708" s="2"/>
      <c r="H2708" s="3">
        <v>0.69808999999999999</v>
      </c>
      <c r="I2708" s="4">
        <v>9.3003800000000006E-8</v>
      </c>
      <c r="J2708" s="2"/>
      <c r="K2708" s="3">
        <v>0.69808999999999999</v>
      </c>
      <c r="L2708" s="4">
        <v>5.6495200000000002E-8</v>
      </c>
      <c r="M2708" s="2"/>
      <c r="N2708" s="3">
        <v>0.69808999999999999</v>
      </c>
      <c r="O2708" s="4">
        <v>1.31211E-7</v>
      </c>
      <c r="P2708" s="2"/>
      <c r="Q2708" s="3">
        <v>0.69808999999999999</v>
      </c>
      <c r="R2708" s="4">
        <v>1.06129E-7</v>
      </c>
    </row>
    <row r="2709" spans="1:18">
      <c r="A2709" s="2"/>
      <c r="B2709" s="3">
        <v>0.69564800000000004</v>
      </c>
      <c r="C2709" s="4">
        <v>1.3881499999999999E-7</v>
      </c>
      <c r="D2709" s="2"/>
      <c r="E2709" s="3">
        <v>0.69564800000000004</v>
      </c>
      <c r="F2709" s="4">
        <v>9.6864399999999995E-8</v>
      </c>
      <c r="G2709" s="2"/>
      <c r="H2709" s="3">
        <v>0.69564800000000004</v>
      </c>
      <c r="I2709" s="4">
        <v>8.5647899999999995E-8</v>
      </c>
      <c r="J2709" s="2"/>
      <c r="K2709" s="3">
        <v>0.69564800000000004</v>
      </c>
      <c r="L2709" s="4">
        <v>8.6857900000000004E-8</v>
      </c>
      <c r="M2709" s="2"/>
      <c r="N2709" s="3">
        <v>0.69564800000000004</v>
      </c>
      <c r="O2709" s="4">
        <v>1.21621E-7</v>
      </c>
      <c r="P2709" s="2"/>
      <c r="Q2709" s="3">
        <v>0.69564800000000004</v>
      </c>
      <c r="R2709" s="4">
        <v>8.8707800000000005E-8</v>
      </c>
    </row>
    <row r="2710" spans="1:18">
      <c r="A2710" s="2"/>
      <c r="B2710" s="3">
        <v>0.69320700000000002</v>
      </c>
      <c r="C2710" s="4">
        <v>1.34271E-7</v>
      </c>
      <c r="D2710" s="2"/>
      <c r="E2710" s="3">
        <v>0.69320700000000002</v>
      </c>
      <c r="F2710" s="4">
        <v>8.7851699999999995E-8</v>
      </c>
      <c r="G2710" s="2"/>
      <c r="H2710" s="3">
        <v>0.69320700000000002</v>
      </c>
      <c r="I2710" s="4">
        <v>7.1418999999999999E-8</v>
      </c>
      <c r="J2710" s="2"/>
      <c r="K2710" s="3">
        <v>0.69320700000000002</v>
      </c>
      <c r="L2710" s="4">
        <v>5.1172899999999999E-8</v>
      </c>
      <c r="M2710" s="2"/>
      <c r="N2710" s="3">
        <v>0.69320700000000002</v>
      </c>
      <c r="O2710" s="4">
        <v>1.17134E-7</v>
      </c>
      <c r="P2710" s="2"/>
      <c r="Q2710" s="3">
        <v>0.69320700000000002</v>
      </c>
      <c r="R2710" s="4">
        <v>7.3309400000000007E-8</v>
      </c>
    </row>
    <row r="2711" spans="1:18">
      <c r="A2711" s="2"/>
      <c r="B2711" s="3">
        <v>0.69076499999999996</v>
      </c>
      <c r="C2711" s="4">
        <v>1.2804800000000001E-7</v>
      </c>
      <c r="D2711" s="2"/>
      <c r="E2711" s="3">
        <v>0.69076499999999996</v>
      </c>
      <c r="F2711" s="4">
        <v>7.9585999999999995E-8</v>
      </c>
      <c r="G2711" s="2"/>
      <c r="H2711" s="3">
        <v>0.69076499999999996</v>
      </c>
      <c r="I2711" s="4">
        <v>8.0428499999999998E-8</v>
      </c>
      <c r="J2711" s="2"/>
      <c r="K2711" s="3">
        <v>0.69076499999999996</v>
      </c>
      <c r="L2711" s="4">
        <v>8.2205399999999996E-8</v>
      </c>
      <c r="M2711" s="2"/>
      <c r="N2711" s="3">
        <v>0.69076499999999996</v>
      </c>
      <c r="O2711" s="4">
        <v>8.0663699999999997E-8</v>
      </c>
      <c r="P2711" s="2"/>
      <c r="Q2711" s="3">
        <v>0.69076499999999996</v>
      </c>
      <c r="R2711" s="4">
        <v>5.7369299999999999E-8</v>
      </c>
    </row>
    <row r="2712" spans="1:18">
      <c r="A2712" s="2"/>
      <c r="B2712" s="3">
        <v>0.68832400000000005</v>
      </c>
      <c r="C2712" s="4">
        <v>1.2378399999999999E-7</v>
      </c>
      <c r="D2712" s="2"/>
      <c r="E2712" s="3">
        <v>0.68832400000000005</v>
      </c>
      <c r="F2712" s="4">
        <v>7.3281200000000004E-8</v>
      </c>
      <c r="G2712" s="2"/>
      <c r="H2712" s="3">
        <v>0.68832400000000005</v>
      </c>
      <c r="I2712" s="4">
        <v>5.6684599999999999E-8</v>
      </c>
      <c r="J2712" s="2"/>
      <c r="K2712" s="3">
        <v>0.68832400000000005</v>
      </c>
      <c r="L2712" s="4">
        <v>6.3006099999999994E-8</v>
      </c>
      <c r="M2712" s="2"/>
      <c r="N2712" s="3">
        <v>0.68832400000000005</v>
      </c>
      <c r="O2712" s="4">
        <v>9.7506300000000003E-8</v>
      </c>
      <c r="P2712" s="2"/>
      <c r="Q2712" s="3">
        <v>0.68832400000000005</v>
      </c>
      <c r="R2712" s="4">
        <v>4.8538900000000003E-8</v>
      </c>
    </row>
    <row r="2713" spans="1:18">
      <c r="A2713" s="2"/>
      <c r="B2713" s="3">
        <v>0.68588300000000002</v>
      </c>
      <c r="C2713" s="4">
        <v>1.1700300000000001E-7</v>
      </c>
      <c r="D2713" s="2"/>
      <c r="E2713" s="3">
        <v>0.68588300000000002</v>
      </c>
      <c r="F2713" s="4">
        <v>6.7055199999999998E-8</v>
      </c>
      <c r="G2713" s="2"/>
      <c r="H2713" s="3">
        <v>0.68588300000000002</v>
      </c>
      <c r="I2713" s="4">
        <v>7.1574700000000001E-8</v>
      </c>
      <c r="J2713" s="2"/>
      <c r="K2713" s="3">
        <v>0.68588300000000002</v>
      </c>
      <c r="L2713" s="4">
        <v>4.1977800000000003E-8</v>
      </c>
      <c r="M2713" s="2"/>
      <c r="N2713" s="3">
        <v>0.68588300000000002</v>
      </c>
      <c r="O2713" s="4">
        <v>7.3703400000000003E-8</v>
      </c>
      <c r="P2713" s="2"/>
      <c r="Q2713" s="3">
        <v>0.68588300000000002</v>
      </c>
      <c r="R2713" s="4">
        <v>3.45108E-8</v>
      </c>
    </row>
    <row r="2714" spans="1:18">
      <c r="A2714" s="2"/>
      <c r="B2714" s="3">
        <v>0.68344099999999997</v>
      </c>
      <c r="C2714" s="4">
        <v>1.13411E-7</v>
      </c>
      <c r="D2714" s="2"/>
      <c r="E2714" s="3">
        <v>0.68344099999999997</v>
      </c>
      <c r="F2714" s="4">
        <v>6.1855299999999997E-8</v>
      </c>
      <c r="G2714" s="2"/>
      <c r="H2714" s="3">
        <v>0.68344099999999997</v>
      </c>
      <c r="I2714" s="4">
        <v>5.6694099999999997E-8</v>
      </c>
      <c r="J2714" s="2"/>
      <c r="K2714" s="3">
        <v>0.68344099999999997</v>
      </c>
      <c r="L2714" s="4">
        <v>2.5948900000000001E-8</v>
      </c>
      <c r="M2714" s="2"/>
      <c r="N2714" s="3">
        <v>0.68344099999999997</v>
      </c>
      <c r="O2714" s="4">
        <v>5.4879200000000002E-8</v>
      </c>
      <c r="P2714" s="2"/>
      <c r="Q2714" s="3">
        <v>0.68344099999999997</v>
      </c>
      <c r="R2714" s="4">
        <v>2.27236E-8</v>
      </c>
    </row>
    <row r="2715" spans="1:18">
      <c r="A2715" s="2"/>
      <c r="B2715" s="3">
        <v>0.68100000000000005</v>
      </c>
      <c r="C2715" s="4">
        <v>1.0761999999999999E-7</v>
      </c>
      <c r="D2715" s="2"/>
      <c r="E2715" s="3">
        <v>0.68100000000000005</v>
      </c>
      <c r="F2715" s="4">
        <v>5.53251E-8</v>
      </c>
      <c r="G2715" s="2"/>
      <c r="H2715" s="3">
        <v>0.68100000000000005</v>
      </c>
      <c r="I2715" s="4">
        <v>4.1798500000000002E-8</v>
      </c>
      <c r="J2715" s="2"/>
      <c r="K2715" s="3">
        <v>0.68100000000000005</v>
      </c>
      <c r="L2715" s="4">
        <v>7.9327500000000003E-9</v>
      </c>
      <c r="M2715" s="2"/>
      <c r="N2715" s="3">
        <v>0.68100000000000005</v>
      </c>
      <c r="O2715" s="4">
        <v>4.2021399999999998E-8</v>
      </c>
      <c r="P2715" s="2"/>
      <c r="Q2715" s="3">
        <v>0.68100000000000005</v>
      </c>
      <c r="R2715" s="4">
        <v>3.5201800000000002E-8</v>
      </c>
    </row>
    <row r="2716" spans="1:18">
      <c r="A2716" s="2"/>
      <c r="B2716" s="3">
        <v>0.67855799999999999</v>
      </c>
      <c r="C2716" s="4">
        <v>1.04015E-7</v>
      </c>
      <c r="D2716" s="2"/>
      <c r="E2716" s="3">
        <v>0.67855799999999999</v>
      </c>
      <c r="F2716" s="4">
        <v>4.9282499999999998E-8</v>
      </c>
      <c r="G2716" s="2"/>
      <c r="H2716" s="3">
        <v>0.67855799999999999</v>
      </c>
      <c r="I2716" s="4">
        <v>3.0555999999999999E-8</v>
      </c>
      <c r="J2716" s="2"/>
      <c r="K2716" s="3">
        <v>0.67855799999999999</v>
      </c>
      <c r="L2716" s="4">
        <v>3.27493E-9</v>
      </c>
      <c r="M2716" s="2"/>
      <c r="N2716" s="3">
        <v>0.67855799999999999</v>
      </c>
      <c r="O2716" s="4">
        <v>3.4872600000000002E-8</v>
      </c>
      <c r="P2716" s="2"/>
      <c r="Q2716" s="3">
        <v>0.67855799999999999</v>
      </c>
      <c r="R2716" s="4">
        <v>4.3816E-8</v>
      </c>
    </row>
    <row r="2717" spans="1:18">
      <c r="A2717" s="2"/>
      <c r="B2717" s="3">
        <v>0.67611699999999997</v>
      </c>
      <c r="C2717" s="4">
        <v>9.9398699999999999E-8</v>
      </c>
      <c r="D2717" s="2"/>
      <c r="E2717" s="3">
        <v>0.67611699999999997</v>
      </c>
      <c r="F2717" s="4">
        <v>4.3080599999999999E-8</v>
      </c>
      <c r="G2717" s="2"/>
      <c r="H2717" s="3">
        <v>0.67611699999999997</v>
      </c>
      <c r="I2717" s="4">
        <v>1.85919E-8</v>
      </c>
      <c r="J2717" s="2"/>
      <c r="K2717" s="3">
        <v>0.67611699999999997</v>
      </c>
      <c r="L2717" s="4">
        <v>-1.7872600000000001E-9</v>
      </c>
      <c r="M2717" s="2"/>
      <c r="N2717" s="3">
        <v>0.67611699999999997</v>
      </c>
      <c r="O2717" s="4">
        <v>3.0283099999999999E-8</v>
      </c>
      <c r="P2717" s="2"/>
      <c r="Q2717" s="3">
        <v>0.67611699999999997</v>
      </c>
      <c r="R2717" s="4">
        <v>5.6502300000000002E-8</v>
      </c>
    </row>
    <row r="2718" spans="1:18">
      <c r="A2718" s="2"/>
      <c r="B2718" s="3">
        <v>0.67367600000000005</v>
      </c>
      <c r="C2718" s="4">
        <v>9.4960699999999996E-8</v>
      </c>
      <c r="D2718" s="2"/>
      <c r="E2718" s="3">
        <v>0.67367600000000005</v>
      </c>
      <c r="F2718" s="4">
        <v>3.9129699999999997E-8</v>
      </c>
      <c r="G2718" s="2"/>
      <c r="H2718" s="3">
        <v>0.67367600000000005</v>
      </c>
      <c r="I2718" s="4">
        <v>1.01663E-8</v>
      </c>
      <c r="J2718" s="2"/>
      <c r="K2718" s="3">
        <v>0.67367600000000005</v>
      </c>
      <c r="L2718" s="4">
        <v>-1.1992400000000001E-9</v>
      </c>
      <c r="M2718" s="2"/>
      <c r="N2718" s="3">
        <v>0.67367600000000005</v>
      </c>
      <c r="O2718" s="4">
        <v>2.6412799999999999E-8</v>
      </c>
      <c r="P2718" s="2"/>
      <c r="Q2718" s="3">
        <v>0.67367600000000005</v>
      </c>
      <c r="R2718" s="4">
        <v>3.39032E-8</v>
      </c>
    </row>
    <row r="2719" spans="1:18">
      <c r="A2719" s="2"/>
      <c r="B2719" s="3">
        <v>0.671234</v>
      </c>
      <c r="C2719" s="4">
        <v>9.0484200000000002E-8</v>
      </c>
      <c r="D2719" s="2"/>
      <c r="E2719" s="3">
        <v>0.671234</v>
      </c>
      <c r="F2719" s="4">
        <v>2.1860799999999999E-8</v>
      </c>
      <c r="G2719" s="2"/>
      <c r="H2719" s="3">
        <v>0.671234</v>
      </c>
      <c r="I2719" s="4">
        <v>1.05153E-8</v>
      </c>
      <c r="J2719" s="2"/>
      <c r="K2719" s="3">
        <v>0.671234</v>
      </c>
      <c r="L2719" s="4">
        <v>5.2078700000000001E-9</v>
      </c>
      <c r="M2719" s="2"/>
      <c r="N2719" s="3">
        <v>0.671234</v>
      </c>
      <c r="O2719" s="4">
        <v>2.8873099999999999E-8</v>
      </c>
      <c r="P2719" s="2"/>
      <c r="Q2719" s="3">
        <v>0.671234</v>
      </c>
      <c r="R2719" s="4">
        <v>1.76942E-8</v>
      </c>
    </row>
    <row r="2720" spans="1:18">
      <c r="A2720" s="2"/>
      <c r="B2720" s="3">
        <v>0.66879299999999997</v>
      </c>
      <c r="C2720" s="4">
        <v>8.4537499999999998E-8</v>
      </c>
      <c r="D2720" s="2"/>
      <c r="E2720" s="3">
        <v>0.66879299999999997</v>
      </c>
      <c r="F2720" s="4">
        <v>2.9434999999999999E-8</v>
      </c>
      <c r="G2720" s="2"/>
      <c r="H2720" s="3">
        <v>0.66879299999999997</v>
      </c>
      <c r="I2720" s="4">
        <v>1.26782E-8</v>
      </c>
      <c r="J2720" s="2"/>
      <c r="K2720" s="3">
        <v>0.66879299999999997</v>
      </c>
      <c r="L2720" s="4">
        <v>1.1376700000000001E-9</v>
      </c>
      <c r="M2720" s="2"/>
      <c r="N2720" s="3">
        <v>0.66879299999999997</v>
      </c>
      <c r="O2720" s="4">
        <v>3.4788199999999998E-8</v>
      </c>
      <c r="P2720" s="2"/>
      <c r="Q2720" s="3">
        <v>0.66879299999999997</v>
      </c>
      <c r="R2720" s="4">
        <v>1.2431600000000001E-10</v>
      </c>
    </row>
    <row r="2721" spans="1:18">
      <c r="A2721" s="2"/>
      <c r="B2721" s="3">
        <v>0.66635100000000003</v>
      </c>
      <c r="C2721" s="4">
        <v>8.05776E-8</v>
      </c>
      <c r="D2721" s="2"/>
      <c r="E2721" s="3">
        <v>0.66635100000000003</v>
      </c>
      <c r="F2721" s="4">
        <v>7.7337299999999999E-9</v>
      </c>
      <c r="G2721" s="2"/>
      <c r="H2721" s="3">
        <v>0.66635100000000003</v>
      </c>
      <c r="I2721" s="4">
        <v>1.6858000000000001E-8</v>
      </c>
      <c r="J2721" s="2"/>
      <c r="K2721" s="3">
        <v>0.66635100000000003</v>
      </c>
      <c r="L2721" s="4">
        <v>1.3700100000000001E-8</v>
      </c>
      <c r="M2721" s="2"/>
      <c r="N2721" s="3">
        <v>0.66635100000000003</v>
      </c>
      <c r="O2721" s="4">
        <v>4.4647999999999997E-8</v>
      </c>
      <c r="P2721" s="2"/>
      <c r="Q2721" s="3">
        <v>0.66635100000000003</v>
      </c>
      <c r="R2721" s="4">
        <v>-7.6727599999999999E-9</v>
      </c>
    </row>
    <row r="2722" spans="1:18">
      <c r="A2722" s="2"/>
      <c r="B2722" s="3">
        <v>0.66391</v>
      </c>
      <c r="C2722" s="4">
        <v>7.4158499999999995E-8</v>
      </c>
      <c r="D2722" s="2"/>
      <c r="E2722" s="3">
        <v>0.66391</v>
      </c>
      <c r="F2722" s="4">
        <v>1.10102E-8</v>
      </c>
      <c r="G2722" s="2"/>
      <c r="H2722" s="3">
        <v>0.66391</v>
      </c>
      <c r="I2722" s="4">
        <v>1.2744E-8</v>
      </c>
      <c r="J2722" s="2"/>
      <c r="K2722" s="3">
        <v>0.66391</v>
      </c>
      <c r="L2722" s="4">
        <v>2.06202E-8</v>
      </c>
      <c r="M2722" s="2"/>
      <c r="N2722" s="3">
        <v>0.66391</v>
      </c>
      <c r="O2722" s="4">
        <v>7.0446700000000002E-9</v>
      </c>
      <c r="P2722" s="2"/>
      <c r="Q2722" s="3">
        <v>0.66391</v>
      </c>
      <c r="R2722" s="4">
        <v>-1.4270200000000001E-8</v>
      </c>
    </row>
    <row r="2723" spans="1:18">
      <c r="A2723" s="2"/>
      <c r="B2723" s="3">
        <v>0.66146899999999997</v>
      </c>
      <c r="C2723" s="4">
        <v>7.0704999999999997E-8</v>
      </c>
      <c r="D2723" s="2"/>
      <c r="E2723" s="3">
        <v>0.66146899999999997</v>
      </c>
      <c r="F2723" s="4">
        <v>1.3277899999999999E-8</v>
      </c>
      <c r="G2723" s="2"/>
      <c r="H2723" s="3">
        <v>0.66146899999999997</v>
      </c>
      <c r="I2723" s="4">
        <v>1.7154400000000001E-8</v>
      </c>
      <c r="J2723" s="2"/>
      <c r="K2723" s="3">
        <v>0.66146899999999997</v>
      </c>
      <c r="L2723" s="4">
        <v>2.8253199999999999E-8</v>
      </c>
      <c r="M2723" s="2"/>
      <c r="N2723" s="3">
        <v>0.66146899999999997</v>
      </c>
      <c r="O2723" s="4">
        <v>1.5450700000000001E-8</v>
      </c>
      <c r="P2723" s="2"/>
      <c r="Q2723" s="3">
        <v>0.66146899999999997</v>
      </c>
      <c r="R2723" s="4">
        <v>-1.6014E-8</v>
      </c>
    </row>
    <row r="2724" spans="1:18">
      <c r="A2724" s="2"/>
      <c r="B2724" s="3">
        <v>0.65902700000000003</v>
      </c>
      <c r="C2724" s="4">
        <v>6.46451E-8</v>
      </c>
      <c r="D2724" s="2"/>
      <c r="E2724" s="3">
        <v>0.65902700000000003</v>
      </c>
      <c r="F2724" s="4">
        <v>1.4210600000000001E-8</v>
      </c>
      <c r="G2724" s="2"/>
      <c r="H2724" s="3">
        <v>0.65902700000000003</v>
      </c>
      <c r="I2724" s="4">
        <v>1.6936099999999999E-8</v>
      </c>
      <c r="J2724" s="2"/>
      <c r="K2724" s="3">
        <v>0.65902700000000003</v>
      </c>
      <c r="L2724" s="4">
        <v>2.8971199999999999E-8</v>
      </c>
      <c r="M2724" s="2"/>
      <c r="N2724" s="3">
        <v>0.65902700000000003</v>
      </c>
      <c r="O2724" s="4">
        <v>1.8642100000000001E-8</v>
      </c>
      <c r="P2724" s="2"/>
      <c r="Q2724" s="3">
        <v>0.65902700000000003</v>
      </c>
      <c r="R2724" s="4">
        <v>-1.1657600000000001E-8</v>
      </c>
    </row>
    <row r="2725" spans="1:18">
      <c r="A2725" s="2"/>
      <c r="B2725" s="3">
        <v>0.656586</v>
      </c>
      <c r="C2725" s="4">
        <v>6.1946099999999996E-8</v>
      </c>
      <c r="D2725" s="2"/>
      <c r="E2725" s="3">
        <v>0.656586</v>
      </c>
      <c r="F2725" s="4">
        <v>1.4143200000000001E-8</v>
      </c>
      <c r="G2725" s="2"/>
      <c r="H2725" s="3">
        <v>0.656586</v>
      </c>
      <c r="I2725" s="4">
        <v>1.46092E-8</v>
      </c>
      <c r="J2725" s="2"/>
      <c r="K2725" s="3">
        <v>0.656586</v>
      </c>
      <c r="L2725" s="4">
        <v>1.25861E-8</v>
      </c>
      <c r="M2725" s="2"/>
      <c r="N2725" s="3">
        <v>0.656586</v>
      </c>
      <c r="O2725" s="4">
        <v>1.9323E-8</v>
      </c>
      <c r="P2725" s="2"/>
      <c r="Q2725" s="3">
        <v>0.656586</v>
      </c>
      <c r="R2725" s="4">
        <v>-2.3717200000000002E-9</v>
      </c>
    </row>
    <row r="2726" spans="1:18">
      <c r="A2726" s="2"/>
      <c r="B2726" s="3">
        <v>0.65414399999999995</v>
      </c>
      <c r="C2726" s="4">
        <v>5.7165899999999998E-8</v>
      </c>
      <c r="D2726" s="2"/>
      <c r="E2726" s="3">
        <v>0.65414399999999995</v>
      </c>
      <c r="F2726" s="4">
        <v>1.23295E-8</v>
      </c>
      <c r="G2726" s="2"/>
      <c r="H2726" s="3">
        <v>0.65414399999999995</v>
      </c>
      <c r="I2726" s="4">
        <v>6.8493100000000002E-9</v>
      </c>
      <c r="J2726" s="2"/>
      <c r="K2726" s="3">
        <v>0.65414399999999995</v>
      </c>
      <c r="L2726" s="4">
        <v>-5.6129899999999997E-9</v>
      </c>
      <c r="M2726" s="2"/>
      <c r="N2726" s="3">
        <v>0.65414399999999995</v>
      </c>
      <c r="O2726" s="4">
        <v>1.7656400000000001E-8</v>
      </c>
      <c r="P2726" s="2"/>
      <c r="Q2726" s="3">
        <v>0.65414399999999995</v>
      </c>
      <c r="R2726" s="4">
        <v>-4.7511299999999999E-9</v>
      </c>
    </row>
    <row r="2727" spans="1:18">
      <c r="A2727" s="2"/>
      <c r="B2727" s="3">
        <v>0.65170300000000003</v>
      </c>
      <c r="C2727" s="4">
        <v>5.3094499999999999E-8</v>
      </c>
      <c r="D2727" s="2"/>
      <c r="E2727" s="3">
        <v>0.65170300000000003</v>
      </c>
      <c r="F2727" s="4">
        <v>2.7643499999999999E-9</v>
      </c>
      <c r="G2727" s="2"/>
      <c r="H2727" s="3">
        <v>0.65170300000000003</v>
      </c>
      <c r="I2727" s="4">
        <v>-2.21285E-10</v>
      </c>
      <c r="J2727" s="2"/>
      <c r="K2727" s="3">
        <v>0.65170300000000003</v>
      </c>
      <c r="L2727" s="4">
        <v>-2.57896E-8</v>
      </c>
      <c r="M2727" s="2"/>
      <c r="N2727" s="3">
        <v>0.65170300000000003</v>
      </c>
      <c r="O2727" s="4">
        <v>1.1789400000000001E-8</v>
      </c>
      <c r="P2727" s="2"/>
      <c r="Q2727" s="3">
        <v>0.65170300000000003</v>
      </c>
      <c r="R2727" s="4">
        <v>5.4546200000000003E-9</v>
      </c>
    </row>
    <row r="2728" spans="1:18">
      <c r="A2728" s="2"/>
      <c r="B2728" s="3">
        <v>0.64926099999999998</v>
      </c>
      <c r="C2728" s="4">
        <v>4.9183100000000003E-8</v>
      </c>
      <c r="D2728" s="2"/>
      <c r="E2728" s="3">
        <v>0.64926099999999998</v>
      </c>
      <c r="F2728" s="4">
        <v>-7.8479099999999996E-9</v>
      </c>
      <c r="G2728" s="2"/>
      <c r="H2728" s="3">
        <v>0.64926099999999998</v>
      </c>
      <c r="I2728" s="4">
        <v>-1.1544799999999999E-8</v>
      </c>
      <c r="J2728" s="2"/>
      <c r="K2728" s="3">
        <v>0.64926099999999998</v>
      </c>
      <c r="L2728" s="4">
        <v>-4.7657299999999998E-8</v>
      </c>
      <c r="M2728" s="2"/>
      <c r="N2728" s="3">
        <v>0.64926099999999998</v>
      </c>
      <c r="O2728" s="4">
        <v>3.3703800000000001E-9</v>
      </c>
      <c r="P2728" s="2"/>
      <c r="Q2728" s="3">
        <v>0.64926099999999998</v>
      </c>
      <c r="R2728" s="4">
        <v>1.6529900000000001E-8</v>
      </c>
    </row>
    <row r="2729" spans="1:18">
      <c r="A2729" s="2"/>
      <c r="B2729" s="3">
        <v>0.64681999999999995</v>
      </c>
      <c r="C2729" s="4">
        <v>4.3847799999999999E-8</v>
      </c>
      <c r="D2729" s="2"/>
      <c r="E2729" s="3">
        <v>0.64681999999999995</v>
      </c>
      <c r="F2729" s="4">
        <v>-2.83797E-8</v>
      </c>
      <c r="G2729" s="2"/>
      <c r="H2729" s="3">
        <v>0.64681999999999995</v>
      </c>
      <c r="I2729" s="4">
        <v>-2.4869599999999999E-8</v>
      </c>
      <c r="J2729" s="2"/>
      <c r="K2729" s="3">
        <v>0.64681999999999995</v>
      </c>
      <c r="L2729" s="4">
        <v>-3.4111099999999999E-8</v>
      </c>
      <c r="M2729" s="2"/>
      <c r="N2729" s="3">
        <v>0.64681999999999995</v>
      </c>
      <c r="O2729" s="4">
        <v>-8.4048200000000003E-9</v>
      </c>
      <c r="P2729" s="2"/>
      <c r="Q2729" s="3">
        <v>0.64681999999999995</v>
      </c>
      <c r="R2729" s="4">
        <v>1.6240900000000001E-8</v>
      </c>
    </row>
    <row r="2730" spans="1:18">
      <c r="A2730" s="2"/>
      <c r="B2730" s="3">
        <v>0.64437900000000004</v>
      </c>
      <c r="C2730" s="4">
        <v>4.0382399999999999E-8</v>
      </c>
      <c r="D2730" s="2"/>
      <c r="E2730" s="3">
        <v>0.64437900000000004</v>
      </c>
      <c r="F2730" s="4">
        <v>-1.7997900000000001E-8</v>
      </c>
      <c r="G2730" s="2"/>
      <c r="H2730" s="3">
        <v>0.64437900000000004</v>
      </c>
      <c r="I2730" s="4">
        <v>-3.9638400000000002E-8</v>
      </c>
      <c r="J2730" s="2"/>
      <c r="K2730" s="3">
        <v>0.64437900000000004</v>
      </c>
      <c r="L2730" s="4">
        <v>-2.0219099999999999E-8</v>
      </c>
      <c r="M2730" s="2"/>
      <c r="N2730" s="3">
        <v>0.64437900000000004</v>
      </c>
      <c r="O2730" s="4">
        <v>-3.99071E-8</v>
      </c>
      <c r="P2730" s="2"/>
      <c r="Q2730" s="3">
        <v>0.64437900000000004</v>
      </c>
      <c r="R2730" s="4">
        <v>2.0059499999999998E-8</v>
      </c>
    </row>
    <row r="2731" spans="1:18">
      <c r="A2731" s="2"/>
      <c r="B2731" s="3">
        <v>0.64193699999999998</v>
      </c>
      <c r="C2731" s="4">
        <v>3.42368E-8</v>
      </c>
      <c r="D2731" s="2"/>
      <c r="E2731" s="3">
        <v>0.64193699999999998</v>
      </c>
      <c r="F2731" s="4">
        <v>-1.79031E-8</v>
      </c>
      <c r="G2731" s="2"/>
      <c r="H2731" s="3">
        <v>0.64193699999999998</v>
      </c>
      <c r="I2731" s="4">
        <v>-3.2389400000000001E-8</v>
      </c>
      <c r="J2731" s="2"/>
      <c r="K2731" s="3">
        <v>0.64193699999999998</v>
      </c>
      <c r="L2731" s="4">
        <v>-1.07499E-8</v>
      </c>
      <c r="M2731" s="2"/>
      <c r="N2731" s="3">
        <v>0.64193699999999998</v>
      </c>
      <c r="O2731" s="4">
        <v>-1.50256E-8</v>
      </c>
      <c r="P2731" s="2"/>
      <c r="Q2731" s="3">
        <v>0.64193699999999998</v>
      </c>
      <c r="R2731" s="4">
        <v>5.0392599999999998E-9</v>
      </c>
    </row>
    <row r="2732" spans="1:18">
      <c r="A2732" s="2"/>
      <c r="B2732" s="3">
        <v>0.63949599999999995</v>
      </c>
      <c r="C2732" s="4">
        <v>3.1306700000000001E-8</v>
      </c>
      <c r="D2732" s="2"/>
      <c r="E2732" s="3">
        <v>0.63949599999999995</v>
      </c>
      <c r="F2732" s="4">
        <v>-1.79499E-8</v>
      </c>
      <c r="G2732" s="2"/>
      <c r="H2732" s="3">
        <v>0.63949599999999995</v>
      </c>
      <c r="I2732" s="4">
        <v>-2.5195799999999999E-8</v>
      </c>
      <c r="J2732" s="2"/>
      <c r="K2732" s="3">
        <v>0.63949599999999995</v>
      </c>
      <c r="L2732" s="4">
        <v>-7.5138000000000005E-10</v>
      </c>
      <c r="M2732" s="2"/>
      <c r="N2732" s="3">
        <v>0.63949599999999995</v>
      </c>
      <c r="O2732" s="4">
        <v>-8.5010300000000008E-9</v>
      </c>
      <c r="P2732" s="2"/>
      <c r="Q2732" s="3">
        <v>0.63949599999999995</v>
      </c>
      <c r="R2732" s="4">
        <v>-1.26055E-8</v>
      </c>
    </row>
    <row r="2733" spans="1:18">
      <c r="A2733" s="2"/>
      <c r="B2733" s="3">
        <v>0.63705400000000001</v>
      </c>
      <c r="C2733" s="4">
        <v>2.4575899999999999E-8</v>
      </c>
      <c r="D2733" s="2"/>
      <c r="E2733" s="3">
        <v>0.63705400000000001</v>
      </c>
      <c r="F2733" s="4">
        <v>-1.9035300000000001E-8</v>
      </c>
      <c r="G2733" s="2"/>
      <c r="H2733" s="3">
        <v>0.63705400000000001</v>
      </c>
      <c r="I2733" s="4">
        <v>-2.1747700000000001E-8</v>
      </c>
      <c r="J2733" s="2"/>
      <c r="K2733" s="3">
        <v>0.63705400000000001</v>
      </c>
      <c r="L2733" s="4">
        <v>-4.4610499999999996E-9</v>
      </c>
      <c r="M2733" s="2"/>
      <c r="N2733" s="3">
        <v>0.63705400000000001</v>
      </c>
      <c r="O2733" s="4">
        <v>-8.10859E-9</v>
      </c>
      <c r="P2733" s="2"/>
      <c r="Q2733" s="3">
        <v>0.63705400000000001</v>
      </c>
      <c r="R2733" s="4">
        <v>-3.1874800000000002E-8</v>
      </c>
    </row>
    <row r="2734" spans="1:18">
      <c r="A2734" s="2"/>
      <c r="B2734" s="3">
        <v>0.63461299999999998</v>
      </c>
      <c r="C2734" s="4">
        <v>2.74646E-8</v>
      </c>
      <c r="D2734" s="2"/>
      <c r="E2734" s="3">
        <v>0.63461299999999998</v>
      </c>
      <c r="F2734" s="4">
        <v>-2.20193E-8</v>
      </c>
      <c r="G2734" s="2"/>
      <c r="H2734" s="3">
        <v>0.63461299999999998</v>
      </c>
      <c r="I2734" s="4">
        <v>-1.8561599999999999E-8</v>
      </c>
      <c r="J2734" s="2"/>
      <c r="K2734" s="3">
        <v>0.63461299999999998</v>
      </c>
      <c r="L2734" s="4">
        <v>-7.9586799999999992E-9</v>
      </c>
      <c r="M2734" s="2"/>
      <c r="N2734" s="3">
        <v>0.63461299999999998</v>
      </c>
      <c r="O2734" s="4">
        <v>-8.9391100000000002E-9</v>
      </c>
      <c r="P2734" s="2"/>
      <c r="Q2734" s="3">
        <v>0.63461299999999998</v>
      </c>
      <c r="R2734" s="4">
        <v>-5.3457099999999999E-8</v>
      </c>
    </row>
    <row r="2735" spans="1:18">
      <c r="A2735" s="2"/>
      <c r="B2735" s="3">
        <v>0.63217199999999996</v>
      </c>
      <c r="C2735" s="4">
        <v>1.74118E-8</v>
      </c>
      <c r="D2735" s="2"/>
      <c r="E2735" s="3">
        <v>0.63217199999999996</v>
      </c>
      <c r="F2735" s="4">
        <v>-2.6137699999999999E-8</v>
      </c>
      <c r="G2735" s="2"/>
      <c r="H2735" s="3">
        <v>0.63217199999999996</v>
      </c>
      <c r="I2735" s="4">
        <v>-2.0004999999999999E-8</v>
      </c>
      <c r="J2735" s="2"/>
      <c r="K2735" s="3">
        <v>0.63217199999999996</v>
      </c>
      <c r="L2735" s="4">
        <v>-1.6581000000000001E-8</v>
      </c>
      <c r="M2735" s="2"/>
      <c r="N2735" s="3">
        <v>0.63217199999999996</v>
      </c>
      <c r="O2735" s="4">
        <v>-2.3667599999999999E-8</v>
      </c>
      <c r="P2735" s="2"/>
      <c r="Q2735" s="3">
        <v>0.63217199999999996</v>
      </c>
      <c r="R2735" s="4">
        <v>-3.70558E-8</v>
      </c>
    </row>
    <row r="2736" spans="1:18">
      <c r="A2736" s="2"/>
      <c r="B2736" s="3">
        <v>0.62973000000000001</v>
      </c>
      <c r="C2736" s="4">
        <v>2.1927499999999999E-8</v>
      </c>
      <c r="D2736" s="2"/>
      <c r="E2736" s="3">
        <v>0.62973000000000001</v>
      </c>
      <c r="F2736" s="4">
        <v>-4.0590899999999997E-8</v>
      </c>
      <c r="G2736" s="2"/>
      <c r="H2736" s="3">
        <v>0.62973000000000001</v>
      </c>
      <c r="I2736" s="4">
        <v>-3.0313600000000001E-8</v>
      </c>
      <c r="J2736" s="2"/>
      <c r="K2736" s="3">
        <v>0.62973000000000001</v>
      </c>
      <c r="L2736" s="4">
        <v>-4.8510600000000002E-8</v>
      </c>
      <c r="M2736" s="2"/>
      <c r="N2736" s="3">
        <v>0.62973000000000001</v>
      </c>
      <c r="O2736" s="4">
        <v>-4.0936700000000002E-8</v>
      </c>
      <c r="P2736" s="2"/>
      <c r="Q2736" s="3">
        <v>0.62973000000000001</v>
      </c>
      <c r="R2736" s="4">
        <v>-2.7689500000000001E-8</v>
      </c>
    </row>
    <row r="2737" spans="1:18">
      <c r="A2737" s="2"/>
      <c r="B2737" s="3">
        <v>0.62728899999999999</v>
      </c>
      <c r="C2737" s="4">
        <v>1.1436799999999999E-8</v>
      </c>
      <c r="D2737" s="2"/>
      <c r="E2737" s="3">
        <v>0.62728899999999999</v>
      </c>
      <c r="F2737" s="4">
        <v>-4.73301E-8</v>
      </c>
      <c r="G2737" s="2"/>
      <c r="H2737" s="3">
        <v>0.62728899999999999</v>
      </c>
      <c r="I2737" s="4">
        <v>-3.32492E-8</v>
      </c>
      <c r="J2737" s="2"/>
      <c r="K2737" s="3">
        <v>0.62728899999999999</v>
      </c>
      <c r="L2737" s="4">
        <v>-1.9799000000000001E-8</v>
      </c>
      <c r="M2737" s="2"/>
      <c r="N2737" s="3">
        <v>0.62728899999999999</v>
      </c>
      <c r="O2737" s="4">
        <v>-7.7043400000000005E-8</v>
      </c>
      <c r="P2737" s="2"/>
      <c r="Q2737" s="3">
        <v>0.62728899999999999</v>
      </c>
      <c r="R2737" s="4">
        <v>-1.3473399999999999E-8</v>
      </c>
    </row>
    <row r="2738" spans="1:18">
      <c r="A2738" s="2"/>
      <c r="B2738" s="3">
        <v>0.62484700000000004</v>
      </c>
      <c r="C2738" s="4">
        <v>1.03708E-8</v>
      </c>
      <c r="D2738" s="2"/>
      <c r="E2738" s="3">
        <v>0.62484700000000004</v>
      </c>
      <c r="F2738" s="4">
        <v>-5.7909099999999998E-8</v>
      </c>
      <c r="G2738" s="2"/>
      <c r="H2738" s="3">
        <v>0.62484700000000004</v>
      </c>
      <c r="I2738" s="4">
        <v>-7.1962299999999996E-8</v>
      </c>
      <c r="J2738" s="2"/>
      <c r="K2738" s="3">
        <v>0.62484700000000004</v>
      </c>
      <c r="L2738" s="4">
        <v>-1.5492999999999999E-8</v>
      </c>
      <c r="M2738" s="2"/>
      <c r="N2738" s="3">
        <v>0.62484700000000004</v>
      </c>
      <c r="O2738" s="4">
        <v>-5.2212499999999999E-8</v>
      </c>
      <c r="P2738" s="2"/>
      <c r="Q2738" s="3">
        <v>0.62484700000000004</v>
      </c>
      <c r="R2738" s="4">
        <v>-9.77266E-9</v>
      </c>
    </row>
    <row r="2739" spans="1:18">
      <c r="A2739" s="2"/>
      <c r="B2739" s="3">
        <v>0.62240600000000001</v>
      </c>
      <c r="C2739" s="4">
        <v>1.00491E-8</v>
      </c>
      <c r="D2739" s="2"/>
      <c r="E2739" s="3">
        <v>0.62240600000000001</v>
      </c>
      <c r="F2739" s="4">
        <v>-6.4098900000000005E-8</v>
      </c>
      <c r="G2739" s="2"/>
      <c r="H2739" s="3">
        <v>0.62240600000000001</v>
      </c>
      <c r="I2739" s="4">
        <v>-6.7179200000000006E-8</v>
      </c>
      <c r="J2739" s="2"/>
      <c r="K2739" s="3">
        <v>0.62240600000000001</v>
      </c>
      <c r="L2739" s="4">
        <v>-1.47247E-8</v>
      </c>
      <c r="M2739" s="2"/>
      <c r="N2739" s="3">
        <v>0.62240600000000001</v>
      </c>
      <c r="O2739" s="4">
        <v>-4.57519E-8</v>
      </c>
      <c r="P2739" s="2"/>
      <c r="Q2739" s="3">
        <v>0.62240600000000001</v>
      </c>
      <c r="R2739" s="4">
        <v>-1.1145900000000001E-8</v>
      </c>
    </row>
    <row r="2740" spans="1:18">
      <c r="A2740" s="2"/>
      <c r="B2740" s="3">
        <v>0.61996499999999999</v>
      </c>
      <c r="C2740" s="4">
        <v>6.0699600000000004E-9</v>
      </c>
      <c r="D2740" s="2"/>
      <c r="E2740" s="3">
        <v>0.61996499999999999</v>
      </c>
      <c r="F2740" s="4">
        <v>-6.7614600000000005E-8</v>
      </c>
      <c r="G2740" s="2"/>
      <c r="H2740" s="3">
        <v>0.61996499999999999</v>
      </c>
      <c r="I2740" s="4">
        <v>-7.1355400000000001E-8</v>
      </c>
      <c r="J2740" s="2"/>
      <c r="K2740" s="3">
        <v>0.61996499999999999</v>
      </c>
      <c r="L2740" s="4">
        <v>-2.2843000000000001E-8</v>
      </c>
      <c r="M2740" s="2"/>
      <c r="N2740" s="3">
        <v>0.61996499999999999</v>
      </c>
      <c r="O2740" s="4">
        <v>-4.2464100000000001E-8</v>
      </c>
      <c r="P2740" s="2"/>
      <c r="Q2740" s="3">
        <v>0.61996499999999999</v>
      </c>
      <c r="R2740" s="4">
        <v>-1.1755900000000001E-8</v>
      </c>
    </row>
    <row r="2741" spans="1:18">
      <c r="A2741" s="2"/>
      <c r="B2741" s="3">
        <v>0.61752300000000004</v>
      </c>
      <c r="C2741" s="4">
        <v>4.3297999999999997E-9</v>
      </c>
      <c r="D2741" s="2"/>
      <c r="E2741" s="3">
        <v>0.61752300000000004</v>
      </c>
      <c r="F2741" s="4">
        <v>-6.86819E-8</v>
      </c>
      <c r="G2741" s="2"/>
      <c r="H2741" s="3">
        <v>0.61752300000000004</v>
      </c>
      <c r="I2741" s="4">
        <v>-7.14085E-8</v>
      </c>
      <c r="J2741" s="2"/>
      <c r="K2741" s="3">
        <v>0.61752300000000004</v>
      </c>
      <c r="L2741" s="4">
        <v>-3.43046E-8</v>
      </c>
      <c r="M2741" s="2"/>
      <c r="N2741" s="3">
        <v>0.61752300000000004</v>
      </c>
      <c r="O2741" s="4">
        <v>-4.0044800000000001E-8</v>
      </c>
      <c r="P2741" s="2"/>
      <c r="Q2741" s="3">
        <v>0.61752300000000004</v>
      </c>
      <c r="R2741" s="4">
        <v>-1.8535099999999999E-8</v>
      </c>
    </row>
    <row r="2742" spans="1:18">
      <c r="A2742" s="2"/>
      <c r="B2742" s="3">
        <v>0.61508200000000002</v>
      </c>
      <c r="C2742" s="4">
        <v>3.7882799999999997E-9</v>
      </c>
      <c r="D2742" s="2"/>
      <c r="E2742" s="3">
        <v>0.61508200000000002</v>
      </c>
      <c r="F2742" s="4">
        <v>-6.6663000000000006E-8</v>
      </c>
      <c r="G2742" s="2"/>
      <c r="H2742" s="3">
        <v>0.61508200000000002</v>
      </c>
      <c r="I2742" s="4">
        <v>-7.05582E-8</v>
      </c>
      <c r="J2742" s="2"/>
      <c r="K2742" s="3">
        <v>0.61508200000000002</v>
      </c>
      <c r="L2742" s="4">
        <v>-3.9289299999999998E-8</v>
      </c>
      <c r="M2742" s="2"/>
      <c r="N2742" s="3">
        <v>0.61508200000000002</v>
      </c>
      <c r="O2742" s="4">
        <v>-4.49841E-8</v>
      </c>
      <c r="P2742" s="2"/>
      <c r="Q2742" s="3">
        <v>0.61508200000000002</v>
      </c>
      <c r="R2742" s="4">
        <v>-4.8485299999999997E-8</v>
      </c>
    </row>
    <row r="2743" spans="1:18">
      <c r="A2743" s="2"/>
      <c r="B2743" s="3">
        <v>0.61263999999999996</v>
      </c>
      <c r="C2743" s="4">
        <v>-1.62427E-9</v>
      </c>
      <c r="D2743" s="2"/>
      <c r="E2743" s="3">
        <v>0.61263999999999996</v>
      </c>
      <c r="F2743" s="4">
        <v>-6.2955600000000003E-8</v>
      </c>
      <c r="G2743" s="2"/>
      <c r="H2743" s="3">
        <v>0.61263999999999996</v>
      </c>
      <c r="I2743" s="4">
        <v>-6.6173999999999994E-8</v>
      </c>
      <c r="J2743" s="2"/>
      <c r="K2743" s="3">
        <v>0.61263999999999996</v>
      </c>
      <c r="L2743" s="4">
        <v>-5.0217300000000002E-8</v>
      </c>
      <c r="M2743" s="2"/>
      <c r="N2743" s="3">
        <v>0.61263999999999996</v>
      </c>
      <c r="O2743" s="4">
        <v>-4.92178E-8</v>
      </c>
      <c r="P2743" s="2"/>
      <c r="Q2743" s="3">
        <v>0.61263999999999996</v>
      </c>
      <c r="R2743" s="4">
        <v>-2.06858E-8</v>
      </c>
    </row>
    <row r="2744" spans="1:18">
      <c r="A2744" s="2"/>
      <c r="B2744" s="3">
        <v>0.61019900000000005</v>
      </c>
      <c r="C2744" s="4">
        <v>-3.5029799999999998E-9</v>
      </c>
      <c r="D2744" s="2"/>
      <c r="E2744" s="3">
        <v>0.61019900000000005</v>
      </c>
      <c r="F2744" s="4">
        <v>-5.5282599999999998E-8</v>
      </c>
      <c r="G2744" s="2"/>
      <c r="H2744" s="3">
        <v>0.61019900000000005</v>
      </c>
      <c r="I2744" s="4">
        <v>-6.1104500000000003E-8</v>
      </c>
      <c r="J2744" s="2"/>
      <c r="K2744" s="3">
        <v>0.61019900000000005</v>
      </c>
      <c r="L2744" s="4">
        <v>-6.6737900000000006E-8</v>
      </c>
      <c r="M2744" s="2"/>
      <c r="N2744" s="3">
        <v>0.61019900000000005</v>
      </c>
      <c r="O2744" s="4">
        <v>-7.6125099999999994E-8</v>
      </c>
      <c r="P2744" s="2"/>
      <c r="Q2744" s="3">
        <v>0.61019900000000005</v>
      </c>
      <c r="R2744" s="4">
        <v>-1.2397199999999999E-8</v>
      </c>
    </row>
    <row r="2745" spans="1:18">
      <c r="A2745" s="2"/>
      <c r="B2745" s="3">
        <v>0.60775800000000002</v>
      </c>
      <c r="C2745" s="4">
        <v>-1.9011500000000001E-8</v>
      </c>
      <c r="D2745" s="2"/>
      <c r="E2745" s="3">
        <v>0.60775800000000002</v>
      </c>
      <c r="F2745" s="4">
        <v>-6.6676900000000003E-8</v>
      </c>
      <c r="G2745" s="2"/>
      <c r="H2745" s="3">
        <v>0.60775800000000002</v>
      </c>
      <c r="I2745" s="4">
        <v>-7.1469399999999998E-8</v>
      </c>
      <c r="J2745" s="2"/>
      <c r="K2745" s="3">
        <v>0.60775800000000002</v>
      </c>
      <c r="L2745" s="4">
        <v>-4.9646900000000002E-8</v>
      </c>
      <c r="M2745" s="2"/>
      <c r="N2745" s="3">
        <v>0.60775800000000002</v>
      </c>
      <c r="O2745" s="4">
        <v>-8.7642499999999999E-8</v>
      </c>
      <c r="P2745" s="2"/>
      <c r="Q2745" s="3">
        <v>0.60775800000000002</v>
      </c>
      <c r="R2745" s="4">
        <v>-1.8250800000000002E-8</v>
      </c>
    </row>
    <row r="2746" spans="1:18">
      <c r="A2746" s="2"/>
      <c r="B2746" s="3">
        <v>0.60531599999999997</v>
      </c>
      <c r="C2746" s="4">
        <v>-1.9006199999999999E-8</v>
      </c>
      <c r="D2746" s="2"/>
      <c r="E2746" s="3">
        <v>0.60531599999999997</v>
      </c>
      <c r="F2746" s="4">
        <v>-6.8980300000000003E-8</v>
      </c>
      <c r="G2746" s="2"/>
      <c r="H2746" s="3">
        <v>0.60531599999999997</v>
      </c>
      <c r="I2746" s="4">
        <v>-7.4423000000000004E-8</v>
      </c>
      <c r="J2746" s="2"/>
      <c r="K2746" s="3">
        <v>0.60531599999999997</v>
      </c>
      <c r="L2746" s="4">
        <v>-3.6986700000000003E-8</v>
      </c>
      <c r="M2746" s="2"/>
      <c r="N2746" s="3">
        <v>0.60531599999999997</v>
      </c>
      <c r="O2746" s="4">
        <v>-1.08011E-7</v>
      </c>
      <c r="P2746" s="2"/>
      <c r="Q2746" s="3">
        <v>0.60531599999999997</v>
      </c>
      <c r="R2746" s="4">
        <v>-2.22263E-8</v>
      </c>
    </row>
    <row r="2747" spans="1:18">
      <c r="A2747" s="2"/>
      <c r="B2747" s="3">
        <v>0.60287500000000005</v>
      </c>
      <c r="C2747" s="4">
        <v>-2.2805600000000001E-8</v>
      </c>
      <c r="D2747" s="2"/>
      <c r="E2747" s="3">
        <v>0.60287500000000005</v>
      </c>
      <c r="F2747" s="4">
        <v>-7.156E-8</v>
      </c>
      <c r="G2747" s="2"/>
      <c r="H2747" s="3">
        <v>0.60287500000000005</v>
      </c>
      <c r="I2747" s="4">
        <v>-7.6731800000000004E-8</v>
      </c>
      <c r="J2747" s="2"/>
      <c r="K2747" s="3">
        <v>0.60287500000000005</v>
      </c>
      <c r="L2747" s="4">
        <v>-3.3174399999999998E-8</v>
      </c>
      <c r="M2747" s="2"/>
      <c r="N2747" s="3">
        <v>0.60287500000000005</v>
      </c>
      <c r="O2747" s="4">
        <v>-1.18995E-7</v>
      </c>
      <c r="P2747" s="2"/>
      <c r="Q2747" s="3">
        <v>0.60287500000000005</v>
      </c>
      <c r="R2747" s="4">
        <v>-3.1750899999999999E-8</v>
      </c>
    </row>
    <row r="2748" spans="1:18">
      <c r="A2748" s="2"/>
      <c r="B2748" s="3">
        <v>0.60043299999999999</v>
      </c>
      <c r="C2748" s="4">
        <v>-2.3520000000000001E-8</v>
      </c>
      <c r="D2748" s="2"/>
      <c r="E2748" s="3">
        <v>0.60043299999999999</v>
      </c>
      <c r="F2748" s="4">
        <v>-7.2751800000000004E-8</v>
      </c>
      <c r="G2748" s="2"/>
      <c r="H2748" s="3">
        <v>0.60043299999999999</v>
      </c>
      <c r="I2748" s="4">
        <v>-7.7577900000000003E-8</v>
      </c>
      <c r="J2748" s="2"/>
      <c r="K2748" s="3">
        <v>0.60043299999999999</v>
      </c>
      <c r="L2748" s="4">
        <v>-3.3777599999999998E-8</v>
      </c>
      <c r="M2748" s="2"/>
      <c r="N2748" s="3">
        <v>0.60043299999999999</v>
      </c>
      <c r="O2748" s="4">
        <v>-1.2316E-7</v>
      </c>
      <c r="P2748" s="2"/>
      <c r="Q2748" s="3">
        <v>0.60043299999999999</v>
      </c>
      <c r="R2748" s="4">
        <v>-4.8875599999999999E-8</v>
      </c>
    </row>
    <row r="2749" spans="1:18">
      <c r="A2749" s="2"/>
      <c r="B2749" s="3">
        <v>0.59799199999999997</v>
      </c>
      <c r="C2749" s="4">
        <v>-2.5353100000000001E-8</v>
      </c>
      <c r="D2749" s="2"/>
      <c r="E2749" s="3">
        <v>0.59799199999999997</v>
      </c>
      <c r="F2749" s="4">
        <v>-7.4836100000000001E-8</v>
      </c>
      <c r="G2749" s="2"/>
      <c r="H2749" s="3">
        <v>0.59799199999999997</v>
      </c>
      <c r="I2749" s="4">
        <v>-8.0121599999999999E-8</v>
      </c>
      <c r="J2749" s="2"/>
      <c r="K2749" s="3">
        <v>0.59799199999999997</v>
      </c>
      <c r="L2749" s="4">
        <v>-4.3754100000000001E-8</v>
      </c>
      <c r="M2749" s="2"/>
      <c r="N2749" s="3">
        <v>0.59799199999999997</v>
      </c>
      <c r="O2749" s="4">
        <v>-1.23185E-7</v>
      </c>
      <c r="P2749" s="2"/>
      <c r="Q2749" s="3">
        <v>0.59799199999999997</v>
      </c>
      <c r="R2749" s="4">
        <v>-8.6136300000000001E-8</v>
      </c>
    </row>
    <row r="2750" spans="1:18">
      <c r="A2750" s="2"/>
      <c r="B2750" s="3">
        <v>0.59555100000000005</v>
      </c>
      <c r="C2750" s="4">
        <v>-2.30184E-8</v>
      </c>
      <c r="D2750" s="2"/>
      <c r="E2750" s="3">
        <v>0.59555100000000005</v>
      </c>
      <c r="F2750" s="4">
        <v>-7.7299699999999994E-8</v>
      </c>
      <c r="G2750" s="2"/>
      <c r="H2750" s="3">
        <v>0.59555100000000005</v>
      </c>
      <c r="I2750" s="4">
        <v>-8.2293200000000005E-8</v>
      </c>
      <c r="J2750" s="2"/>
      <c r="K2750" s="3">
        <v>0.59555100000000005</v>
      </c>
      <c r="L2750" s="4">
        <v>-5.8790900000000001E-8</v>
      </c>
      <c r="M2750" s="2"/>
      <c r="N2750" s="3">
        <v>0.59555100000000005</v>
      </c>
      <c r="O2750" s="4">
        <v>-1.1447100000000001E-7</v>
      </c>
      <c r="P2750" s="2"/>
      <c r="Q2750" s="3">
        <v>0.59555100000000005</v>
      </c>
      <c r="R2750" s="4">
        <v>-5.90464E-8</v>
      </c>
    </row>
    <row r="2751" spans="1:18">
      <c r="A2751" s="2"/>
      <c r="B2751" s="3">
        <v>0.593109</v>
      </c>
      <c r="C2751" s="4">
        <v>-2.1939499999999999E-8</v>
      </c>
      <c r="D2751" s="2"/>
      <c r="E2751" s="3">
        <v>0.593109</v>
      </c>
      <c r="F2751" s="4">
        <v>-7.9686899999999999E-8</v>
      </c>
      <c r="G2751" s="2"/>
      <c r="H2751" s="3">
        <v>0.593109</v>
      </c>
      <c r="I2751" s="4">
        <v>-8.7009999999999996E-8</v>
      </c>
      <c r="J2751" s="2"/>
      <c r="K2751" s="3">
        <v>0.593109</v>
      </c>
      <c r="L2751" s="4">
        <v>-6.1623799999999999E-8</v>
      </c>
      <c r="M2751" s="2"/>
      <c r="N2751" s="3">
        <v>0.593109</v>
      </c>
      <c r="O2751" s="4">
        <v>-1.05556E-7</v>
      </c>
      <c r="P2751" s="2"/>
      <c r="Q2751" s="3">
        <v>0.593109</v>
      </c>
      <c r="R2751" s="4">
        <v>-5.0298599999999998E-8</v>
      </c>
    </row>
    <row r="2752" spans="1:18">
      <c r="A2752" s="2"/>
      <c r="B2752" s="3">
        <v>0.59066799999999997</v>
      </c>
      <c r="C2752" s="4">
        <v>-2.4991300000000002E-8</v>
      </c>
      <c r="D2752" s="2"/>
      <c r="E2752" s="3">
        <v>0.59066799999999997</v>
      </c>
      <c r="F2752" s="4">
        <v>-8.4709799999999998E-8</v>
      </c>
      <c r="G2752" s="2"/>
      <c r="H2752" s="3">
        <v>0.59066799999999997</v>
      </c>
      <c r="I2752" s="4">
        <v>-9.1737999999999997E-8</v>
      </c>
      <c r="J2752" s="2"/>
      <c r="K2752" s="3">
        <v>0.59066799999999997</v>
      </c>
      <c r="L2752" s="4">
        <v>-8.7989299999999998E-8</v>
      </c>
      <c r="M2752" s="2"/>
      <c r="N2752" s="3">
        <v>0.59066799999999997</v>
      </c>
      <c r="O2752" s="4">
        <v>-8.5198900000000002E-8</v>
      </c>
      <c r="P2752" s="2"/>
      <c r="Q2752" s="3">
        <v>0.59066799999999997</v>
      </c>
      <c r="R2752" s="4">
        <v>-4.8988799999999999E-8</v>
      </c>
    </row>
    <row r="2753" spans="1:18">
      <c r="A2753" s="2"/>
      <c r="B2753" s="3">
        <v>0.58822600000000003</v>
      </c>
      <c r="C2753" s="4">
        <v>-2.6930099999999999E-8</v>
      </c>
      <c r="D2753" s="2"/>
      <c r="E2753" s="3">
        <v>0.58822600000000003</v>
      </c>
      <c r="F2753" s="4">
        <v>-8.8658600000000005E-8</v>
      </c>
      <c r="G2753" s="2"/>
      <c r="H2753" s="3">
        <v>0.58822600000000003</v>
      </c>
      <c r="I2753" s="4">
        <v>-9.6708200000000006E-8</v>
      </c>
      <c r="J2753" s="2"/>
      <c r="K2753" s="3">
        <v>0.58822600000000003</v>
      </c>
      <c r="L2753" s="4">
        <v>-5.7555199999999999E-8</v>
      </c>
      <c r="M2753" s="2"/>
      <c r="N2753" s="3">
        <v>0.58822600000000003</v>
      </c>
      <c r="O2753" s="4">
        <v>-1.062E-7</v>
      </c>
      <c r="P2753" s="2"/>
      <c r="Q2753" s="3">
        <v>0.58822600000000003</v>
      </c>
      <c r="R2753" s="4">
        <v>-4.2552399999999998E-8</v>
      </c>
    </row>
    <row r="2754" spans="1:18">
      <c r="A2754" s="2"/>
      <c r="B2754" s="3">
        <v>0.585785</v>
      </c>
      <c r="C2754" s="4">
        <v>-2.8034300000000001E-8</v>
      </c>
      <c r="D2754" s="2"/>
      <c r="E2754" s="3">
        <v>0.585785</v>
      </c>
      <c r="F2754" s="4">
        <v>-9.39531E-8</v>
      </c>
      <c r="G2754" s="2"/>
      <c r="H2754" s="3">
        <v>0.585785</v>
      </c>
      <c r="I2754" s="4">
        <v>-1.0138600000000001E-7</v>
      </c>
      <c r="J2754" s="2"/>
      <c r="K2754" s="3">
        <v>0.585785</v>
      </c>
      <c r="L2754" s="4">
        <v>-4.9922299999999998E-8</v>
      </c>
      <c r="M2754" s="2"/>
      <c r="N2754" s="3">
        <v>0.585785</v>
      </c>
      <c r="O2754" s="4">
        <v>-1.0947699999999999E-7</v>
      </c>
      <c r="P2754" s="2"/>
      <c r="Q2754" s="3">
        <v>0.585785</v>
      </c>
      <c r="R2754" s="4">
        <v>-4.8574100000000001E-8</v>
      </c>
    </row>
    <row r="2755" spans="1:18">
      <c r="A2755" s="2"/>
      <c r="B2755" s="3">
        <v>0.58334399999999997</v>
      </c>
      <c r="C2755" s="4">
        <v>-2.90854E-8</v>
      </c>
      <c r="D2755" s="2"/>
      <c r="E2755" s="3">
        <v>0.58334399999999997</v>
      </c>
      <c r="F2755" s="4">
        <v>-9.6294199999999999E-8</v>
      </c>
      <c r="G2755" s="2"/>
      <c r="H2755" s="3">
        <v>0.58334399999999997</v>
      </c>
      <c r="I2755" s="4">
        <v>-1.03611E-7</v>
      </c>
      <c r="J2755" s="2"/>
      <c r="K2755" s="3">
        <v>0.58334399999999997</v>
      </c>
      <c r="L2755" s="4">
        <v>-4.7849000000000001E-8</v>
      </c>
      <c r="M2755" s="2"/>
      <c r="N2755" s="3">
        <v>0.58334399999999997</v>
      </c>
      <c r="O2755" s="4">
        <v>-1.1392E-7</v>
      </c>
      <c r="P2755" s="2"/>
      <c r="Q2755" s="3">
        <v>0.58334399999999997</v>
      </c>
      <c r="R2755" s="4">
        <v>-5.8697099999999998E-8</v>
      </c>
    </row>
    <row r="2756" spans="1:18">
      <c r="A2756" s="2"/>
      <c r="B2756" s="3">
        <v>0.58090200000000003</v>
      </c>
      <c r="C2756" s="4">
        <v>-3.1188699999999999E-8</v>
      </c>
      <c r="D2756" s="2"/>
      <c r="E2756" s="3">
        <v>0.58090200000000003</v>
      </c>
      <c r="F2756" s="4">
        <v>-9.8924599999999999E-8</v>
      </c>
      <c r="G2756" s="2"/>
      <c r="H2756" s="3">
        <v>0.58090200000000003</v>
      </c>
      <c r="I2756" s="4">
        <v>-1.0621900000000001E-7</v>
      </c>
      <c r="J2756" s="2"/>
      <c r="K2756" s="3">
        <v>0.58090200000000003</v>
      </c>
      <c r="L2756" s="4">
        <v>-5.3459700000000001E-8</v>
      </c>
      <c r="M2756" s="2"/>
      <c r="N2756" s="3">
        <v>0.58090200000000003</v>
      </c>
      <c r="O2756" s="4">
        <v>-1.17825E-7</v>
      </c>
      <c r="P2756" s="2"/>
      <c r="Q2756" s="3">
        <v>0.58090200000000003</v>
      </c>
      <c r="R2756" s="4">
        <v>-6.9840600000000001E-8</v>
      </c>
    </row>
    <row r="2757" spans="1:18">
      <c r="A2757" s="2"/>
      <c r="B2757" s="3">
        <v>0.578461</v>
      </c>
      <c r="C2757" s="4">
        <v>-3.1581200000000001E-8</v>
      </c>
      <c r="D2757" s="2"/>
      <c r="E2757" s="3">
        <v>0.578461</v>
      </c>
      <c r="F2757" s="4">
        <v>-1.02037E-7</v>
      </c>
      <c r="G2757" s="2"/>
      <c r="H2757" s="3">
        <v>0.578461</v>
      </c>
      <c r="I2757" s="4">
        <v>-1.07576E-7</v>
      </c>
      <c r="J2757" s="2"/>
      <c r="K2757" s="3">
        <v>0.578461</v>
      </c>
      <c r="L2757" s="4">
        <v>-6.5176699999999999E-8</v>
      </c>
      <c r="M2757" s="2"/>
      <c r="N2757" s="3">
        <v>0.578461</v>
      </c>
      <c r="O2757" s="4">
        <v>-1.1922100000000001E-7</v>
      </c>
      <c r="P2757" s="2"/>
      <c r="Q2757" s="3">
        <v>0.578461</v>
      </c>
      <c r="R2757" s="4">
        <v>-6.9449099999999994E-8</v>
      </c>
    </row>
    <row r="2758" spans="1:18">
      <c r="A2758" s="2"/>
      <c r="B2758" s="3">
        <v>0.57601899999999995</v>
      </c>
      <c r="C2758" s="4">
        <v>-3.4533500000000003E-8</v>
      </c>
      <c r="D2758" s="2"/>
      <c r="E2758" s="3">
        <v>0.57601899999999995</v>
      </c>
      <c r="F2758" s="4">
        <v>-1.04766E-7</v>
      </c>
      <c r="G2758" s="2"/>
      <c r="H2758" s="3">
        <v>0.57601899999999995</v>
      </c>
      <c r="I2758" s="4">
        <v>-1.11769E-7</v>
      </c>
      <c r="J2758" s="2"/>
      <c r="K2758" s="3">
        <v>0.57601899999999995</v>
      </c>
      <c r="L2758" s="4">
        <v>-8.5053699999999999E-8</v>
      </c>
      <c r="M2758" s="2"/>
      <c r="N2758" s="3">
        <v>0.57601899999999995</v>
      </c>
      <c r="O2758" s="4">
        <v>-1.2635199999999999E-7</v>
      </c>
      <c r="P2758" s="2"/>
      <c r="Q2758" s="3">
        <v>0.57601899999999995</v>
      </c>
      <c r="R2758" s="4">
        <v>-8.3500699999999998E-8</v>
      </c>
    </row>
    <row r="2759" spans="1:18">
      <c r="A2759" s="2"/>
      <c r="B2759" s="3">
        <v>0.57357800000000003</v>
      </c>
      <c r="C2759" s="4">
        <v>-3.49351E-8</v>
      </c>
      <c r="D2759" s="2"/>
      <c r="E2759" s="3">
        <v>0.57357800000000003</v>
      </c>
      <c r="F2759" s="4">
        <v>-1.09379E-7</v>
      </c>
      <c r="G2759" s="2"/>
      <c r="H2759" s="3">
        <v>0.57357800000000003</v>
      </c>
      <c r="I2759" s="4">
        <v>-1.1575500000000001E-7</v>
      </c>
      <c r="J2759" s="2"/>
      <c r="K2759" s="3">
        <v>0.57357800000000003</v>
      </c>
      <c r="L2759" s="4">
        <v>-1.11316E-7</v>
      </c>
      <c r="M2759" s="2"/>
      <c r="N2759" s="3">
        <v>0.57357800000000003</v>
      </c>
      <c r="O2759" s="4">
        <v>-1.28318E-7</v>
      </c>
      <c r="P2759" s="2"/>
      <c r="Q2759" s="3">
        <v>0.57357800000000003</v>
      </c>
      <c r="R2759" s="4">
        <v>-9.5765199999999995E-8</v>
      </c>
    </row>
    <row r="2760" spans="1:18">
      <c r="A2760" s="2"/>
      <c r="B2760" s="3">
        <v>0.57113599999999998</v>
      </c>
      <c r="C2760" s="4">
        <v>-3.7411200000000001E-8</v>
      </c>
      <c r="D2760" s="2"/>
      <c r="E2760" s="3">
        <v>0.57113599999999998</v>
      </c>
      <c r="F2760" s="4">
        <v>-1.12892E-7</v>
      </c>
      <c r="G2760" s="2"/>
      <c r="H2760" s="3">
        <v>0.57113599999999998</v>
      </c>
      <c r="I2760" s="4">
        <v>-1.2113700000000001E-7</v>
      </c>
      <c r="J2760" s="2"/>
      <c r="K2760" s="3">
        <v>0.57113599999999998</v>
      </c>
      <c r="L2760" s="4">
        <v>-1.0367E-7</v>
      </c>
      <c r="M2760" s="2"/>
      <c r="N2760" s="3">
        <v>0.57113599999999998</v>
      </c>
      <c r="O2760" s="4">
        <v>-1.37513E-7</v>
      </c>
      <c r="P2760" s="2"/>
      <c r="Q2760" s="3">
        <v>0.57113599999999998</v>
      </c>
      <c r="R2760" s="4">
        <v>-1.0052399999999999E-7</v>
      </c>
    </row>
    <row r="2761" spans="1:18">
      <c r="A2761" s="2"/>
      <c r="B2761" s="3">
        <v>0.56869499999999995</v>
      </c>
      <c r="C2761" s="4">
        <v>-3.7400700000000002E-8</v>
      </c>
      <c r="D2761" s="2"/>
      <c r="E2761" s="3">
        <v>0.56869499999999995</v>
      </c>
      <c r="F2761" s="4">
        <v>-1.1938400000000001E-7</v>
      </c>
      <c r="G2761" s="2"/>
      <c r="H2761" s="3">
        <v>0.56869499999999995</v>
      </c>
      <c r="I2761" s="4">
        <v>-1.27083E-7</v>
      </c>
      <c r="J2761" s="2"/>
      <c r="K2761" s="3">
        <v>0.56869499999999995</v>
      </c>
      <c r="L2761" s="4">
        <v>-1.08264E-7</v>
      </c>
      <c r="M2761" s="2"/>
      <c r="N2761" s="3">
        <v>0.56869499999999995</v>
      </c>
      <c r="O2761" s="4">
        <v>-1.40878E-7</v>
      </c>
      <c r="P2761" s="2"/>
      <c r="Q2761" s="3">
        <v>0.56869499999999995</v>
      </c>
      <c r="R2761" s="4">
        <v>-1.12153E-7</v>
      </c>
    </row>
    <row r="2762" spans="1:18">
      <c r="A2762" s="2"/>
      <c r="B2762" s="3">
        <v>0.56625400000000004</v>
      </c>
      <c r="C2762" s="4">
        <v>-3.8749800000000002E-8</v>
      </c>
      <c r="D2762" s="2"/>
      <c r="E2762" s="3">
        <v>0.56625400000000004</v>
      </c>
      <c r="F2762" s="4">
        <v>-1.23583E-7</v>
      </c>
      <c r="G2762" s="2"/>
      <c r="H2762" s="3">
        <v>0.56625400000000004</v>
      </c>
      <c r="I2762" s="4">
        <v>-1.33292E-7</v>
      </c>
      <c r="J2762" s="2"/>
      <c r="K2762" s="3">
        <v>0.56625400000000004</v>
      </c>
      <c r="L2762" s="4">
        <v>-1.11106E-7</v>
      </c>
      <c r="M2762" s="2"/>
      <c r="N2762" s="3">
        <v>0.56625400000000004</v>
      </c>
      <c r="O2762" s="4">
        <v>-1.4968400000000001E-7</v>
      </c>
      <c r="P2762" s="2"/>
      <c r="Q2762" s="3">
        <v>0.56625400000000004</v>
      </c>
      <c r="R2762" s="4">
        <v>-1.11446E-7</v>
      </c>
    </row>
    <row r="2763" spans="1:18">
      <c r="A2763" s="2"/>
      <c r="B2763" s="3">
        <v>0.56381199999999998</v>
      </c>
      <c r="C2763" s="4">
        <v>-3.95555E-8</v>
      </c>
      <c r="D2763" s="2"/>
      <c r="E2763" s="3">
        <v>0.56381199999999998</v>
      </c>
      <c r="F2763" s="4">
        <v>-1.2866299999999999E-7</v>
      </c>
      <c r="G2763" s="2"/>
      <c r="H2763" s="3">
        <v>0.56381199999999998</v>
      </c>
      <c r="I2763" s="4">
        <v>-1.39711E-7</v>
      </c>
      <c r="J2763" s="2"/>
      <c r="K2763" s="3">
        <v>0.56381199999999998</v>
      </c>
      <c r="L2763" s="4">
        <v>-1.14276E-7</v>
      </c>
      <c r="M2763" s="2"/>
      <c r="N2763" s="3">
        <v>0.56381199999999998</v>
      </c>
      <c r="O2763" s="4">
        <v>-1.5307300000000001E-7</v>
      </c>
      <c r="P2763" s="2"/>
      <c r="Q2763" s="3">
        <v>0.56381199999999998</v>
      </c>
      <c r="R2763" s="4">
        <v>-1.1037300000000001E-7</v>
      </c>
    </row>
    <row r="2764" spans="1:18">
      <c r="A2764" s="2"/>
      <c r="B2764" s="3">
        <v>0.56137099999999995</v>
      </c>
      <c r="C2764" s="4">
        <v>-4.0152000000000001E-8</v>
      </c>
      <c r="D2764" s="2"/>
      <c r="E2764" s="3">
        <v>0.56137099999999995</v>
      </c>
      <c r="F2764" s="4">
        <v>-1.32472E-7</v>
      </c>
      <c r="G2764" s="2"/>
      <c r="H2764" s="3">
        <v>0.56137099999999995</v>
      </c>
      <c r="I2764" s="4">
        <v>-1.4380500000000001E-7</v>
      </c>
      <c r="J2764" s="2"/>
      <c r="K2764" s="3">
        <v>0.56137099999999995</v>
      </c>
      <c r="L2764" s="4">
        <v>-1.1691000000000001E-7</v>
      </c>
      <c r="M2764" s="2"/>
      <c r="N2764" s="3">
        <v>0.56137099999999995</v>
      </c>
      <c r="O2764" s="4">
        <v>-1.5630399999999999E-7</v>
      </c>
      <c r="P2764" s="2"/>
      <c r="Q2764" s="3">
        <v>0.56137099999999995</v>
      </c>
      <c r="R2764" s="4">
        <v>-9.2575499999999994E-8</v>
      </c>
    </row>
    <row r="2765" spans="1:18">
      <c r="A2765" s="2"/>
      <c r="B2765" s="3">
        <v>0.55892900000000001</v>
      </c>
      <c r="C2765" s="4">
        <v>-4.2136699999999999E-8</v>
      </c>
      <c r="D2765" s="2"/>
      <c r="E2765" s="3">
        <v>0.55892900000000001</v>
      </c>
      <c r="F2765" s="4">
        <v>-1.3741399999999999E-7</v>
      </c>
      <c r="G2765" s="2"/>
      <c r="H2765" s="3">
        <v>0.55892900000000001</v>
      </c>
      <c r="I2765" s="4">
        <v>-1.49193E-7</v>
      </c>
      <c r="J2765" s="2"/>
      <c r="K2765" s="3">
        <v>0.55892900000000001</v>
      </c>
      <c r="L2765" s="4">
        <v>-1.20612E-7</v>
      </c>
      <c r="M2765" s="2"/>
      <c r="N2765" s="3">
        <v>0.55892900000000001</v>
      </c>
      <c r="O2765" s="4">
        <v>-1.62631E-7</v>
      </c>
      <c r="P2765" s="2"/>
      <c r="Q2765" s="3">
        <v>0.55892900000000001</v>
      </c>
      <c r="R2765" s="4">
        <v>-1.27919E-7</v>
      </c>
    </row>
    <row r="2766" spans="1:18">
      <c r="A2766" s="2"/>
      <c r="B2766" s="3">
        <v>0.55648799999999998</v>
      </c>
      <c r="C2766" s="4">
        <v>-4.2536200000000002E-8</v>
      </c>
      <c r="D2766" s="2"/>
      <c r="E2766" s="3">
        <v>0.55648799999999998</v>
      </c>
      <c r="F2766" s="4">
        <v>-1.4324600000000001E-7</v>
      </c>
      <c r="G2766" s="2"/>
      <c r="H2766" s="3">
        <v>0.55648799999999998</v>
      </c>
      <c r="I2766" s="4">
        <v>-1.5342899999999999E-7</v>
      </c>
      <c r="J2766" s="2"/>
      <c r="K2766" s="3">
        <v>0.55648799999999998</v>
      </c>
      <c r="L2766" s="4">
        <v>-1.25237E-7</v>
      </c>
      <c r="M2766" s="2"/>
      <c r="N2766" s="3">
        <v>0.55648799999999998</v>
      </c>
      <c r="O2766" s="4">
        <v>-1.6488E-7</v>
      </c>
      <c r="P2766" s="2"/>
      <c r="Q2766" s="3">
        <v>0.55648799999999998</v>
      </c>
      <c r="R2766" s="4">
        <v>-1.3897999999999999E-7</v>
      </c>
    </row>
    <row r="2767" spans="1:18">
      <c r="A2767" s="2"/>
      <c r="B2767" s="3">
        <v>0.55404699999999996</v>
      </c>
      <c r="C2767" s="4">
        <v>-4.5598399999999998E-8</v>
      </c>
      <c r="D2767" s="2"/>
      <c r="E2767" s="3">
        <v>0.55404699999999996</v>
      </c>
      <c r="F2767" s="4">
        <v>-1.47929E-7</v>
      </c>
      <c r="G2767" s="2"/>
      <c r="H2767" s="3">
        <v>0.55404699999999996</v>
      </c>
      <c r="I2767" s="4">
        <v>-1.58972E-7</v>
      </c>
      <c r="J2767" s="2"/>
      <c r="K2767" s="3">
        <v>0.55404699999999996</v>
      </c>
      <c r="L2767" s="4">
        <v>-1.3022200000000001E-7</v>
      </c>
      <c r="M2767" s="2"/>
      <c r="N2767" s="3">
        <v>0.55404699999999996</v>
      </c>
      <c r="O2767" s="4">
        <v>-1.7798499999999999E-7</v>
      </c>
      <c r="P2767" s="2"/>
      <c r="Q2767" s="3">
        <v>0.55404699999999996</v>
      </c>
      <c r="R2767" s="4">
        <v>-1.4264199999999999E-7</v>
      </c>
    </row>
    <row r="2768" spans="1:18">
      <c r="A2768" s="2"/>
      <c r="B2768" s="3">
        <v>0.55160500000000001</v>
      </c>
      <c r="C2768" s="4">
        <v>-4.5888699999999999E-8</v>
      </c>
      <c r="D2768" s="2"/>
      <c r="E2768" s="3">
        <v>0.55160500000000001</v>
      </c>
      <c r="F2768" s="4">
        <v>-1.5687700000000001E-7</v>
      </c>
      <c r="G2768" s="2"/>
      <c r="H2768" s="3">
        <v>0.55160500000000001</v>
      </c>
      <c r="I2768" s="4">
        <v>-1.6561699999999999E-7</v>
      </c>
      <c r="J2768" s="2"/>
      <c r="K2768" s="3">
        <v>0.55160500000000001</v>
      </c>
      <c r="L2768" s="4">
        <v>-1.37141E-7</v>
      </c>
      <c r="M2768" s="2"/>
      <c r="N2768" s="3">
        <v>0.55160500000000001</v>
      </c>
      <c r="O2768" s="4">
        <v>-1.82294E-7</v>
      </c>
      <c r="P2768" s="2"/>
      <c r="Q2768" s="3">
        <v>0.55160500000000001</v>
      </c>
      <c r="R2768" s="4">
        <v>-1.47814E-7</v>
      </c>
    </row>
    <row r="2769" spans="1:18">
      <c r="A2769" s="2"/>
      <c r="B2769" s="3">
        <v>0.54916399999999999</v>
      </c>
      <c r="C2769" s="4">
        <v>-4.84943E-8</v>
      </c>
      <c r="D2769" s="2"/>
      <c r="E2769" s="3">
        <v>0.54916399999999999</v>
      </c>
      <c r="F2769" s="4">
        <v>-1.6278699999999999E-7</v>
      </c>
      <c r="G2769" s="2"/>
      <c r="H2769" s="3">
        <v>0.54916399999999999</v>
      </c>
      <c r="I2769" s="4">
        <v>-1.71857E-7</v>
      </c>
      <c r="J2769" s="2"/>
      <c r="K2769" s="3">
        <v>0.54916399999999999</v>
      </c>
      <c r="L2769" s="4">
        <v>-1.43936E-7</v>
      </c>
      <c r="M2769" s="2"/>
      <c r="N2769" s="3">
        <v>0.54916399999999999</v>
      </c>
      <c r="O2769" s="4">
        <v>-1.97814E-7</v>
      </c>
      <c r="P2769" s="2"/>
      <c r="Q2769" s="3">
        <v>0.54916399999999999</v>
      </c>
      <c r="R2769" s="4">
        <v>-1.3946799999999999E-7</v>
      </c>
    </row>
    <row r="2770" spans="1:18">
      <c r="A2770" s="2"/>
      <c r="B2770" s="3">
        <v>0.54672200000000004</v>
      </c>
      <c r="C2770" s="4">
        <v>-4.8360999999999999E-8</v>
      </c>
      <c r="D2770" s="2"/>
      <c r="E2770" s="3">
        <v>0.54672200000000004</v>
      </c>
      <c r="F2770" s="4">
        <v>-1.7299199999999999E-7</v>
      </c>
      <c r="G2770" s="2"/>
      <c r="H2770" s="3">
        <v>0.54672200000000004</v>
      </c>
      <c r="I2770" s="4">
        <v>-1.8113499999999999E-7</v>
      </c>
      <c r="J2770" s="2"/>
      <c r="K2770" s="3">
        <v>0.54672200000000004</v>
      </c>
      <c r="L2770" s="4">
        <v>-1.50494E-7</v>
      </c>
      <c r="M2770" s="2"/>
      <c r="N2770" s="3">
        <v>0.54672200000000004</v>
      </c>
      <c r="O2770" s="4">
        <v>-2.05006E-7</v>
      </c>
      <c r="P2770" s="2"/>
      <c r="Q2770" s="3">
        <v>0.54672200000000004</v>
      </c>
      <c r="R2770" s="4">
        <v>-1.3869000000000001E-7</v>
      </c>
    </row>
    <row r="2771" spans="1:18">
      <c r="A2771" s="2"/>
      <c r="B2771" s="3">
        <v>0.54428100000000001</v>
      </c>
      <c r="C2771" s="4">
        <v>-4.9849499999999999E-8</v>
      </c>
      <c r="D2771" s="2"/>
      <c r="E2771" s="3">
        <v>0.54428100000000001</v>
      </c>
      <c r="F2771" s="4">
        <v>-1.7817000000000001E-7</v>
      </c>
      <c r="G2771" s="2"/>
      <c r="H2771" s="3">
        <v>0.54428100000000001</v>
      </c>
      <c r="I2771" s="4">
        <v>-1.8949399999999999E-7</v>
      </c>
      <c r="J2771" s="2"/>
      <c r="K2771" s="3">
        <v>0.54428100000000001</v>
      </c>
      <c r="L2771" s="4">
        <v>-1.56219E-7</v>
      </c>
      <c r="M2771" s="2"/>
      <c r="N2771" s="3">
        <v>0.54428100000000001</v>
      </c>
      <c r="O2771" s="4">
        <v>-2.1524199999999999E-7</v>
      </c>
      <c r="P2771" s="2"/>
      <c r="Q2771" s="3">
        <v>0.54428100000000001</v>
      </c>
      <c r="R2771" s="4">
        <v>-1.2239600000000001E-7</v>
      </c>
    </row>
    <row r="2772" spans="1:18">
      <c r="A2772" s="2"/>
      <c r="B2772" s="3">
        <v>0.54183999999999999</v>
      </c>
      <c r="C2772" s="4">
        <v>-5.0566599999999997E-8</v>
      </c>
      <c r="D2772" s="2"/>
      <c r="E2772" s="3">
        <v>0.54183999999999999</v>
      </c>
      <c r="F2772" s="4">
        <v>-1.8575400000000001E-7</v>
      </c>
      <c r="G2772" s="2"/>
      <c r="H2772" s="3">
        <v>0.54183999999999999</v>
      </c>
      <c r="I2772" s="4">
        <v>-1.98491E-7</v>
      </c>
      <c r="J2772" s="2"/>
      <c r="K2772" s="3">
        <v>0.54183999999999999</v>
      </c>
      <c r="L2772" s="4">
        <v>-1.6194500000000001E-7</v>
      </c>
      <c r="M2772" s="2"/>
      <c r="N2772" s="3">
        <v>0.54183999999999999</v>
      </c>
      <c r="O2772" s="4">
        <v>-2.22514E-7</v>
      </c>
      <c r="P2772" s="2"/>
      <c r="Q2772" s="3">
        <v>0.54183999999999999</v>
      </c>
      <c r="R2772" s="4">
        <v>-1.44734E-7</v>
      </c>
    </row>
    <row r="2773" spans="1:18">
      <c r="A2773" s="2"/>
      <c r="B2773" s="3">
        <v>0.53939800000000004</v>
      </c>
      <c r="C2773" s="4">
        <v>-5.1411000000000003E-8</v>
      </c>
      <c r="D2773" s="2"/>
      <c r="E2773" s="3">
        <v>0.53939800000000004</v>
      </c>
      <c r="F2773" s="4">
        <v>-1.9192499999999999E-7</v>
      </c>
      <c r="G2773" s="2"/>
      <c r="H2773" s="3">
        <v>0.53939800000000004</v>
      </c>
      <c r="I2773" s="4">
        <v>-2.05817E-7</v>
      </c>
      <c r="J2773" s="2"/>
      <c r="K2773" s="3">
        <v>0.53939800000000004</v>
      </c>
      <c r="L2773" s="4">
        <v>-1.6910600000000001E-7</v>
      </c>
      <c r="M2773" s="2"/>
      <c r="N2773" s="3">
        <v>0.53939800000000004</v>
      </c>
      <c r="O2773" s="4">
        <v>-2.2695700000000001E-7</v>
      </c>
      <c r="P2773" s="2"/>
      <c r="Q2773" s="3">
        <v>0.53939800000000004</v>
      </c>
      <c r="R2773" s="4">
        <v>-1.49512E-7</v>
      </c>
    </row>
    <row r="2774" spans="1:18">
      <c r="A2774" s="2"/>
      <c r="B2774" s="3">
        <v>0.53695700000000002</v>
      </c>
      <c r="C2774" s="4">
        <v>-5.3342299999999998E-8</v>
      </c>
      <c r="D2774" s="2"/>
      <c r="E2774" s="3">
        <v>0.53695700000000002</v>
      </c>
      <c r="F2774" s="4">
        <v>-1.9798300000000001E-7</v>
      </c>
      <c r="G2774" s="2"/>
      <c r="H2774" s="3">
        <v>0.53695700000000002</v>
      </c>
      <c r="I2774" s="4">
        <v>-2.1476900000000001E-7</v>
      </c>
      <c r="J2774" s="2"/>
      <c r="K2774" s="3">
        <v>0.53695700000000002</v>
      </c>
      <c r="L2774" s="4">
        <v>-1.7537599999999999E-7</v>
      </c>
      <c r="M2774" s="2"/>
      <c r="N2774" s="3">
        <v>0.53695700000000002</v>
      </c>
      <c r="O2774" s="4">
        <v>-2.4012699999999999E-7</v>
      </c>
      <c r="P2774" s="2"/>
      <c r="Q2774" s="3">
        <v>0.53695700000000002</v>
      </c>
      <c r="R2774" s="4">
        <v>-1.56448E-7</v>
      </c>
    </row>
    <row r="2775" spans="1:18">
      <c r="A2775" s="2"/>
      <c r="B2775" s="3">
        <v>0.53451499999999996</v>
      </c>
      <c r="C2775" s="4">
        <v>-5.4026399999999999E-8</v>
      </c>
      <c r="D2775" s="2"/>
      <c r="E2775" s="3">
        <v>0.53451499999999996</v>
      </c>
      <c r="F2775" s="4">
        <v>-2.0830200000000001E-7</v>
      </c>
      <c r="G2775" s="2"/>
      <c r="H2775" s="3">
        <v>0.53451499999999996</v>
      </c>
      <c r="I2775" s="4">
        <v>-2.2371999999999999E-7</v>
      </c>
      <c r="J2775" s="2"/>
      <c r="K2775" s="3">
        <v>0.53451499999999996</v>
      </c>
      <c r="L2775" s="4">
        <v>-1.8440799999999999E-7</v>
      </c>
      <c r="M2775" s="2"/>
      <c r="N2775" s="3">
        <v>0.53451499999999996</v>
      </c>
      <c r="O2775" s="4">
        <v>-2.4510300000000002E-7</v>
      </c>
      <c r="P2775" s="2"/>
      <c r="Q2775" s="3">
        <v>0.53451499999999996</v>
      </c>
      <c r="R2775" s="4">
        <v>-1.65248E-7</v>
      </c>
    </row>
    <row r="2776" spans="1:18">
      <c r="A2776" s="2"/>
      <c r="B2776" s="3">
        <v>0.53207400000000005</v>
      </c>
      <c r="C2776" s="4">
        <v>-5.6695099999999998E-8</v>
      </c>
      <c r="D2776" s="2"/>
      <c r="E2776" s="3">
        <v>0.53207400000000005</v>
      </c>
      <c r="F2776" s="4">
        <v>-2.1713599999999999E-7</v>
      </c>
      <c r="G2776" s="2"/>
      <c r="H2776" s="3">
        <v>0.53207400000000005</v>
      </c>
      <c r="I2776" s="4">
        <v>-2.33859E-7</v>
      </c>
      <c r="J2776" s="2"/>
      <c r="K2776" s="3">
        <v>0.53207400000000005</v>
      </c>
      <c r="L2776" s="4">
        <v>-1.9274199999999999E-7</v>
      </c>
      <c r="M2776" s="2"/>
      <c r="N2776" s="3">
        <v>0.53207400000000005</v>
      </c>
      <c r="O2776" s="4">
        <v>-2.6431999999999997E-7</v>
      </c>
      <c r="P2776" s="2"/>
      <c r="Q2776" s="3">
        <v>0.53207400000000005</v>
      </c>
      <c r="R2776" s="4">
        <v>-1.66841E-7</v>
      </c>
    </row>
    <row r="2777" spans="1:18">
      <c r="A2777" s="2"/>
      <c r="B2777" s="3">
        <v>0.52963300000000002</v>
      </c>
      <c r="C2777" s="4">
        <v>-5.7513900000000003E-8</v>
      </c>
      <c r="D2777" s="2"/>
      <c r="E2777" s="3">
        <v>0.52963300000000002</v>
      </c>
      <c r="F2777" s="4">
        <v>-2.3193399999999999E-7</v>
      </c>
      <c r="G2777" s="2"/>
      <c r="H2777" s="3">
        <v>0.52963300000000002</v>
      </c>
      <c r="I2777" s="4">
        <v>-2.4567E-7</v>
      </c>
      <c r="J2777" s="2"/>
      <c r="K2777" s="3">
        <v>0.52963300000000002</v>
      </c>
      <c r="L2777" s="4">
        <v>-2.0346800000000001E-7</v>
      </c>
      <c r="M2777" s="2"/>
      <c r="N2777" s="3">
        <v>0.52963300000000002</v>
      </c>
      <c r="O2777" s="4">
        <v>-2.7328599999999998E-7</v>
      </c>
      <c r="P2777" s="2"/>
      <c r="Q2777" s="3">
        <v>0.52963300000000002</v>
      </c>
      <c r="R2777" s="4">
        <v>-1.8204799999999999E-7</v>
      </c>
    </row>
    <row r="2778" spans="1:18">
      <c r="A2778" s="2"/>
      <c r="B2778" s="3">
        <v>0.52719099999999997</v>
      </c>
      <c r="C2778" s="4">
        <v>-6.05158E-8</v>
      </c>
      <c r="D2778" s="2"/>
      <c r="E2778" s="3">
        <v>0.52719099999999997</v>
      </c>
      <c r="F2778" s="4">
        <v>-2.4303900000000001E-7</v>
      </c>
      <c r="G2778" s="2"/>
      <c r="H2778" s="3">
        <v>0.52719099999999997</v>
      </c>
      <c r="I2778" s="4">
        <v>-2.5753600000000001E-7</v>
      </c>
      <c r="J2778" s="2"/>
      <c r="K2778" s="3">
        <v>0.52719099999999997</v>
      </c>
      <c r="L2778" s="4">
        <v>-2.13078E-7</v>
      </c>
      <c r="M2778" s="2"/>
      <c r="N2778" s="3">
        <v>0.52719099999999997</v>
      </c>
      <c r="O2778" s="4">
        <v>-2.9282100000000003E-7</v>
      </c>
      <c r="P2778" s="2"/>
      <c r="Q2778" s="3">
        <v>0.52719099999999997</v>
      </c>
      <c r="R2778" s="4">
        <v>-1.8419799999999999E-7</v>
      </c>
    </row>
    <row r="2779" spans="1:18">
      <c r="A2779" s="2"/>
      <c r="B2779" s="3">
        <v>0.52475000000000005</v>
      </c>
      <c r="C2779" s="4">
        <v>-6.1083900000000001E-8</v>
      </c>
      <c r="D2779" s="2"/>
      <c r="E2779" s="3">
        <v>0.52475000000000005</v>
      </c>
      <c r="F2779" s="4">
        <v>-2.5748899999999998E-7</v>
      </c>
      <c r="G2779" s="2"/>
      <c r="H2779" s="3">
        <v>0.52475000000000005</v>
      </c>
      <c r="I2779" s="4">
        <v>-2.7255199999999999E-7</v>
      </c>
      <c r="J2779" s="2"/>
      <c r="K2779" s="3">
        <v>0.52475000000000005</v>
      </c>
      <c r="L2779" s="4">
        <v>-2.22022E-7</v>
      </c>
      <c r="M2779" s="2"/>
      <c r="N2779" s="3">
        <v>0.52475000000000005</v>
      </c>
      <c r="O2779" s="4">
        <v>-3.0626899999999997E-7</v>
      </c>
      <c r="P2779" s="2"/>
      <c r="Q2779" s="3">
        <v>0.52475000000000005</v>
      </c>
      <c r="R2779" s="4">
        <v>-2.0144999999999999E-7</v>
      </c>
    </row>
    <row r="2780" spans="1:18">
      <c r="A2780" s="2"/>
      <c r="B2780" s="3">
        <v>0.52230799999999999</v>
      </c>
      <c r="C2780" s="4">
        <v>-6.2829899999999995E-8</v>
      </c>
      <c r="D2780" s="2"/>
      <c r="E2780" s="3">
        <v>0.52230799999999999</v>
      </c>
      <c r="F2780" s="4">
        <v>-2.6762899999999999E-7</v>
      </c>
      <c r="G2780" s="2"/>
      <c r="H2780" s="3">
        <v>0.52230799999999999</v>
      </c>
      <c r="I2780" s="4">
        <v>-2.8459399999999999E-7</v>
      </c>
      <c r="J2780" s="2"/>
      <c r="K2780" s="3">
        <v>0.52230799999999999</v>
      </c>
      <c r="L2780" s="4">
        <v>-2.3234600000000001E-7</v>
      </c>
      <c r="M2780" s="2"/>
      <c r="N2780" s="3">
        <v>0.52230799999999999</v>
      </c>
      <c r="O2780" s="4">
        <v>-3.1971100000000002E-7</v>
      </c>
      <c r="P2780" s="2"/>
      <c r="Q2780" s="3">
        <v>0.52230799999999999</v>
      </c>
      <c r="R2780" s="4">
        <v>-2.0763499999999999E-7</v>
      </c>
    </row>
    <row r="2781" spans="1:18">
      <c r="A2781" s="2"/>
      <c r="B2781" s="3">
        <v>0.51986699999999997</v>
      </c>
      <c r="C2781" s="4">
        <v>-6.4219599999999994E-8</v>
      </c>
      <c r="D2781" s="2"/>
      <c r="E2781" s="3">
        <v>0.51986699999999997</v>
      </c>
      <c r="F2781" s="4">
        <v>-2.7919899999999998E-7</v>
      </c>
      <c r="G2781" s="2"/>
      <c r="H2781" s="3">
        <v>0.51986699999999997</v>
      </c>
      <c r="I2781" s="4">
        <v>-2.9874900000000002E-7</v>
      </c>
      <c r="J2781" s="2"/>
      <c r="K2781" s="3">
        <v>0.51986699999999997</v>
      </c>
      <c r="L2781" s="4">
        <v>-2.40768E-7</v>
      </c>
      <c r="M2781" s="2"/>
      <c r="N2781" s="3">
        <v>0.51986699999999997</v>
      </c>
      <c r="O2781" s="4">
        <v>-3.3659900000000001E-7</v>
      </c>
      <c r="P2781" s="2"/>
      <c r="Q2781" s="3">
        <v>0.51986699999999997</v>
      </c>
      <c r="R2781" s="4">
        <v>-2.21506E-7</v>
      </c>
    </row>
    <row r="2782" spans="1:18">
      <c r="A2782" s="2"/>
      <c r="B2782" s="3">
        <v>0.51742600000000005</v>
      </c>
      <c r="C2782" s="4">
        <v>-6.5706200000000004E-8</v>
      </c>
      <c r="D2782" s="2"/>
      <c r="E2782" s="3">
        <v>0.51742600000000005</v>
      </c>
      <c r="F2782" s="4">
        <v>-2.9133099999999998E-7</v>
      </c>
      <c r="G2782" s="2"/>
      <c r="H2782" s="3">
        <v>0.51742600000000005</v>
      </c>
      <c r="I2782" s="4">
        <v>-3.1136099999999998E-7</v>
      </c>
      <c r="J2782" s="2"/>
      <c r="K2782" s="3">
        <v>0.51742600000000005</v>
      </c>
      <c r="L2782" s="4">
        <v>-2.5319099999999998E-7</v>
      </c>
      <c r="M2782" s="2"/>
      <c r="N2782" s="3">
        <v>0.51742600000000005</v>
      </c>
      <c r="O2782" s="4">
        <v>-3.4598599999999999E-7</v>
      </c>
      <c r="P2782" s="2"/>
      <c r="Q2782" s="3">
        <v>0.51742600000000005</v>
      </c>
      <c r="R2782" s="4">
        <v>-2.3197400000000001E-7</v>
      </c>
    </row>
    <row r="2783" spans="1:18">
      <c r="A2783" s="2"/>
      <c r="B2783" s="3">
        <v>0.514984</v>
      </c>
      <c r="C2783" s="4">
        <v>-6.83434E-8</v>
      </c>
      <c r="D2783" s="2"/>
      <c r="E2783" s="3">
        <v>0.514984</v>
      </c>
      <c r="F2783" s="4">
        <v>-3.0255400000000002E-7</v>
      </c>
      <c r="G2783" s="2"/>
      <c r="H2783" s="3">
        <v>0.514984</v>
      </c>
      <c r="I2783" s="4">
        <v>-3.2544599999999999E-7</v>
      </c>
      <c r="J2783" s="2"/>
      <c r="K2783" s="3">
        <v>0.514984</v>
      </c>
      <c r="L2783" s="4">
        <v>-2.6448800000000001E-7</v>
      </c>
      <c r="M2783" s="2"/>
      <c r="N2783" s="3">
        <v>0.514984</v>
      </c>
      <c r="O2783" s="4">
        <v>-3.6859899999999998E-7</v>
      </c>
      <c r="P2783" s="2"/>
      <c r="Q2783" s="3">
        <v>0.514984</v>
      </c>
      <c r="R2783" s="4">
        <v>-2.3844899999999999E-7</v>
      </c>
    </row>
    <row r="2784" spans="1:18">
      <c r="A2784" s="2"/>
      <c r="B2784" s="3">
        <v>0.51254299999999997</v>
      </c>
      <c r="C2784" s="4">
        <v>-6.9647199999999999E-8</v>
      </c>
      <c r="D2784" s="2"/>
      <c r="E2784" s="3">
        <v>0.51254299999999997</v>
      </c>
      <c r="F2784" s="4">
        <v>-3.1877199999999999E-7</v>
      </c>
      <c r="G2784" s="2"/>
      <c r="H2784" s="3">
        <v>0.51254299999999997</v>
      </c>
      <c r="I2784" s="4">
        <v>-3.41238E-7</v>
      </c>
      <c r="J2784" s="2"/>
      <c r="K2784" s="3">
        <v>0.51254299999999997</v>
      </c>
      <c r="L2784" s="4">
        <v>-2.7940900000000001E-7</v>
      </c>
      <c r="M2784" s="2"/>
      <c r="N2784" s="3">
        <v>0.51254299999999997</v>
      </c>
      <c r="O2784" s="4">
        <v>-3.7955300000000001E-7</v>
      </c>
      <c r="P2784" s="2"/>
      <c r="Q2784" s="3">
        <v>0.51254299999999997</v>
      </c>
      <c r="R2784" s="4">
        <v>-2.5431600000000001E-7</v>
      </c>
    </row>
    <row r="2785" spans="1:18">
      <c r="A2785" s="2"/>
      <c r="B2785" s="3">
        <v>0.51010100000000003</v>
      </c>
      <c r="C2785" s="4">
        <v>-7.3542199999999995E-8</v>
      </c>
      <c r="D2785" s="2"/>
      <c r="E2785" s="3">
        <v>0.51010100000000003</v>
      </c>
      <c r="F2785" s="4">
        <v>-3.3176899999999998E-7</v>
      </c>
      <c r="G2785" s="2"/>
      <c r="H2785" s="3">
        <v>0.51010100000000003</v>
      </c>
      <c r="I2785" s="4">
        <v>-3.56435E-7</v>
      </c>
      <c r="J2785" s="2"/>
      <c r="K2785" s="3">
        <v>0.51010100000000003</v>
      </c>
      <c r="L2785" s="4">
        <v>-2.9251999999999998E-7</v>
      </c>
      <c r="M2785" s="2"/>
      <c r="N2785" s="3">
        <v>0.51010100000000003</v>
      </c>
      <c r="O2785" s="4">
        <v>-4.0440899999999998E-7</v>
      </c>
      <c r="P2785" s="2"/>
      <c r="Q2785" s="3">
        <v>0.51010100000000003</v>
      </c>
      <c r="R2785" s="4">
        <v>-2.5883699999999998E-7</v>
      </c>
    </row>
    <row r="2786" spans="1:18">
      <c r="A2786" s="2"/>
      <c r="B2786" s="3">
        <v>0.50766</v>
      </c>
      <c r="C2786" s="4">
        <v>-7.5512799999999998E-8</v>
      </c>
      <c r="D2786" s="2"/>
      <c r="E2786" s="3">
        <v>0.50766</v>
      </c>
      <c r="F2786" s="4">
        <v>-3.5180600000000002E-7</v>
      </c>
      <c r="G2786" s="2"/>
      <c r="H2786" s="3">
        <v>0.50766</v>
      </c>
      <c r="I2786" s="4">
        <v>-3.7519099999999999E-7</v>
      </c>
      <c r="J2786" s="2"/>
      <c r="K2786" s="3">
        <v>0.50766</v>
      </c>
      <c r="L2786" s="4">
        <v>-3.0811200000000003E-7</v>
      </c>
      <c r="M2786" s="2"/>
      <c r="N2786" s="3">
        <v>0.50766</v>
      </c>
      <c r="O2786" s="4">
        <v>-4.2280899999999998E-7</v>
      </c>
      <c r="P2786" s="2"/>
      <c r="Q2786" s="3">
        <v>0.50766</v>
      </c>
      <c r="R2786" s="4">
        <v>-2.7880900000000002E-7</v>
      </c>
    </row>
    <row r="2787" spans="1:18">
      <c r="A2787" s="2"/>
      <c r="B2787" s="3">
        <v>0.50521899999999997</v>
      </c>
      <c r="C2787" s="4">
        <v>-7.9187599999999999E-8</v>
      </c>
      <c r="D2787" s="2"/>
      <c r="E2787" s="3">
        <v>0.50521899999999997</v>
      </c>
      <c r="F2787" s="4">
        <v>-3.6699500000000001E-7</v>
      </c>
      <c r="G2787" s="2"/>
      <c r="H2787" s="3">
        <v>0.50521899999999997</v>
      </c>
      <c r="I2787" s="4">
        <v>-3.9191599999999997E-7</v>
      </c>
      <c r="J2787" s="2"/>
      <c r="K2787" s="3">
        <v>0.50521899999999997</v>
      </c>
      <c r="L2787" s="4">
        <v>-3.2135600000000001E-7</v>
      </c>
      <c r="M2787" s="2"/>
      <c r="N2787" s="3">
        <v>0.50521899999999997</v>
      </c>
      <c r="O2787" s="4">
        <v>-4.48246E-7</v>
      </c>
      <c r="P2787" s="2"/>
      <c r="Q2787" s="3">
        <v>0.50521899999999997</v>
      </c>
      <c r="R2787" s="4">
        <v>-2.8532099999999999E-7</v>
      </c>
    </row>
    <row r="2788" spans="1:18">
      <c r="A2788" s="2"/>
      <c r="B2788" s="3">
        <v>0.50277700000000003</v>
      </c>
      <c r="C2788" s="4">
        <v>-8.0983000000000005E-8</v>
      </c>
      <c r="D2788" s="2"/>
      <c r="E2788" s="3">
        <v>0.50277700000000003</v>
      </c>
      <c r="F2788" s="4">
        <v>-3.8532299999999999E-7</v>
      </c>
      <c r="G2788" s="2"/>
      <c r="H2788" s="3">
        <v>0.50277700000000003</v>
      </c>
      <c r="I2788" s="4">
        <v>-4.1194000000000002E-7</v>
      </c>
      <c r="J2788" s="2"/>
      <c r="K2788" s="3">
        <v>0.50277700000000003</v>
      </c>
      <c r="L2788" s="4">
        <v>-3.3296700000000002E-7</v>
      </c>
      <c r="M2788" s="2"/>
      <c r="N2788" s="3">
        <v>0.50277700000000003</v>
      </c>
      <c r="O2788" s="4">
        <v>-4.6847000000000001E-7</v>
      </c>
      <c r="P2788" s="2"/>
      <c r="Q2788" s="3">
        <v>0.50277700000000003</v>
      </c>
      <c r="R2788" s="4">
        <v>-3.0513900000000002E-7</v>
      </c>
    </row>
    <row r="2789" spans="1:18">
      <c r="A2789" s="2"/>
      <c r="B2789" s="3">
        <v>0.500336</v>
      </c>
      <c r="C2789" s="4">
        <v>-8.4391099999999997E-8</v>
      </c>
      <c r="D2789" s="2"/>
      <c r="E2789" s="3">
        <v>0.500336</v>
      </c>
      <c r="F2789" s="4">
        <v>-4.0081600000000001E-7</v>
      </c>
      <c r="G2789" s="2"/>
      <c r="H2789" s="3">
        <v>0.500336</v>
      </c>
      <c r="I2789" s="4">
        <v>-4.2855000000000001E-7</v>
      </c>
      <c r="J2789" s="2"/>
      <c r="K2789" s="3">
        <v>0.500336</v>
      </c>
      <c r="L2789" s="4">
        <v>-3.4606800000000003E-7</v>
      </c>
      <c r="M2789" s="2"/>
      <c r="N2789" s="3">
        <v>0.500336</v>
      </c>
      <c r="O2789" s="4">
        <v>-4.8712200000000004E-7</v>
      </c>
      <c r="P2789" s="2"/>
      <c r="Q2789" s="3">
        <v>0.500336</v>
      </c>
      <c r="R2789" s="4">
        <v>-3.16979E-7</v>
      </c>
    </row>
    <row r="2790" spans="1:18">
      <c r="A2790" s="2"/>
      <c r="B2790" s="3">
        <v>0.497894</v>
      </c>
      <c r="C2790" s="4">
        <v>-8.7529599999999995E-8</v>
      </c>
      <c r="D2790" s="2"/>
      <c r="E2790" s="3">
        <v>0.497894</v>
      </c>
      <c r="F2790" s="4">
        <v>-4.1808499999999997E-7</v>
      </c>
      <c r="G2790" s="2"/>
      <c r="H2790" s="3">
        <v>0.497894</v>
      </c>
      <c r="I2790" s="4">
        <v>-4.4648600000000002E-7</v>
      </c>
      <c r="J2790" s="2"/>
      <c r="K2790" s="3">
        <v>0.497894</v>
      </c>
      <c r="L2790" s="4">
        <v>-3.5847699999999999E-7</v>
      </c>
      <c r="M2790" s="2"/>
      <c r="N2790" s="3">
        <v>0.497894</v>
      </c>
      <c r="O2790" s="4">
        <v>-5.0795199999999999E-7</v>
      </c>
      <c r="P2790" s="2"/>
      <c r="Q2790" s="3">
        <v>0.497894</v>
      </c>
      <c r="R2790" s="4">
        <v>-3.30011E-7</v>
      </c>
    </row>
    <row r="2791" spans="1:18">
      <c r="A2791" s="2"/>
      <c r="B2791" s="3">
        <v>0.49545299999999998</v>
      </c>
      <c r="C2791" s="4">
        <v>-9.0869500000000005E-8</v>
      </c>
      <c r="D2791" s="2"/>
      <c r="E2791" s="3">
        <v>0.49545299999999998</v>
      </c>
      <c r="F2791" s="4">
        <v>-4.3664999999999998E-7</v>
      </c>
      <c r="G2791" s="2"/>
      <c r="H2791" s="3">
        <v>0.49545299999999998</v>
      </c>
      <c r="I2791" s="4">
        <v>-4.62179E-7</v>
      </c>
      <c r="J2791" s="2"/>
      <c r="K2791" s="3">
        <v>0.49545299999999998</v>
      </c>
      <c r="L2791" s="4">
        <v>-3.76016E-7</v>
      </c>
      <c r="M2791" s="2"/>
      <c r="N2791" s="3">
        <v>0.49545299999999998</v>
      </c>
      <c r="O2791" s="4">
        <v>-5.2534500000000005E-7</v>
      </c>
      <c r="P2791" s="2"/>
      <c r="Q2791" s="3">
        <v>0.49545299999999998</v>
      </c>
      <c r="R2791" s="4">
        <v>-3.45996E-7</v>
      </c>
    </row>
    <row r="2792" spans="1:18">
      <c r="A2792" s="2"/>
      <c r="B2792" s="3">
        <v>0.49301099999999998</v>
      </c>
      <c r="C2792" s="4">
        <v>-9.5136100000000004E-8</v>
      </c>
      <c r="D2792" s="2"/>
      <c r="E2792" s="3">
        <v>0.49301099999999998</v>
      </c>
      <c r="F2792" s="4">
        <v>-4.5269200000000001E-7</v>
      </c>
      <c r="G2792" s="2"/>
      <c r="H2792" s="3">
        <v>0.49301099999999998</v>
      </c>
      <c r="I2792" s="4">
        <v>-4.8173499999999999E-7</v>
      </c>
      <c r="J2792" s="2"/>
      <c r="K2792" s="3">
        <v>0.49301099999999998</v>
      </c>
      <c r="L2792" s="4">
        <v>-3.9162000000000001E-7</v>
      </c>
      <c r="M2792" s="2"/>
      <c r="N2792" s="3">
        <v>0.49301099999999998</v>
      </c>
      <c r="O2792" s="4">
        <v>-5.4981600000000003E-7</v>
      </c>
      <c r="P2792" s="2"/>
      <c r="Q2792" s="3">
        <v>0.49301099999999998</v>
      </c>
      <c r="R2792" s="4">
        <v>-3.5354399999999998E-7</v>
      </c>
    </row>
    <row r="2793" spans="1:18">
      <c r="A2793" s="2"/>
      <c r="B2793" s="3">
        <v>0.49057000000000001</v>
      </c>
      <c r="C2793" s="4">
        <v>-9.9119399999999998E-8</v>
      </c>
      <c r="D2793" s="2"/>
      <c r="E2793" s="3">
        <v>0.49057000000000001</v>
      </c>
      <c r="F2793" s="4">
        <v>-4.7330700000000002E-7</v>
      </c>
      <c r="G2793" s="2"/>
      <c r="H2793" s="3">
        <v>0.49057000000000001</v>
      </c>
      <c r="I2793" s="4">
        <v>-4.9942200000000001E-7</v>
      </c>
      <c r="J2793" s="2"/>
      <c r="K2793" s="3">
        <v>0.49057000000000001</v>
      </c>
      <c r="L2793" s="4">
        <v>-4.1033899999999998E-7</v>
      </c>
      <c r="M2793" s="2"/>
      <c r="N2793" s="3">
        <v>0.49057000000000001</v>
      </c>
      <c r="O2793" s="4">
        <v>-5.68606E-7</v>
      </c>
      <c r="P2793" s="2"/>
      <c r="Q2793" s="3">
        <v>0.49057000000000001</v>
      </c>
      <c r="R2793" s="4">
        <v>-3.7436000000000002E-7</v>
      </c>
    </row>
    <row r="2794" spans="1:18">
      <c r="A2794" s="2"/>
      <c r="B2794" s="3">
        <v>0.48812899999999998</v>
      </c>
      <c r="C2794" s="4">
        <v>-1.04733E-7</v>
      </c>
      <c r="D2794" s="2"/>
      <c r="E2794" s="3">
        <v>0.48812899999999998</v>
      </c>
      <c r="F2794" s="4">
        <v>-4.8992900000000002E-7</v>
      </c>
      <c r="G2794" s="2"/>
      <c r="H2794" s="3">
        <v>0.48812899999999998</v>
      </c>
      <c r="I2794" s="4">
        <v>-5.2063199999999997E-7</v>
      </c>
      <c r="J2794" s="2"/>
      <c r="K2794" s="3">
        <v>0.48812899999999998</v>
      </c>
      <c r="L2794" s="4">
        <v>-4.2751899999999998E-7</v>
      </c>
      <c r="M2794" s="2"/>
      <c r="N2794" s="3">
        <v>0.48812899999999998</v>
      </c>
      <c r="O2794" s="4">
        <v>-5.9761099999999999E-7</v>
      </c>
      <c r="P2794" s="2"/>
      <c r="Q2794" s="3">
        <v>0.48812899999999998</v>
      </c>
      <c r="R2794" s="4">
        <v>-3.81641E-7</v>
      </c>
    </row>
    <row r="2795" spans="1:18">
      <c r="A2795" s="2"/>
      <c r="B2795" s="3">
        <v>0.48568699999999998</v>
      </c>
      <c r="C2795" s="4">
        <v>-1.0893899999999999E-7</v>
      </c>
      <c r="D2795" s="2"/>
      <c r="E2795" s="3">
        <v>0.48568699999999998</v>
      </c>
      <c r="F2795" s="4">
        <v>-5.0993200000000002E-7</v>
      </c>
      <c r="G2795" s="2"/>
      <c r="H2795" s="3">
        <v>0.48568699999999998</v>
      </c>
      <c r="I2795" s="4">
        <v>-5.4016100000000002E-7</v>
      </c>
      <c r="J2795" s="2"/>
      <c r="K2795" s="3">
        <v>0.48568699999999998</v>
      </c>
      <c r="L2795" s="4">
        <v>-4.4295100000000001E-7</v>
      </c>
      <c r="M2795" s="2"/>
      <c r="N2795" s="3">
        <v>0.48568699999999998</v>
      </c>
      <c r="O2795" s="4">
        <v>-6.2027599999999999E-7</v>
      </c>
      <c r="P2795" s="2"/>
      <c r="Q2795" s="3">
        <v>0.48568699999999998</v>
      </c>
      <c r="R2795" s="4">
        <v>-4.0301299999999998E-7</v>
      </c>
    </row>
    <row r="2796" spans="1:18">
      <c r="A2796" s="2"/>
      <c r="B2796" s="3">
        <v>0.48324600000000001</v>
      </c>
      <c r="C2796" s="4">
        <v>-1.14941E-7</v>
      </c>
      <c r="D2796" s="2"/>
      <c r="E2796" s="3">
        <v>0.48324600000000001</v>
      </c>
      <c r="F2796" s="4">
        <v>-5.2707800000000003E-7</v>
      </c>
      <c r="G2796" s="2"/>
      <c r="H2796" s="3">
        <v>0.48324600000000001</v>
      </c>
      <c r="I2796" s="4">
        <v>-5.6267700000000003E-7</v>
      </c>
      <c r="J2796" s="2"/>
      <c r="K2796" s="3">
        <v>0.48324600000000001</v>
      </c>
      <c r="L2796" s="4">
        <v>-4.56483E-7</v>
      </c>
      <c r="M2796" s="2"/>
      <c r="N2796" s="3">
        <v>0.48324600000000001</v>
      </c>
      <c r="O2796" s="4">
        <v>-6.4420800000000002E-7</v>
      </c>
      <c r="P2796" s="2"/>
      <c r="Q2796" s="3">
        <v>0.48324600000000001</v>
      </c>
      <c r="R2796" s="4">
        <v>-4.1405999999999999E-7</v>
      </c>
    </row>
    <row r="2797" spans="1:18">
      <c r="A2797" s="2"/>
      <c r="B2797" s="3">
        <v>0.48080400000000001</v>
      </c>
      <c r="C2797" s="4">
        <v>-1.19633E-7</v>
      </c>
      <c r="D2797" s="2"/>
      <c r="E2797" s="3">
        <v>0.48080400000000001</v>
      </c>
      <c r="F2797" s="4">
        <v>-5.4441999999999995E-7</v>
      </c>
      <c r="G2797" s="2"/>
      <c r="H2797" s="3">
        <v>0.48080400000000001</v>
      </c>
      <c r="I2797" s="4">
        <v>-5.8240099999999995E-7</v>
      </c>
      <c r="J2797" s="2"/>
      <c r="K2797" s="3">
        <v>0.48080400000000001</v>
      </c>
      <c r="L2797" s="4">
        <v>-4.6943399999999999E-7</v>
      </c>
      <c r="M2797" s="2"/>
      <c r="N2797" s="3">
        <v>0.48080400000000001</v>
      </c>
      <c r="O2797" s="4">
        <v>-6.6443800000000004E-7</v>
      </c>
      <c r="P2797" s="2"/>
      <c r="Q2797" s="3">
        <v>0.48080400000000001</v>
      </c>
      <c r="R2797" s="4">
        <v>-4.3031300000000002E-7</v>
      </c>
    </row>
    <row r="2798" spans="1:18">
      <c r="A2798" s="2"/>
      <c r="B2798" s="3">
        <v>0.47836299999999998</v>
      </c>
      <c r="C2798" s="4">
        <v>-1.25756E-7</v>
      </c>
      <c r="D2798" s="2"/>
      <c r="E2798" s="3">
        <v>0.47836299999999998</v>
      </c>
      <c r="F2798" s="4">
        <v>-5.6001900000000003E-7</v>
      </c>
      <c r="G2798" s="2"/>
      <c r="H2798" s="3">
        <v>0.47836299999999998</v>
      </c>
      <c r="I2798" s="4">
        <v>-5.9847299999999996E-7</v>
      </c>
      <c r="J2798" s="2"/>
      <c r="K2798" s="3">
        <v>0.47836299999999998</v>
      </c>
      <c r="L2798" s="4">
        <v>-4.8091100000000001E-7</v>
      </c>
      <c r="M2798" s="2"/>
      <c r="N2798" s="3">
        <v>0.47836299999999998</v>
      </c>
      <c r="O2798" s="4">
        <v>-6.7899899999999995E-7</v>
      </c>
      <c r="P2798" s="2"/>
      <c r="Q2798" s="3">
        <v>0.47836299999999998</v>
      </c>
      <c r="R2798" s="4">
        <v>-4.4325600000000001E-7</v>
      </c>
    </row>
    <row r="2799" spans="1:18">
      <c r="A2799" s="2"/>
      <c r="B2799" s="3">
        <v>0.47592200000000001</v>
      </c>
      <c r="C2799" s="4">
        <v>-1.3201999999999999E-7</v>
      </c>
      <c r="D2799" s="2"/>
      <c r="E2799" s="3">
        <v>0.47592200000000001</v>
      </c>
      <c r="F2799" s="4">
        <v>-5.7690099999999996E-7</v>
      </c>
      <c r="G2799" s="2"/>
      <c r="H2799" s="3">
        <v>0.47592200000000001</v>
      </c>
      <c r="I2799" s="4">
        <v>-6.1443399999999998E-7</v>
      </c>
      <c r="J2799" s="2"/>
      <c r="K2799" s="3">
        <v>0.47592200000000001</v>
      </c>
      <c r="L2799" s="4">
        <v>-4.9663400000000003E-7</v>
      </c>
      <c r="M2799" s="2"/>
      <c r="N2799" s="3">
        <v>0.47592200000000001</v>
      </c>
      <c r="O2799" s="4">
        <v>-7.0096E-7</v>
      </c>
      <c r="P2799" s="2"/>
      <c r="Q2799" s="3">
        <v>0.47592200000000001</v>
      </c>
      <c r="R2799" s="4">
        <v>-4.5252700000000001E-7</v>
      </c>
    </row>
    <row r="2800" spans="1:18">
      <c r="A2800" s="2"/>
      <c r="B2800" s="3">
        <v>0.47348000000000001</v>
      </c>
      <c r="C2800" s="4">
        <v>-1.3908700000000001E-7</v>
      </c>
      <c r="D2800" s="2"/>
      <c r="E2800" s="3">
        <v>0.47348000000000001</v>
      </c>
      <c r="F2800" s="4">
        <v>-5.9195599999999996E-7</v>
      </c>
      <c r="G2800" s="2"/>
      <c r="H2800" s="3">
        <v>0.47348000000000001</v>
      </c>
      <c r="I2800" s="4">
        <v>-6.2727800000000004E-7</v>
      </c>
      <c r="J2800" s="2"/>
      <c r="K2800" s="3">
        <v>0.47348000000000001</v>
      </c>
      <c r="L2800" s="4">
        <v>-5.0868200000000003E-7</v>
      </c>
      <c r="M2800" s="2"/>
      <c r="N2800" s="3">
        <v>0.47348000000000001</v>
      </c>
      <c r="O2800" s="4">
        <v>-7.1557999999999995E-7</v>
      </c>
      <c r="P2800" s="2"/>
      <c r="Q2800" s="3">
        <v>0.47348000000000001</v>
      </c>
      <c r="R2800" s="4">
        <v>-4.6600800000000003E-7</v>
      </c>
    </row>
    <row r="2801" spans="1:18">
      <c r="A2801" s="2"/>
      <c r="B2801" s="3">
        <v>0.47103899999999999</v>
      </c>
      <c r="C2801" s="4">
        <v>-1.4714899999999999E-7</v>
      </c>
      <c r="D2801" s="2"/>
      <c r="E2801" s="3">
        <v>0.47103899999999999</v>
      </c>
      <c r="F2801" s="4">
        <v>-6.0881399999999996E-7</v>
      </c>
      <c r="G2801" s="2"/>
      <c r="H2801" s="3">
        <v>0.47103899999999999</v>
      </c>
      <c r="I2801" s="4">
        <v>-6.4183899999999995E-7</v>
      </c>
      <c r="J2801" s="2"/>
      <c r="K2801" s="3">
        <v>0.47103899999999999</v>
      </c>
      <c r="L2801" s="4">
        <v>-5.2553600000000003E-7</v>
      </c>
      <c r="M2801" s="2"/>
      <c r="N2801" s="3">
        <v>0.47103899999999999</v>
      </c>
      <c r="O2801" s="4">
        <v>-7.3916500000000004E-7</v>
      </c>
      <c r="P2801" s="2"/>
      <c r="Q2801" s="3">
        <v>0.47103899999999999</v>
      </c>
      <c r="R2801" s="4">
        <v>-4.7319200000000002E-7</v>
      </c>
    </row>
    <row r="2802" spans="1:18">
      <c r="A2802" s="2"/>
      <c r="B2802" s="3">
        <v>0.46859699999999999</v>
      </c>
      <c r="C2802" s="4">
        <v>-1.55257E-7</v>
      </c>
      <c r="D2802" s="2"/>
      <c r="E2802" s="3">
        <v>0.46859699999999999</v>
      </c>
      <c r="F2802" s="4">
        <v>-6.2296700000000005E-7</v>
      </c>
      <c r="G2802" s="2"/>
      <c r="H2802" s="3">
        <v>0.46859699999999999</v>
      </c>
      <c r="I2802" s="4">
        <v>-6.5409700000000004E-7</v>
      </c>
      <c r="J2802" s="2"/>
      <c r="K2802" s="3">
        <v>0.46859699999999999</v>
      </c>
      <c r="L2802" s="4">
        <v>-5.3901500000000004E-7</v>
      </c>
      <c r="M2802" s="2"/>
      <c r="N2802" s="3">
        <v>0.46859699999999999</v>
      </c>
      <c r="O2802" s="4">
        <v>-7.5681499999999999E-7</v>
      </c>
      <c r="P2802" s="2"/>
      <c r="Q2802" s="3">
        <v>0.46859699999999999</v>
      </c>
      <c r="R2802" s="4">
        <v>-4.8719599999999996E-7</v>
      </c>
    </row>
    <row r="2803" spans="1:18">
      <c r="A2803" s="2"/>
      <c r="B2803" s="3">
        <v>0.46615600000000001</v>
      </c>
      <c r="C2803" s="4">
        <v>-1.6498399999999999E-7</v>
      </c>
      <c r="D2803" s="2"/>
      <c r="E2803" s="3">
        <v>0.46615600000000001</v>
      </c>
      <c r="F2803" s="4">
        <v>-6.38285E-7</v>
      </c>
      <c r="G2803" s="2"/>
      <c r="H2803" s="3">
        <v>0.46615600000000001</v>
      </c>
      <c r="I2803" s="4">
        <v>-6.6885700000000004E-7</v>
      </c>
      <c r="J2803" s="2"/>
      <c r="K2803" s="3">
        <v>0.46615600000000001</v>
      </c>
      <c r="L2803" s="4">
        <v>-5.5387000000000002E-7</v>
      </c>
      <c r="M2803" s="2"/>
      <c r="N2803" s="3">
        <v>0.46615600000000001</v>
      </c>
      <c r="O2803" s="4">
        <v>-7.79818E-7</v>
      </c>
      <c r="P2803" s="2"/>
      <c r="Q2803" s="3">
        <v>0.46615600000000001</v>
      </c>
      <c r="R2803" s="4">
        <v>-4.9587800000000001E-7</v>
      </c>
    </row>
    <row r="2804" spans="1:18">
      <c r="A2804" s="2"/>
      <c r="B2804" s="3">
        <v>0.46371499999999999</v>
      </c>
      <c r="C2804" s="4">
        <v>-1.7420499999999999E-7</v>
      </c>
      <c r="D2804" s="2"/>
      <c r="E2804" s="3">
        <v>0.46371499999999999</v>
      </c>
      <c r="F2804" s="4">
        <v>-6.5206800000000004E-7</v>
      </c>
      <c r="G2804" s="2"/>
      <c r="H2804" s="3">
        <v>0.46371499999999999</v>
      </c>
      <c r="I2804" s="4">
        <v>-6.8383199999999995E-7</v>
      </c>
      <c r="J2804" s="2"/>
      <c r="K2804" s="3">
        <v>0.46371499999999999</v>
      </c>
      <c r="L2804" s="4">
        <v>-5.6609199999999996E-7</v>
      </c>
      <c r="M2804" s="2"/>
      <c r="N2804" s="3">
        <v>0.46371499999999999</v>
      </c>
      <c r="O2804" s="4">
        <v>-7.9698000000000003E-7</v>
      </c>
      <c r="P2804" s="2"/>
      <c r="Q2804" s="3">
        <v>0.46371499999999999</v>
      </c>
      <c r="R2804" s="4">
        <v>-5.0862199999999996E-7</v>
      </c>
    </row>
    <row r="2805" spans="1:18">
      <c r="A2805" s="2"/>
      <c r="B2805" s="3">
        <v>0.46127299999999999</v>
      </c>
      <c r="C2805" s="4">
        <v>-1.84673E-7</v>
      </c>
      <c r="D2805" s="2"/>
      <c r="E2805" s="3">
        <v>0.46127299999999999</v>
      </c>
      <c r="F2805" s="4">
        <v>-6.6223300000000005E-7</v>
      </c>
      <c r="G2805" s="2"/>
      <c r="H2805" s="3">
        <v>0.46127299999999999</v>
      </c>
      <c r="I2805" s="4">
        <v>-6.97646E-7</v>
      </c>
      <c r="J2805" s="2"/>
      <c r="K2805" s="3">
        <v>0.46127299999999999</v>
      </c>
      <c r="L2805" s="4">
        <v>-5.7415099999999996E-7</v>
      </c>
      <c r="M2805" s="2"/>
      <c r="N2805" s="3">
        <v>0.46127299999999999</v>
      </c>
      <c r="O2805" s="4">
        <v>-8.1130799999999997E-7</v>
      </c>
      <c r="P2805" s="2"/>
      <c r="Q2805" s="3">
        <v>0.46127299999999999</v>
      </c>
      <c r="R2805" s="4">
        <v>-5.1836199999999999E-7</v>
      </c>
    </row>
    <row r="2806" spans="1:18">
      <c r="A2806" s="2"/>
      <c r="B2806" s="3">
        <v>0.45883200000000002</v>
      </c>
      <c r="C2806" s="4">
        <v>-1.9466E-7</v>
      </c>
      <c r="D2806" s="2"/>
      <c r="E2806" s="3">
        <v>0.45883200000000002</v>
      </c>
      <c r="F2806" s="4">
        <v>-6.7196099999999996E-7</v>
      </c>
      <c r="G2806" s="2"/>
      <c r="H2806" s="3">
        <v>0.45883200000000002</v>
      </c>
      <c r="I2806" s="4">
        <v>-7.0958999999999999E-7</v>
      </c>
      <c r="J2806" s="2"/>
      <c r="K2806" s="3">
        <v>0.45883200000000002</v>
      </c>
      <c r="L2806" s="4">
        <v>-5.8337299999999999E-7</v>
      </c>
      <c r="M2806" s="2"/>
      <c r="N2806" s="3">
        <v>0.45883200000000002</v>
      </c>
      <c r="O2806" s="4">
        <v>-8.2333699999999998E-7</v>
      </c>
      <c r="P2806" s="2"/>
      <c r="Q2806" s="3">
        <v>0.45883200000000002</v>
      </c>
      <c r="R2806" s="4">
        <v>-5.2726200000000003E-7</v>
      </c>
    </row>
    <row r="2807" spans="1:18">
      <c r="A2807" s="2"/>
      <c r="B2807" s="3">
        <v>0.45639000000000002</v>
      </c>
      <c r="C2807" s="4">
        <v>-2.0601999999999999E-7</v>
      </c>
      <c r="D2807" s="2"/>
      <c r="E2807" s="3">
        <v>0.45639000000000002</v>
      </c>
      <c r="F2807" s="4">
        <v>-6.7890600000000003E-7</v>
      </c>
      <c r="G2807" s="2"/>
      <c r="H2807" s="3">
        <v>0.45639000000000002</v>
      </c>
      <c r="I2807" s="4">
        <v>-7.1902300000000002E-7</v>
      </c>
      <c r="J2807" s="2"/>
      <c r="K2807" s="3">
        <v>0.45639000000000002</v>
      </c>
      <c r="L2807" s="4">
        <v>-5.8876099999999996E-7</v>
      </c>
      <c r="M2807" s="2"/>
      <c r="N2807" s="3">
        <v>0.45639000000000002</v>
      </c>
      <c r="O2807" s="4">
        <v>-8.3325899999999996E-7</v>
      </c>
      <c r="P2807" s="2"/>
      <c r="Q2807" s="3">
        <v>0.45639000000000002</v>
      </c>
      <c r="R2807" s="4">
        <v>-5.36133E-7</v>
      </c>
    </row>
    <row r="2808" spans="1:18">
      <c r="A2808" s="2"/>
      <c r="B2808" s="3">
        <v>0.45394899999999999</v>
      </c>
      <c r="C2808" s="4">
        <v>-2.17588E-7</v>
      </c>
      <c r="D2808" s="2"/>
      <c r="E2808" s="3">
        <v>0.45394899999999999</v>
      </c>
      <c r="F2808" s="4">
        <v>-6.8813400000000001E-7</v>
      </c>
      <c r="G2808" s="2"/>
      <c r="H2808" s="3">
        <v>0.45394899999999999</v>
      </c>
      <c r="I2808" s="4">
        <v>-7.2722199999999997E-7</v>
      </c>
      <c r="J2808" s="2"/>
      <c r="K2808" s="3">
        <v>0.45394899999999999</v>
      </c>
      <c r="L2808" s="4">
        <v>-5.9771900000000001E-7</v>
      </c>
      <c r="M2808" s="2"/>
      <c r="N2808" s="3">
        <v>0.45394899999999999</v>
      </c>
      <c r="O2808" s="4">
        <v>-8.4465700000000002E-7</v>
      </c>
      <c r="P2808" s="2"/>
      <c r="Q2808" s="3">
        <v>0.45394899999999999</v>
      </c>
      <c r="R2808" s="4">
        <v>-5.4016399999999999E-7</v>
      </c>
    </row>
    <row r="2809" spans="1:18">
      <c r="A2809" s="2"/>
      <c r="B2809" s="3">
        <v>0.45150800000000002</v>
      </c>
      <c r="C2809" s="4">
        <v>-2.2971200000000001E-7</v>
      </c>
      <c r="D2809" s="2"/>
      <c r="E2809" s="3">
        <v>0.45150800000000002</v>
      </c>
      <c r="F2809" s="4">
        <v>-6.9592199999999995E-7</v>
      </c>
      <c r="G2809" s="2"/>
      <c r="H2809" s="3">
        <v>0.45150800000000002</v>
      </c>
      <c r="I2809" s="4">
        <v>-7.3192399999999996E-7</v>
      </c>
      <c r="J2809" s="2"/>
      <c r="K2809" s="3">
        <v>0.45150800000000002</v>
      </c>
      <c r="L2809" s="4">
        <v>-6.0338100000000002E-7</v>
      </c>
      <c r="M2809" s="2"/>
      <c r="N2809" s="3">
        <v>0.45150800000000002</v>
      </c>
      <c r="O2809" s="4">
        <v>-8.5515100000000001E-7</v>
      </c>
      <c r="P2809" s="2"/>
      <c r="Q2809" s="3">
        <v>0.45150800000000002</v>
      </c>
      <c r="R2809" s="4">
        <v>-5.4970599999999996E-7</v>
      </c>
    </row>
    <row r="2810" spans="1:18">
      <c r="A2810" s="2"/>
      <c r="B2810" s="3">
        <v>0.44906600000000002</v>
      </c>
      <c r="C2810" s="4">
        <v>-2.42724E-7</v>
      </c>
      <c r="D2810" s="2"/>
      <c r="E2810" s="3">
        <v>0.44906600000000002</v>
      </c>
      <c r="F2810" s="4">
        <v>-7.0596300000000003E-7</v>
      </c>
      <c r="G2810" s="2"/>
      <c r="H2810" s="3">
        <v>0.44906600000000002</v>
      </c>
      <c r="I2810" s="4">
        <v>-7.4058199999999998E-7</v>
      </c>
      <c r="J2810" s="2"/>
      <c r="K2810" s="3">
        <v>0.44906600000000002</v>
      </c>
      <c r="L2810" s="4">
        <v>-6.13357E-7</v>
      </c>
      <c r="M2810" s="2"/>
      <c r="N2810" s="3">
        <v>0.44906600000000002</v>
      </c>
      <c r="O2810" s="4">
        <v>-8.68591E-7</v>
      </c>
      <c r="P2810" s="2"/>
      <c r="Q2810" s="3">
        <v>0.44906600000000002</v>
      </c>
      <c r="R2810" s="4">
        <v>-5.5202900000000003E-7</v>
      </c>
    </row>
    <row r="2811" spans="1:18">
      <c r="A2811" s="2"/>
      <c r="B2811" s="3">
        <v>0.44662499999999999</v>
      </c>
      <c r="C2811" s="4">
        <v>-2.5601500000000001E-7</v>
      </c>
      <c r="D2811" s="2"/>
      <c r="E2811" s="3">
        <v>0.44662499999999999</v>
      </c>
      <c r="F2811" s="4">
        <v>-7.1408899999999998E-7</v>
      </c>
      <c r="G2811" s="2"/>
      <c r="H2811" s="3">
        <v>0.44662499999999999</v>
      </c>
      <c r="I2811" s="4">
        <v>-7.4507100000000002E-7</v>
      </c>
      <c r="J2811" s="2"/>
      <c r="K2811" s="3">
        <v>0.44662499999999999</v>
      </c>
      <c r="L2811" s="4">
        <v>-6.2006799999999996E-7</v>
      </c>
      <c r="M2811" s="2"/>
      <c r="N2811" s="3">
        <v>0.44662499999999999</v>
      </c>
      <c r="O2811" s="4">
        <v>-8.7898600000000001E-7</v>
      </c>
      <c r="P2811" s="2"/>
      <c r="Q2811" s="3">
        <v>0.44662499999999999</v>
      </c>
      <c r="R2811" s="4">
        <v>-5.6058799999999996E-7</v>
      </c>
    </row>
    <row r="2812" spans="1:18">
      <c r="A2812" s="2"/>
      <c r="B2812" s="3">
        <v>0.44418299999999999</v>
      </c>
      <c r="C2812" s="4">
        <v>-2.7072700000000001E-7</v>
      </c>
      <c r="D2812" s="2"/>
      <c r="E2812" s="3">
        <v>0.44418299999999999</v>
      </c>
      <c r="F2812" s="4">
        <v>-7.2192700000000003E-7</v>
      </c>
      <c r="G2812" s="2"/>
      <c r="H2812" s="3">
        <v>0.44418299999999999</v>
      </c>
      <c r="I2812" s="4">
        <v>-7.5427800000000005E-7</v>
      </c>
      <c r="J2812" s="2"/>
      <c r="K2812" s="3">
        <v>0.44418299999999999</v>
      </c>
      <c r="L2812" s="4">
        <v>-6.2652500000000001E-7</v>
      </c>
      <c r="M2812" s="2"/>
      <c r="N2812" s="3">
        <v>0.44418299999999999</v>
      </c>
      <c r="O2812" s="4">
        <v>-8.8881700000000001E-7</v>
      </c>
      <c r="P2812" s="2"/>
      <c r="Q2812" s="3">
        <v>0.44418299999999999</v>
      </c>
      <c r="R2812" s="4">
        <v>-5.6258299999999998E-7</v>
      </c>
    </row>
    <row r="2813" spans="1:18">
      <c r="A2813" s="2"/>
      <c r="B2813" s="3">
        <v>0.44174200000000002</v>
      </c>
      <c r="C2813" s="4">
        <v>-2.84677E-7</v>
      </c>
      <c r="D2813" s="2"/>
      <c r="E2813" s="3">
        <v>0.44174200000000002</v>
      </c>
      <c r="F2813" s="4">
        <v>-7.2649500000000002E-7</v>
      </c>
      <c r="G2813" s="2"/>
      <c r="H2813" s="3">
        <v>0.44174200000000002</v>
      </c>
      <c r="I2813" s="4">
        <v>-7.5918899999999998E-7</v>
      </c>
      <c r="J2813" s="2"/>
      <c r="K2813" s="3">
        <v>0.44174200000000002</v>
      </c>
      <c r="L2813" s="4">
        <v>-6.3119099999999995E-7</v>
      </c>
      <c r="M2813" s="2"/>
      <c r="N2813" s="3">
        <v>0.44174200000000002</v>
      </c>
      <c r="O2813" s="4">
        <v>-8.9547399999999996E-7</v>
      </c>
      <c r="P2813" s="2"/>
      <c r="Q2813" s="3">
        <v>0.44174200000000002</v>
      </c>
      <c r="R2813" s="4">
        <v>-5.6874500000000003E-7</v>
      </c>
    </row>
    <row r="2814" spans="1:18">
      <c r="A2814" s="2"/>
      <c r="B2814" s="3">
        <v>0.439301</v>
      </c>
      <c r="C2814" s="4">
        <v>-2.9988600000000002E-7</v>
      </c>
      <c r="D2814" s="2"/>
      <c r="E2814" s="3">
        <v>0.439301</v>
      </c>
      <c r="F2814" s="4">
        <v>-7.2788099999999995E-7</v>
      </c>
      <c r="G2814" s="2"/>
      <c r="H2814" s="3">
        <v>0.439301</v>
      </c>
      <c r="I2814" s="4">
        <v>-7.6557899999999998E-7</v>
      </c>
      <c r="J2814" s="2"/>
      <c r="K2814" s="3">
        <v>0.439301</v>
      </c>
      <c r="L2814" s="4">
        <v>-6.3215099999999998E-7</v>
      </c>
      <c r="M2814" s="2"/>
      <c r="N2814" s="3">
        <v>0.439301</v>
      </c>
      <c r="O2814" s="4">
        <v>-8.9925500000000004E-7</v>
      </c>
      <c r="P2814" s="2"/>
      <c r="Q2814" s="3">
        <v>0.439301</v>
      </c>
      <c r="R2814" s="4">
        <v>-5.70006E-7</v>
      </c>
    </row>
    <row r="2815" spans="1:18">
      <c r="A2815" s="2"/>
      <c r="B2815" s="3">
        <v>0.436859</v>
      </c>
      <c r="C2815" s="4">
        <v>-3.1422800000000003E-7</v>
      </c>
      <c r="D2815" s="2"/>
      <c r="E2815" s="3">
        <v>0.436859</v>
      </c>
      <c r="F2815" s="4">
        <v>-7.2844499999999996E-7</v>
      </c>
      <c r="G2815" s="2"/>
      <c r="H2815" s="3">
        <v>0.436859</v>
      </c>
      <c r="I2815" s="4">
        <v>-7.6873499999999995E-7</v>
      </c>
      <c r="J2815" s="2"/>
      <c r="K2815" s="3">
        <v>0.436859</v>
      </c>
      <c r="L2815" s="4">
        <v>-6.3672199999999995E-7</v>
      </c>
      <c r="M2815" s="2"/>
      <c r="N2815" s="3">
        <v>0.436859</v>
      </c>
      <c r="O2815" s="4">
        <v>-8.9983000000000003E-7</v>
      </c>
      <c r="P2815" s="2"/>
      <c r="Q2815" s="3">
        <v>0.436859</v>
      </c>
      <c r="R2815" s="4">
        <v>-5.69634E-7</v>
      </c>
    </row>
    <row r="2816" spans="1:18">
      <c r="A2816" s="2"/>
      <c r="B2816" s="3">
        <v>0.43441800000000003</v>
      </c>
      <c r="C2816" s="4">
        <v>-3.2912900000000001E-7</v>
      </c>
      <c r="D2816" s="2"/>
      <c r="E2816" s="3">
        <v>0.43441800000000003</v>
      </c>
      <c r="F2816" s="4">
        <v>-7.2649900000000003E-7</v>
      </c>
      <c r="G2816" s="2"/>
      <c r="H2816" s="3">
        <v>0.43441800000000003</v>
      </c>
      <c r="I2816" s="4">
        <v>-7.6855499999999996E-7</v>
      </c>
      <c r="J2816" s="2"/>
      <c r="K2816" s="3">
        <v>0.43441800000000003</v>
      </c>
      <c r="L2816" s="4">
        <v>-6.3441799999999998E-7</v>
      </c>
      <c r="M2816" s="2"/>
      <c r="N2816" s="3">
        <v>0.43441800000000003</v>
      </c>
      <c r="O2816" s="4">
        <v>-9.0235300000000001E-7</v>
      </c>
      <c r="P2816" s="2"/>
      <c r="Q2816" s="3">
        <v>0.43441800000000003</v>
      </c>
      <c r="R2816" s="4">
        <v>-5.7143300000000001E-7</v>
      </c>
    </row>
    <row r="2817" spans="1:18">
      <c r="A2817" s="2"/>
      <c r="B2817" s="3">
        <v>0.43197600000000003</v>
      </c>
      <c r="C2817" s="4">
        <v>-3.4403100000000002E-7</v>
      </c>
      <c r="D2817" s="2"/>
      <c r="E2817" s="3">
        <v>0.43197600000000003</v>
      </c>
      <c r="F2817" s="4">
        <v>-7.2865400000000001E-7</v>
      </c>
      <c r="G2817" s="2"/>
      <c r="H2817" s="3">
        <v>0.43197600000000003</v>
      </c>
      <c r="I2817" s="4">
        <v>-7.6875899999999998E-7</v>
      </c>
      <c r="J2817" s="2"/>
      <c r="K2817" s="3">
        <v>0.43197600000000003</v>
      </c>
      <c r="L2817" s="4">
        <v>-6.3883599999999996E-7</v>
      </c>
      <c r="M2817" s="2"/>
      <c r="N2817" s="3">
        <v>0.43197600000000003</v>
      </c>
      <c r="O2817" s="4">
        <v>-9.0207599999999998E-7</v>
      </c>
      <c r="P2817" s="2"/>
      <c r="Q2817" s="3">
        <v>0.43197600000000003</v>
      </c>
      <c r="R2817" s="4">
        <v>-5.6891800000000004E-7</v>
      </c>
    </row>
    <row r="2818" spans="1:18">
      <c r="A2818" s="2"/>
      <c r="B2818" s="3">
        <v>0.429535</v>
      </c>
      <c r="C2818" s="4">
        <v>-3.5886799999999998E-7</v>
      </c>
      <c r="D2818" s="2"/>
      <c r="E2818" s="3">
        <v>0.429535</v>
      </c>
      <c r="F2818" s="4">
        <v>-7.2753100000000003E-7</v>
      </c>
      <c r="G2818" s="2"/>
      <c r="H2818" s="3">
        <v>0.429535</v>
      </c>
      <c r="I2818" s="4">
        <v>-7.6444600000000004E-7</v>
      </c>
      <c r="J2818" s="2"/>
      <c r="K2818" s="3">
        <v>0.429535</v>
      </c>
      <c r="L2818" s="4">
        <v>-6.3677E-7</v>
      </c>
      <c r="M2818" s="2"/>
      <c r="N2818" s="3">
        <v>0.429535</v>
      </c>
      <c r="O2818" s="4">
        <v>-9.0636699999999995E-7</v>
      </c>
      <c r="P2818" s="2"/>
      <c r="Q2818" s="3">
        <v>0.429535</v>
      </c>
      <c r="R2818" s="4">
        <v>-5.72783E-7</v>
      </c>
    </row>
    <row r="2819" spans="1:18">
      <c r="A2819" s="2"/>
      <c r="B2819" s="3">
        <v>0.42709399999999997</v>
      </c>
      <c r="C2819" s="4">
        <v>-3.7433899999999997E-7</v>
      </c>
      <c r="D2819" s="2"/>
      <c r="E2819" s="3">
        <v>0.42709399999999997</v>
      </c>
      <c r="F2819" s="4">
        <v>-7.3068199999999998E-7</v>
      </c>
      <c r="G2819" s="2"/>
      <c r="H2819" s="3">
        <v>0.42709399999999997</v>
      </c>
      <c r="I2819" s="4">
        <v>-7.6488499999999998E-7</v>
      </c>
      <c r="J2819" s="2"/>
      <c r="K2819" s="3">
        <v>0.42709399999999997</v>
      </c>
      <c r="L2819" s="4">
        <v>-6.3908000000000003E-7</v>
      </c>
      <c r="M2819" s="2"/>
      <c r="N2819" s="3">
        <v>0.42709399999999997</v>
      </c>
      <c r="O2819" s="4">
        <v>-9.0523599999999997E-7</v>
      </c>
      <c r="P2819" s="2"/>
      <c r="Q2819" s="3">
        <v>0.42709399999999997</v>
      </c>
      <c r="R2819" s="4">
        <v>-5.7000099999999997E-7</v>
      </c>
    </row>
    <row r="2820" spans="1:18">
      <c r="A2820" s="2"/>
      <c r="B2820" s="3">
        <v>0.42465199999999997</v>
      </c>
      <c r="C2820" s="4">
        <v>-3.8872400000000001E-7</v>
      </c>
      <c r="D2820" s="2"/>
      <c r="E2820" s="3">
        <v>0.42465199999999997</v>
      </c>
      <c r="F2820" s="4">
        <v>-7.2921400000000001E-7</v>
      </c>
      <c r="G2820" s="2"/>
      <c r="H2820" s="3">
        <v>0.42465199999999997</v>
      </c>
      <c r="I2820" s="4">
        <v>-7.5999200000000002E-7</v>
      </c>
      <c r="J2820" s="2"/>
      <c r="K2820" s="3">
        <v>0.42465199999999997</v>
      </c>
      <c r="L2820" s="4">
        <v>-6.3811899999999997E-7</v>
      </c>
      <c r="M2820" s="2"/>
      <c r="N2820" s="3">
        <v>0.42465199999999997</v>
      </c>
      <c r="O2820" s="4">
        <v>-9.0683700000000001E-7</v>
      </c>
      <c r="P2820" s="2"/>
      <c r="Q2820" s="3">
        <v>0.42465199999999997</v>
      </c>
      <c r="R2820" s="4">
        <v>-5.7264200000000003E-7</v>
      </c>
    </row>
    <row r="2821" spans="1:18">
      <c r="A2821" s="2"/>
      <c r="B2821" s="3">
        <v>0.422211</v>
      </c>
      <c r="C2821" s="4">
        <v>-4.04291E-7</v>
      </c>
      <c r="D2821" s="2"/>
      <c r="E2821" s="3">
        <v>0.422211</v>
      </c>
      <c r="F2821" s="4">
        <v>-7.2923899999999996E-7</v>
      </c>
      <c r="G2821" s="2"/>
      <c r="H2821" s="3">
        <v>0.422211</v>
      </c>
      <c r="I2821" s="4">
        <v>-7.6137400000000005E-7</v>
      </c>
      <c r="J2821" s="2"/>
      <c r="K2821" s="3">
        <v>0.422211</v>
      </c>
      <c r="L2821" s="4">
        <v>-6.3724899999999999E-7</v>
      </c>
      <c r="M2821" s="2"/>
      <c r="N2821" s="3">
        <v>0.422211</v>
      </c>
      <c r="O2821" s="4">
        <v>-9.0430099999999999E-7</v>
      </c>
      <c r="P2821" s="2"/>
      <c r="Q2821" s="3">
        <v>0.422211</v>
      </c>
      <c r="R2821" s="4">
        <v>-5.7110800000000003E-7</v>
      </c>
    </row>
    <row r="2822" spans="1:18">
      <c r="A2822" s="2"/>
      <c r="B2822" s="3">
        <v>0.419769</v>
      </c>
      <c r="C2822" s="4">
        <v>-4.18013E-7</v>
      </c>
      <c r="D2822" s="2"/>
      <c r="E2822" s="3">
        <v>0.419769</v>
      </c>
      <c r="F2822" s="4">
        <v>-7.2505399999999995E-7</v>
      </c>
      <c r="G2822" s="2"/>
      <c r="H2822" s="3">
        <v>0.419769</v>
      </c>
      <c r="I2822" s="4">
        <v>-7.5656899999999998E-7</v>
      </c>
      <c r="J2822" s="2"/>
      <c r="K2822" s="3">
        <v>0.419769</v>
      </c>
      <c r="L2822" s="4">
        <v>-6.3638800000000005E-7</v>
      </c>
      <c r="M2822" s="2"/>
      <c r="N2822" s="3">
        <v>0.419769</v>
      </c>
      <c r="O2822" s="4">
        <v>-8.9866999999999999E-7</v>
      </c>
      <c r="P2822" s="2"/>
      <c r="Q2822" s="3">
        <v>0.419769</v>
      </c>
      <c r="R2822" s="4">
        <v>-5.6887299999999996E-7</v>
      </c>
    </row>
    <row r="2823" spans="1:18">
      <c r="A2823" s="2"/>
      <c r="B2823" s="3">
        <v>0.41732799999999998</v>
      </c>
      <c r="C2823" s="4">
        <v>-4.3261400000000001E-7</v>
      </c>
      <c r="D2823" s="2"/>
      <c r="E2823" s="3">
        <v>0.41732799999999998</v>
      </c>
      <c r="F2823" s="4">
        <v>-7.1977100000000002E-7</v>
      </c>
      <c r="G2823" s="2"/>
      <c r="H2823" s="3">
        <v>0.41732799999999998</v>
      </c>
      <c r="I2823" s="4">
        <v>-7.5592200000000001E-7</v>
      </c>
      <c r="J2823" s="2"/>
      <c r="K2823" s="3">
        <v>0.41732799999999998</v>
      </c>
      <c r="L2823" s="4">
        <v>-6.3044799999999998E-7</v>
      </c>
      <c r="M2823" s="2"/>
      <c r="N2823" s="3">
        <v>0.41732799999999998</v>
      </c>
      <c r="O2823" s="4">
        <v>-8.9273199999999998E-7</v>
      </c>
      <c r="P2823" s="2"/>
      <c r="Q2823" s="3">
        <v>0.41732799999999998</v>
      </c>
      <c r="R2823" s="4">
        <v>-5.6508500000000001E-7</v>
      </c>
    </row>
    <row r="2824" spans="1:18">
      <c r="A2824" s="2"/>
      <c r="B2824" s="3">
        <v>0.41488599999999998</v>
      </c>
      <c r="C2824" s="4">
        <v>-4.4561999999999999E-7</v>
      </c>
      <c r="D2824" s="2"/>
      <c r="E2824" s="3">
        <v>0.41488599999999998</v>
      </c>
      <c r="F2824" s="4">
        <v>-7.1462700000000001E-7</v>
      </c>
      <c r="G2824" s="2"/>
      <c r="H2824" s="3">
        <v>0.41488599999999998</v>
      </c>
      <c r="I2824" s="4">
        <v>-7.5120100000000003E-7</v>
      </c>
      <c r="J2824" s="2"/>
      <c r="K2824" s="3">
        <v>0.41488599999999998</v>
      </c>
      <c r="L2824" s="4">
        <v>-6.2975500000000002E-7</v>
      </c>
      <c r="M2824" s="2"/>
      <c r="N2824" s="3">
        <v>0.41488599999999998</v>
      </c>
      <c r="O2824" s="4">
        <v>-8.8414200000000003E-7</v>
      </c>
      <c r="P2824" s="2"/>
      <c r="Q2824" s="3">
        <v>0.41488599999999998</v>
      </c>
      <c r="R2824" s="4">
        <v>-5.5790600000000005E-7</v>
      </c>
    </row>
    <row r="2825" spans="1:18">
      <c r="A2825" s="2"/>
      <c r="B2825" s="3">
        <v>0.41244500000000001</v>
      </c>
      <c r="C2825" s="4">
        <v>-4.5837499999999997E-7</v>
      </c>
      <c r="D2825" s="2"/>
      <c r="E2825" s="3">
        <v>0.41244500000000001</v>
      </c>
      <c r="F2825" s="4">
        <v>-7.06422E-7</v>
      </c>
      <c r="G2825" s="2"/>
      <c r="H2825" s="3">
        <v>0.41244500000000001</v>
      </c>
      <c r="I2825" s="4">
        <v>-7.4434899999999999E-7</v>
      </c>
      <c r="J2825" s="2"/>
      <c r="K2825" s="3">
        <v>0.41244500000000001</v>
      </c>
      <c r="L2825" s="4">
        <v>-6.2171399999999998E-7</v>
      </c>
      <c r="M2825" s="2"/>
      <c r="N2825" s="3">
        <v>0.41244500000000001</v>
      </c>
      <c r="O2825" s="4">
        <v>-8.8068600000000003E-7</v>
      </c>
      <c r="P2825" s="2"/>
      <c r="Q2825" s="3">
        <v>0.41244500000000001</v>
      </c>
      <c r="R2825" s="4">
        <v>-5.5423100000000003E-7</v>
      </c>
    </row>
    <row r="2826" spans="1:18">
      <c r="A2826" s="2"/>
      <c r="B2826" s="3">
        <v>0.41000399999999998</v>
      </c>
      <c r="C2826" s="4">
        <v>-4.7107499999999997E-7</v>
      </c>
      <c r="D2826" s="2"/>
      <c r="E2826" s="3">
        <v>0.41000399999999998</v>
      </c>
      <c r="F2826" s="4">
        <v>-7.0264699999999998E-7</v>
      </c>
      <c r="G2826" s="2"/>
      <c r="H2826" s="3">
        <v>0.41000399999999998</v>
      </c>
      <c r="I2826" s="4">
        <v>-7.3936999999999998E-7</v>
      </c>
      <c r="J2826" s="2"/>
      <c r="K2826" s="3">
        <v>0.41000399999999998</v>
      </c>
      <c r="L2826" s="4">
        <v>-6.2072499999999999E-7</v>
      </c>
      <c r="M2826" s="2"/>
      <c r="N2826" s="3">
        <v>0.41000399999999998</v>
      </c>
      <c r="O2826" s="4">
        <v>-8.7392400000000004E-7</v>
      </c>
      <c r="P2826" s="2"/>
      <c r="Q2826" s="3">
        <v>0.41000399999999998</v>
      </c>
      <c r="R2826" s="4">
        <v>-5.4710599999999998E-7</v>
      </c>
    </row>
    <row r="2827" spans="1:18">
      <c r="A2827" s="2"/>
      <c r="B2827" s="3">
        <v>0.40756199999999998</v>
      </c>
      <c r="C2827" s="4">
        <v>-4.8191399999999996E-7</v>
      </c>
      <c r="D2827" s="2"/>
      <c r="E2827" s="3">
        <v>0.40756199999999998</v>
      </c>
      <c r="F2827" s="4">
        <v>-6.9411100000000004E-7</v>
      </c>
      <c r="G2827" s="2"/>
      <c r="H2827" s="3">
        <v>0.40756199999999998</v>
      </c>
      <c r="I2827" s="4">
        <v>-7.2926800000000002E-7</v>
      </c>
      <c r="J2827" s="2"/>
      <c r="K2827" s="3">
        <v>0.40756199999999998</v>
      </c>
      <c r="L2827" s="4">
        <v>-6.1280900000000002E-7</v>
      </c>
      <c r="M2827" s="2"/>
      <c r="N2827" s="3">
        <v>0.40756199999999998</v>
      </c>
      <c r="O2827" s="4">
        <v>-8.7345900000000001E-7</v>
      </c>
      <c r="P2827" s="2"/>
      <c r="Q2827" s="3">
        <v>0.40756199999999998</v>
      </c>
      <c r="R2827" s="4">
        <v>-5.4428E-7</v>
      </c>
    </row>
    <row r="2828" spans="1:18">
      <c r="A2828" s="2"/>
      <c r="B2828" s="3">
        <v>0.40512100000000001</v>
      </c>
      <c r="C2828" s="4">
        <v>-4.9392799999999997E-7</v>
      </c>
      <c r="D2828" s="2"/>
      <c r="E2828" s="3">
        <v>0.40512100000000001</v>
      </c>
      <c r="F2828" s="4">
        <v>-6.8928100000000002E-7</v>
      </c>
      <c r="G2828" s="2"/>
      <c r="H2828" s="3">
        <v>0.40512100000000001</v>
      </c>
      <c r="I2828" s="4">
        <v>-7.2551199999999999E-7</v>
      </c>
      <c r="J2828" s="2"/>
      <c r="K2828" s="3">
        <v>0.40512100000000001</v>
      </c>
      <c r="L2828" s="4">
        <v>-6.1158299999999995E-7</v>
      </c>
      <c r="M2828" s="2"/>
      <c r="N2828" s="3">
        <v>0.40512100000000001</v>
      </c>
      <c r="O2828" s="4">
        <v>-8.6685999999999997E-7</v>
      </c>
      <c r="P2828" s="2"/>
      <c r="Q2828" s="3">
        <v>0.40512100000000001</v>
      </c>
      <c r="R2828" s="4">
        <v>-5.38051E-7</v>
      </c>
    </row>
    <row r="2829" spans="1:18">
      <c r="A2829" s="2"/>
      <c r="B2829" s="3">
        <v>0.40267900000000001</v>
      </c>
      <c r="C2829" s="4">
        <v>-5.0335000000000002E-7</v>
      </c>
      <c r="D2829" s="2"/>
      <c r="E2829" s="3">
        <v>0.40267900000000001</v>
      </c>
      <c r="F2829" s="4">
        <v>-6.8055699999999997E-7</v>
      </c>
      <c r="G2829" s="2"/>
      <c r="H2829" s="3">
        <v>0.40267900000000001</v>
      </c>
      <c r="I2829" s="4">
        <v>-7.1460800000000002E-7</v>
      </c>
      <c r="J2829" s="2"/>
      <c r="K2829" s="3">
        <v>0.40267900000000001</v>
      </c>
      <c r="L2829" s="4">
        <v>-6.0553000000000005E-7</v>
      </c>
      <c r="M2829" s="2"/>
      <c r="N2829" s="3">
        <v>0.40267900000000001</v>
      </c>
      <c r="O2829" s="4">
        <v>-8.6337900000000002E-7</v>
      </c>
      <c r="P2829" s="2"/>
      <c r="Q2829" s="3">
        <v>0.40267900000000001</v>
      </c>
      <c r="R2829" s="4">
        <v>-5.3526000000000004E-7</v>
      </c>
    </row>
    <row r="2830" spans="1:18">
      <c r="A2830" s="2"/>
      <c r="B2830" s="3">
        <v>0.40023799999999998</v>
      </c>
      <c r="C2830" s="4">
        <v>-5.1403200000000001E-7</v>
      </c>
      <c r="D2830" s="2"/>
      <c r="E2830" s="3">
        <v>0.40023799999999998</v>
      </c>
      <c r="F2830" s="4">
        <v>-6.7510599999999996E-7</v>
      </c>
      <c r="G2830" s="2"/>
      <c r="H2830" s="3">
        <v>0.40023799999999998</v>
      </c>
      <c r="I2830" s="4">
        <v>-7.1113000000000004E-7</v>
      </c>
      <c r="J2830" s="2"/>
      <c r="K2830" s="3">
        <v>0.40023799999999998</v>
      </c>
      <c r="L2830" s="4">
        <v>-6.01282E-7</v>
      </c>
      <c r="M2830" s="2"/>
      <c r="N2830" s="3">
        <v>0.40023799999999998</v>
      </c>
      <c r="O2830" s="4">
        <v>-8.5440899999999996E-7</v>
      </c>
      <c r="P2830" s="2"/>
      <c r="Q2830" s="3">
        <v>0.40023799999999998</v>
      </c>
      <c r="R2830" s="4">
        <v>-5.3009600000000001E-7</v>
      </c>
    </row>
    <row r="2831" spans="1:18">
      <c r="A2831" s="2"/>
      <c r="B2831" s="3">
        <v>0.39779700000000001</v>
      </c>
      <c r="C2831" s="4">
        <v>-5.22217E-7</v>
      </c>
      <c r="D2831" s="2"/>
      <c r="E2831" s="3">
        <v>0.39779700000000001</v>
      </c>
      <c r="F2831" s="4">
        <v>-6.6687400000000005E-7</v>
      </c>
      <c r="G2831" s="2"/>
      <c r="H2831" s="3">
        <v>0.39779700000000001</v>
      </c>
      <c r="I2831" s="4">
        <v>-7.0148300000000004E-7</v>
      </c>
      <c r="J2831" s="2"/>
      <c r="K2831" s="3">
        <v>0.39779700000000001</v>
      </c>
      <c r="L2831" s="4">
        <v>-5.9614800000000005E-7</v>
      </c>
      <c r="M2831" s="2"/>
      <c r="N2831" s="3">
        <v>0.39779700000000001</v>
      </c>
      <c r="O2831" s="4">
        <v>-8.4191900000000004E-7</v>
      </c>
      <c r="P2831" s="2"/>
      <c r="Q2831" s="3">
        <v>0.39779700000000001</v>
      </c>
      <c r="R2831" s="4">
        <v>-5.2300500000000004E-7</v>
      </c>
    </row>
    <row r="2832" spans="1:18">
      <c r="A2832" s="2"/>
      <c r="B2832" s="3">
        <v>0.39535500000000001</v>
      </c>
      <c r="C2832" s="4">
        <v>-5.3115900000000002E-7</v>
      </c>
      <c r="D2832" s="2"/>
      <c r="E2832" s="3">
        <v>0.39535500000000001</v>
      </c>
      <c r="F2832" s="4">
        <v>-6.5790699999999996E-7</v>
      </c>
      <c r="G2832" s="2"/>
      <c r="H2832" s="3">
        <v>0.39535500000000001</v>
      </c>
      <c r="I2832" s="4">
        <v>-6.9638600000000005E-7</v>
      </c>
      <c r="J2832" s="2"/>
      <c r="K2832" s="3">
        <v>0.39535500000000001</v>
      </c>
      <c r="L2832" s="4">
        <v>-5.8719999999999996E-7</v>
      </c>
      <c r="M2832" s="2"/>
      <c r="N2832" s="3">
        <v>0.39535500000000001</v>
      </c>
      <c r="O2832" s="4">
        <v>-8.3011099999999999E-7</v>
      </c>
      <c r="P2832" s="2"/>
      <c r="Q2832" s="3">
        <v>0.39535500000000001</v>
      </c>
      <c r="R2832" s="4">
        <v>-5.1659100000000002E-7</v>
      </c>
    </row>
    <row r="2833" spans="1:18">
      <c r="A2833" s="2"/>
      <c r="B2833" s="3">
        <v>0.39291399999999999</v>
      </c>
      <c r="C2833" s="4">
        <v>-5.3712700000000002E-7</v>
      </c>
      <c r="D2833" s="2"/>
      <c r="E2833" s="3">
        <v>0.39291399999999999</v>
      </c>
      <c r="F2833" s="4">
        <v>-6.4901400000000002E-7</v>
      </c>
      <c r="G2833" s="2"/>
      <c r="H2833" s="3">
        <v>0.39291399999999999</v>
      </c>
      <c r="I2833" s="4">
        <v>-6.8668999999999996E-7</v>
      </c>
      <c r="J2833" s="2"/>
      <c r="K2833" s="3">
        <v>0.39291399999999999</v>
      </c>
      <c r="L2833" s="4">
        <v>-5.8412600000000003E-7</v>
      </c>
      <c r="M2833" s="2"/>
      <c r="N2833" s="3">
        <v>0.39291399999999999</v>
      </c>
      <c r="O2833" s="4">
        <v>-8.1541100000000005E-7</v>
      </c>
      <c r="P2833" s="2"/>
      <c r="Q2833" s="3">
        <v>0.39291399999999999</v>
      </c>
      <c r="R2833" s="4">
        <v>-5.0634200000000002E-7</v>
      </c>
    </row>
    <row r="2834" spans="1:18">
      <c r="A2834" s="2"/>
      <c r="B2834" s="3">
        <v>0.39047199999999999</v>
      </c>
      <c r="C2834" s="4">
        <v>-5.4217299999999997E-7</v>
      </c>
      <c r="D2834" s="2"/>
      <c r="E2834" s="3">
        <v>0.39047199999999999</v>
      </c>
      <c r="F2834" s="4">
        <v>-6.3864300000000004E-7</v>
      </c>
      <c r="G2834" s="2"/>
      <c r="H2834" s="3">
        <v>0.39047199999999999</v>
      </c>
      <c r="I2834" s="4">
        <v>-6.7632000000000001E-7</v>
      </c>
      <c r="J2834" s="2"/>
      <c r="K2834" s="3">
        <v>0.39047199999999999</v>
      </c>
      <c r="L2834" s="4">
        <v>-5.7312399999999999E-7</v>
      </c>
      <c r="M2834" s="2"/>
      <c r="N2834" s="3">
        <v>0.39047199999999999</v>
      </c>
      <c r="O2834" s="4">
        <v>-8.0894199999999999E-7</v>
      </c>
      <c r="P2834" s="2"/>
      <c r="Q2834" s="3">
        <v>0.39047199999999999</v>
      </c>
      <c r="R2834" s="4">
        <v>-5.0166499999999999E-7</v>
      </c>
    </row>
    <row r="2835" spans="1:18">
      <c r="A2835" s="2"/>
      <c r="B2835" s="3">
        <v>0.38803100000000001</v>
      </c>
      <c r="C2835" s="4">
        <v>-5.4731299999999997E-7</v>
      </c>
      <c r="D2835" s="2"/>
      <c r="E2835" s="3">
        <v>0.38803100000000001</v>
      </c>
      <c r="F2835" s="4">
        <v>-6.3275500000000003E-7</v>
      </c>
      <c r="G2835" s="2"/>
      <c r="H2835" s="3">
        <v>0.38803100000000001</v>
      </c>
      <c r="I2835" s="4">
        <v>-6.6763899999999999E-7</v>
      </c>
      <c r="J2835" s="2"/>
      <c r="K2835" s="3">
        <v>0.38803100000000001</v>
      </c>
      <c r="L2835" s="4">
        <v>-5.7130800000000005E-7</v>
      </c>
      <c r="M2835" s="2"/>
      <c r="N2835" s="3">
        <v>0.38803100000000001</v>
      </c>
      <c r="O2835" s="4">
        <v>-7.9784399999999995E-7</v>
      </c>
      <c r="P2835" s="2"/>
      <c r="Q2835" s="3">
        <v>0.38803100000000001</v>
      </c>
      <c r="R2835" s="4">
        <v>-4.9247200000000002E-7</v>
      </c>
    </row>
    <row r="2836" spans="1:18">
      <c r="A2836" s="2"/>
      <c r="B2836" s="3">
        <v>0.38558999999999999</v>
      </c>
      <c r="C2836" s="4">
        <v>-5.4974000000000005E-7</v>
      </c>
      <c r="D2836" s="2"/>
      <c r="E2836" s="3">
        <v>0.38558999999999999</v>
      </c>
      <c r="F2836" s="4">
        <v>-6.2167999999999999E-7</v>
      </c>
      <c r="G2836" s="2"/>
      <c r="H2836" s="3">
        <v>0.38558999999999999</v>
      </c>
      <c r="I2836" s="4">
        <v>-6.5527199999999997E-7</v>
      </c>
      <c r="J2836" s="2"/>
      <c r="K2836" s="3">
        <v>0.38558999999999999</v>
      </c>
      <c r="L2836" s="4">
        <v>-5.6174900000000004E-7</v>
      </c>
      <c r="M2836" s="2"/>
      <c r="N2836" s="3">
        <v>0.38558999999999999</v>
      </c>
      <c r="O2836" s="4">
        <v>-7.9235700000000001E-7</v>
      </c>
      <c r="P2836" s="2"/>
      <c r="Q2836" s="3">
        <v>0.38558999999999999</v>
      </c>
      <c r="R2836" s="4">
        <v>-4.8883300000000005E-7</v>
      </c>
    </row>
    <row r="2837" spans="1:18">
      <c r="A2837" s="2"/>
      <c r="B2837" s="3">
        <v>0.38314799999999999</v>
      </c>
      <c r="C2837" s="4">
        <v>-5.5331199999999997E-7</v>
      </c>
      <c r="D2837" s="2"/>
      <c r="E2837" s="3">
        <v>0.38314799999999999</v>
      </c>
      <c r="F2837" s="4">
        <v>-6.1644299999999996E-7</v>
      </c>
      <c r="G2837" s="2"/>
      <c r="H2837" s="3">
        <v>0.38314799999999999</v>
      </c>
      <c r="I2837" s="4">
        <v>-6.4988999999999995E-7</v>
      </c>
      <c r="J2837" s="2"/>
      <c r="K2837" s="3">
        <v>0.38314799999999999</v>
      </c>
      <c r="L2837" s="4">
        <v>-5.5836299999999996E-7</v>
      </c>
      <c r="M2837" s="2"/>
      <c r="N2837" s="3">
        <v>0.38314799999999999</v>
      </c>
      <c r="O2837" s="4">
        <v>-7.8235800000000002E-7</v>
      </c>
      <c r="P2837" s="2"/>
      <c r="Q2837" s="3">
        <v>0.38314799999999999</v>
      </c>
      <c r="R2837" s="4">
        <v>-4.8244200000000003E-7</v>
      </c>
    </row>
    <row r="2838" spans="1:18">
      <c r="A2838" s="2"/>
      <c r="B2838" s="3">
        <v>0.38070700000000002</v>
      </c>
      <c r="C2838" s="4">
        <v>-5.5373900000000001E-7</v>
      </c>
      <c r="D2838" s="2"/>
      <c r="E2838" s="3">
        <v>0.38070700000000002</v>
      </c>
      <c r="F2838" s="4">
        <v>-6.0725100000000002E-7</v>
      </c>
      <c r="G2838" s="2"/>
      <c r="H2838" s="3">
        <v>0.38070700000000002</v>
      </c>
      <c r="I2838" s="4">
        <v>-6.3956700000000003E-7</v>
      </c>
      <c r="J2838" s="2"/>
      <c r="K2838" s="3">
        <v>0.38070700000000002</v>
      </c>
      <c r="L2838" s="4">
        <v>-5.5155400000000004E-7</v>
      </c>
      <c r="M2838" s="2"/>
      <c r="N2838" s="3">
        <v>0.38070700000000002</v>
      </c>
      <c r="O2838" s="4">
        <v>-7.7324400000000001E-7</v>
      </c>
      <c r="P2838" s="2"/>
      <c r="Q2838" s="3">
        <v>0.38070700000000002</v>
      </c>
      <c r="R2838" s="4">
        <v>-4.7693000000000002E-7</v>
      </c>
    </row>
    <row r="2839" spans="1:18">
      <c r="A2839" s="2"/>
      <c r="B2839" s="3">
        <v>0.37826500000000002</v>
      </c>
      <c r="C2839" s="4">
        <v>-5.56094E-7</v>
      </c>
      <c r="D2839" s="2"/>
      <c r="E2839" s="3">
        <v>0.37826500000000002</v>
      </c>
      <c r="F2839" s="4">
        <v>-6.0069200000000002E-7</v>
      </c>
      <c r="G2839" s="2"/>
      <c r="H2839" s="3">
        <v>0.37826500000000002</v>
      </c>
      <c r="I2839" s="4">
        <v>-6.3614799999999999E-7</v>
      </c>
      <c r="J2839" s="2"/>
      <c r="K2839" s="3">
        <v>0.37826500000000002</v>
      </c>
      <c r="L2839" s="4">
        <v>-5.43156E-7</v>
      </c>
      <c r="M2839" s="2"/>
      <c r="N2839" s="3">
        <v>0.37826500000000002</v>
      </c>
      <c r="O2839" s="4">
        <v>-7.6134499999999999E-7</v>
      </c>
      <c r="P2839" s="2"/>
      <c r="Q2839" s="3">
        <v>0.37826500000000002</v>
      </c>
      <c r="R2839" s="4">
        <v>-4.7053200000000002E-7</v>
      </c>
    </row>
    <row r="2840" spans="1:18">
      <c r="A2840" s="2"/>
      <c r="B2840" s="3">
        <v>0.37582399999999999</v>
      </c>
      <c r="C2840" s="4">
        <v>-5.5432300000000003E-7</v>
      </c>
      <c r="D2840" s="2"/>
      <c r="E2840" s="3">
        <v>0.37582399999999999</v>
      </c>
      <c r="F2840" s="4">
        <v>-5.8892599999999996E-7</v>
      </c>
      <c r="G2840" s="2"/>
      <c r="H2840" s="3">
        <v>0.37582399999999999</v>
      </c>
      <c r="I2840" s="4">
        <v>-6.2688399999999996E-7</v>
      </c>
      <c r="J2840" s="2"/>
      <c r="K2840" s="3">
        <v>0.37582399999999999</v>
      </c>
      <c r="L2840" s="4">
        <v>-5.3581699999999996E-7</v>
      </c>
      <c r="M2840" s="2"/>
      <c r="N2840" s="3">
        <v>0.37582399999999999</v>
      </c>
      <c r="O2840" s="4">
        <v>-7.4638199999999999E-7</v>
      </c>
      <c r="P2840" s="2"/>
      <c r="Q2840" s="3">
        <v>0.37582399999999999</v>
      </c>
      <c r="R2840" s="4">
        <v>-4.60265E-7</v>
      </c>
    </row>
    <row r="2841" spans="1:18">
      <c r="A2841" s="2"/>
      <c r="B2841" s="3">
        <v>0.37338300000000002</v>
      </c>
      <c r="C2841" s="4">
        <v>-5.5341999999999999E-7</v>
      </c>
      <c r="D2841" s="2"/>
      <c r="E2841" s="3">
        <v>0.37338300000000002</v>
      </c>
      <c r="F2841" s="4">
        <v>-5.7713000000000003E-7</v>
      </c>
      <c r="G2841" s="2"/>
      <c r="H2841" s="3">
        <v>0.37338300000000002</v>
      </c>
      <c r="I2841" s="4">
        <v>-6.2028999999999995E-7</v>
      </c>
      <c r="J2841" s="2"/>
      <c r="K2841" s="3">
        <v>0.37338300000000002</v>
      </c>
      <c r="L2841" s="4">
        <v>-5.24369E-7</v>
      </c>
      <c r="M2841" s="2"/>
      <c r="N2841" s="3">
        <v>0.37338300000000002</v>
      </c>
      <c r="O2841" s="4">
        <v>-7.3561399999999996E-7</v>
      </c>
      <c r="P2841" s="2"/>
      <c r="Q2841" s="3">
        <v>0.37338300000000002</v>
      </c>
      <c r="R2841" s="4">
        <v>-4.5369199999999998E-7</v>
      </c>
    </row>
    <row r="2842" spans="1:18">
      <c r="A2842" s="2"/>
      <c r="B2842" s="3">
        <v>0.37094100000000002</v>
      </c>
      <c r="C2842" s="4">
        <v>-5.4888499999999995E-7</v>
      </c>
      <c r="D2842" s="2"/>
      <c r="E2842" s="3">
        <v>0.37094100000000002</v>
      </c>
      <c r="F2842" s="4">
        <v>-5.6773300000000005E-7</v>
      </c>
      <c r="G2842" s="2"/>
      <c r="H2842" s="3">
        <v>0.37094100000000002</v>
      </c>
      <c r="I2842" s="4">
        <v>-6.0919600000000002E-7</v>
      </c>
      <c r="J2842" s="2"/>
      <c r="K2842" s="3">
        <v>0.37094100000000002</v>
      </c>
      <c r="L2842" s="4">
        <v>-5.1992599999999997E-7</v>
      </c>
      <c r="M2842" s="2"/>
      <c r="N2842" s="3">
        <v>0.37094100000000002</v>
      </c>
      <c r="O2842" s="4">
        <v>-7.2300199999999995E-7</v>
      </c>
      <c r="P2842" s="2"/>
      <c r="Q2842" s="3">
        <v>0.37094100000000002</v>
      </c>
      <c r="R2842" s="4">
        <v>-4.4268500000000002E-7</v>
      </c>
    </row>
    <row r="2843" spans="1:18">
      <c r="A2843" s="2"/>
      <c r="B2843" s="3">
        <v>0.36849999999999999</v>
      </c>
      <c r="C2843" s="4">
        <v>-5.4426799999999999E-7</v>
      </c>
      <c r="D2843" s="2"/>
      <c r="E2843" s="3">
        <v>0.36849999999999999</v>
      </c>
      <c r="F2843" s="4">
        <v>-5.5735799999999995E-7</v>
      </c>
      <c r="G2843" s="2"/>
      <c r="H2843" s="3">
        <v>0.36849999999999999</v>
      </c>
      <c r="I2843" s="4">
        <v>-5.9730600000000004E-7</v>
      </c>
      <c r="J2843" s="2"/>
      <c r="K2843" s="3">
        <v>0.36849999999999999</v>
      </c>
      <c r="L2843" s="4">
        <v>-5.0962399999999998E-7</v>
      </c>
      <c r="M2843" s="2"/>
      <c r="N2843" s="3">
        <v>0.36849999999999999</v>
      </c>
      <c r="O2843" s="4">
        <v>-7.1620400000000003E-7</v>
      </c>
      <c r="P2843" s="2"/>
      <c r="Q2843" s="3">
        <v>0.36849999999999999</v>
      </c>
      <c r="R2843" s="4">
        <v>-4.37995E-7</v>
      </c>
    </row>
    <row r="2844" spans="1:18">
      <c r="A2844" s="2"/>
      <c r="B2844" s="3">
        <v>0.36605799999999999</v>
      </c>
      <c r="C2844" s="4">
        <v>-5.3957199999999996E-7</v>
      </c>
      <c r="D2844" s="2"/>
      <c r="E2844" s="3">
        <v>0.36605799999999999</v>
      </c>
      <c r="F2844" s="4">
        <v>-5.5205399999999997E-7</v>
      </c>
      <c r="G2844" s="2"/>
      <c r="H2844" s="3">
        <v>0.36605799999999999</v>
      </c>
      <c r="I2844" s="4">
        <v>-5.8770599999999996E-7</v>
      </c>
      <c r="J2844" s="2"/>
      <c r="K2844" s="3">
        <v>0.36605799999999999</v>
      </c>
      <c r="L2844" s="4">
        <v>-5.0776200000000004E-7</v>
      </c>
      <c r="M2844" s="2"/>
      <c r="N2844" s="3">
        <v>0.36605799999999999</v>
      </c>
      <c r="O2844" s="4">
        <v>-7.0541400000000002E-7</v>
      </c>
      <c r="P2844" s="2"/>
      <c r="Q2844" s="3">
        <v>0.36605799999999999</v>
      </c>
      <c r="R2844" s="4">
        <v>-4.2970199999999999E-7</v>
      </c>
    </row>
    <row r="2845" spans="1:18">
      <c r="A2845" s="2"/>
      <c r="B2845" s="3">
        <v>0.36361700000000002</v>
      </c>
      <c r="C2845" s="4">
        <v>-5.3190899999999998E-7</v>
      </c>
      <c r="D2845" s="2"/>
      <c r="E2845" s="3">
        <v>0.36361700000000002</v>
      </c>
      <c r="F2845" s="4">
        <v>-5.4370200000000003E-7</v>
      </c>
      <c r="G2845" s="2"/>
      <c r="H2845" s="3">
        <v>0.36361700000000002</v>
      </c>
      <c r="I2845" s="4">
        <v>-5.7589E-7</v>
      </c>
      <c r="J2845" s="2"/>
      <c r="K2845" s="3">
        <v>0.36361700000000002</v>
      </c>
      <c r="L2845" s="4">
        <v>-5.0004400000000003E-7</v>
      </c>
      <c r="M2845" s="2"/>
      <c r="N2845" s="3">
        <v>0.36361700000000002</v>
      </c>
      <c r="O2845" s="4">
        <v>-6.9943100000000004E-7</v>
      </c>
      <c r="P2845" s="2"/>
      <c r="Q2845" s="3">
        <v>0.36361700000000002</v>
      </c>
      <c r="R2845" s="4">
        <v>-4.2554500000000002E-7</v>
      </c>
    </row>
    <row r="2846" spans="1:18">
      <c r="A2846" s="2"/>
      <c r="B2846" s="3">
        <v>0.361176</v>
      </c>
      <c r="C2846" s="4">
        <v>-5.2745000000000003E-7</v>
      </c>
      <c r="D2846" s="2"/>
      <c r="E2846" s="3">
        <v>0.361176</v>
      </c>
      <c r="F2846" s="4">
        <v>-5.4012400000000005E-7</v>
      </c>
      <c r="G2846" s="2"/>
      <c r="H2846" s="3">
        <v>0.361176</v>
      </c>
      <c r="I2846" s="4">
        <v>-5.6965599999999998E-7</v>
      </c>
      <c r="J2846" s="2"/>
      <c r="K2846" s="3">
        <v>0.361176</v>
      </c>
      <c r="L2846" s="4">
        <v>-4.9829100000000002E-7</v>
      </c>
      <c r="M2846" s="2"/>
      <c r="N2846" s="3">
        <v>0.361176</v>
      </c>
      <c r="O2846" s="4">
        <v>-6.8899000000000003E-7</v>
      </c>
      <c r="P2846" s="2"/>
      <c r="Q2846" s="3">
        <v>0.361176</v>
      </c>
      <c r="R2846" s="4">
        <v>-4.19137E-7</v>
      </c>
    </row>
    <row r="2847" spans="1:18">
      <c r="A2847" s="2"/>
      <c r="B2847" s="3">
        <v>0.358734</v>
      </c>
      <c r="C2847" s="4">
        <v>-5.1763199999999996E-7</v>
      </c>
      <c r="D2847" s="2"/>
      <c r="E2847" s="3">
        <v>0.358734</v>
      </c>
      <c r="F2847" s="4">
        <v>-5.3042600000000001E-7</v>
      </c>
      <c r="G2847" s="2"/>
      <c r="H2847" s="3">
        <v>0.358734</v>
      </c>
      <c r="I2847" s="4">
        <v>-5.6041499999999995E-7</v>
      </c>
      <c r="J2847" s="2"/>
      <c r="K2847" s="3">
        <v>0.358734</v>
      </c>
      <c r="L2847" s="4">
        <v>-4.9120399999999996E-7</v>
      </c>
      <c r="M2847" s="2"/>
      <c r="N2847" s="3">
        <v>0.358734</v>
      </c>
      <c r="O2847" s="4">
        <v>-6.8015399999999996E-7</v>
      </c>
      <c r="P2847" s="2"/>
      <c r="Q2847" s="3">
        <v>0.358734</v>
      </c>
      <c r="R2847" s="4">
        <v>-4.1207200000000001E-7</v>
      </c>
    </row>
    <row r="2848" spans="1:18">
      <c r="A2848" s="2"/>
      <c r="B2848" s="3">
        <v>0.35629300000000003</v>
      </c>
      <c r="C2848" s="4">
        <v>-5.1176399999999998E-7</v>
      </c>
      <c r="D2848" s="2"/>
      <c r="E2848" s="3">
        <v>0.35629300000000003</v>
      </c>
      <c r="F2848" s="4">
        <v>-5.2045400000000004E-7</v>
      </c>
      <c r="G2848" s="2"/>
      <c r="H2848" s="3">
        <v>0.35629300000000003</v>
      </c>
      <c r="I2848" s="4">
        <v>-5.5604200000000005E-7</v>
      </c>
      <c r="J2848" s="2"/>
      <c r="K2848" s="3">
        <v>0.35629300000000003</v>
      </c>
      <c r="L2848" s="4">
        <v>-4.8298499999999998E-7</v>
      </c>
      <c r="M2848" s="2"/>
      <c r="N2848" s="3">
        <v>0.35629300000000003</v>
      </c>
      <c r="O2848" s="4">
        <v>-6.6759000000000001E-7</v>
      </c>
      <c r="P2848" s="2"/>
      <c r="Q2848" s="3">
        <v>0.35629300000000003</v>
      </c>
      <c r="R2848" s="4">
        <v>-4.05125E-7</v>
      </c>
    </row>
    <row r="2849" spans="1:18">
      <c r="A2849" s="2"/>
      <c r="B2849" s="3">
        <v>0.35385100000000003</v>
      </c>
      <c r="C2849" s="4">
        <v>-5.0048900000000003E-7</v>
      </c>
      <c r="D2849" s="2"/>
      <c r="E2849" s="3">
        <v>0.35385100000000003</v>
      </c>
      <c r="F2849" s="4">
        <v>-5.0895500000000005E-7</v>
      </c>
      <c r="G2849" s="2"/>
      <c r="H2849" s="3">
        <v>0.35385100000000003</v>
      </c>
      <c r="I2849" s="4">
        <v>-5.4704099999999998E-7</v>
      </c>
      <c r="J2849" s="2"/>
      <c r="K2849" s="3">
        <v>0.35385100000000003</v>
      </c>
      <c r="L2849" s="4">
        <v>-4.7515999999999997E-7</v>
      </c>
      <c r="M2849" s="2"/>
      <c r="N2849" s="3">
        <v>0.35385100000000003</v>
      </c>
      <c r="O2849" s="4">
        <v>-6.5366899999999998E-7</v>
      </c>
      <c r="P2849" s="2"/>
      <c r="Q2849" s="3">
        <v>0.35385100000000003</v>
      </c>
      <c r="R2849" s="4">
        <v>-3.9397700000000001E-7</v>
      </c>
    </row>
    <row r="2850" spans="1:18">
      <c r="A2850" s="2"/>
      <c r="B2850" s="3">
        <v>0.35141</v>
      </c>
      <c r="C2850" s="4">
        <v>-4.9221900000000002E-7</v>
      </c>
      <c r="D2850" s="2"/>
      <c r="E2850" s="3">
        <v>0.35141</v>
      </c>
      <c r="F2850" s="4">
        <v>-4.9686400000000002E-7</v>
      </c>
      <c r="G2850" s="2"/>
      <c r="H2850" s="3">
        <v>0.35141</v>
      </c>
      <c r="I2850" s="4">
        <v>-5.3926899999999996E-7</v>
      </c>
      <c r="J2850" s="2"/>
      <c r="K2850" s="3">
        <v>0.35141</v>
      </c>
      <c r="L2850" s="4">
        <v>-4.6421600000000001E-7</v>
      </c>
      <c r="M2850" s="2"/>
      <c r="N2850" s="3">
        <v>0.35141</v>
      </c>
      <c r="O2850" s="4">
        <v>-6.4369400000000002E-7</v>
      </c>
      <c r="P2850" s="2"/>
      <c r="Q2850" s="3">
        <v>0.35141</v>
      </c>
      <c r="R2850" s="4">
        <v>-3.8901600000000002E-7</v>
      </c>
    </row>
    <row r="2851" spans="1:18">
      <c r="A2851" s="2"/>
      <c r="B2851" s="3">
        <v>0.34896899999999997</v>
      </c>
      <c r="C2851" s="4">
        <v>-4.8092000000000005E-7</v>
      </c>
      <c r="D2851" s="2"/>
      <c r="E2851" s="3">
        <v>0.34896899999999997</v>
      </c>
      <c r="F2851" s="4">
        <v>-4.8763100000000001E-7</v>
      </c>
      <c r="G2851" s="2"/>
      <c r="H2851" s="3">
        <v>0.34896899999999997</v>
      </c>
      <c r="I2851" s="4">
        <v>-5.2888400000000001E-7</v>
      </c>
      <c r="J2851" s="2"/>
      <c r="K2851" s="3">
        <v>0.34896899999999997</v>
      </c>
      <c r="L2851" s="4">
        <v>-4.6000300000000002E-7</v>
      </c>
      <c r="M2851" s="2"/>
      <c r="N2851" s="3">
        <v>0.34896899999999997</v>
      </c>
      <c r="O2851" s="4">
        <v>-6.3135299999999998E-7</v>
      </c>
      <c r="P2851" s="2"/>
      <c r="Q2851" s="3">
        <v>0.34896899999999997</v>
      </c>
      <c r="R2851" s="4">
        <v>-3.7950399999999998E-7</v>
      </c>
    </row>
    <row r="2852" spans="1:18">
      <c r="A2852" s="2"/>
      <c r="B2852" s="3">
        <v>0.34652699999999997</v>
      </c>
      <c r="C2852" s="4">
        <v>-4.7088700000000003E-7</v>
      </c>
      <c r="D2852" s="2"/>
      <c r="E2852" s="3">
        <v>0.34652699999999997</v>
      </c>
      <c r="F2852" s="4">
        <v>-4.7842799999999997E-7</v>
      </c>
      <c r="G2852" s="2"/>
      <c r="H2852" s="3">
        <v>0.34652699999999997</v>
      </c>
      <c r="I2852" s="4">
        <v>-5.1663099999999996E-7</v>
      </c>
      <c r="J2852" s="2"/>
      <c r="K2852" s="3">
        <v>0.34652699999999997</v>
      </c>
      <c r="L2852" s="4">
        <v>-4.50463E-7</v>
      </c>
      <c r="M2852" s="2"/>
      <c r="N2852" s="3">
        <v>0.34652699999999997</v>
      </c>
      <c r="O2852" s="4">
        <v>-6.2645300000000003E-7</v>
      </c>
      <c r="P2852" s="2"/>
      <c r="Q2852" s="3">
        <v>0.34652699999999997</v>
      </c>
      <c r="R2852" s="4">
        <v>-3.7613200000000002E-7</v>
      </c>
    </row>
    <row r="2853" spans="1:18">
      <c r="A2853" s="2"/>
      <c r="B2853" s="3">
        <v>0.344086</v>
      </c>
      <c r="C2853" s="4">
        <v>-4.6073399999999998E-7</v>
      </c>
      <c r="D2853" s="2"/>
      <c r="E2853" s="3">
        <v>0.344086</v>
      </c>
      <c r="F2853" s="4">
        <v>-4.7372399999999999E-7</v>
      </c>
      <c r="G2853" s="2"/>
      <c r="H2853" s="3">
        <v>0.344086</v>
      </c>
      <c r="I2853" s="4">
        <v>-5.0889099999999997E-7</v>
      </c>
      <c r="J2853" s="2"/>
      <c r="K2853" s="3">
        <v>0.344086</v>
      </c>
      <c r="L2853" s="4">
        <v>-4.4879199999999999E-7</v>
      </c>
      <c r="M2853" s="2"/>
      <c r="N2853" s="3">
        <v>0.344086</v>
      </c>
      <c r="O2853" s="4">
        <v>-6.1795799999999995E-7</v>
      </c>
      <c r="P2853" s="2"/>
      <c r="Q2853" s="3">
        <v>0.344086</v>
      </c>
      <c r="R2853" s="4">
        <v>-3.69108E-7</v>
      </c>
    </row>
    <row r="2854" spans="1:18">
      <c r="A2854" s="2"/>
      <c r="B2854" s="3">
        <v>0.341644</v>
      </c>
      <c r="C2854" s="4">
        <v>-4.4914800000000002E-7</v>
      </c>
      <c r="D2854" s="2"/>
      <c r="E2854" s="3">
        <v>0.341644</v>
      </c>
      <c r="F2854" s="4">
        <v>-4.6656200000000002E-7</v>
      </c>
      <c r="G2854" s="2"/>
      <c r="H2854" s="3">
        <v>0.341644</v>
      </c>
      <c r="I2854" s="4">
        <v>-4.9837200000000004E-7</v>
      </c>
      <c r="J2854" s="2"/>
      <c r="K2854" s="3">
        <v>0.341644</v>
      </c>
      <c r="L2854" s="4">
        <v>-4.4267799999999999E-7</v>
      </c>
      <c r="M2854" s="2"/>
      <c r="N2854" s="3">
        <v>0.341644</v>
      </c>
      <c r="O2854" s="4">
        <v>-6.1377699999999995E-7</v>
      </c>
      <c r="P2854" s="2"/>
      <c r="Q2854" s="3">
        <v>0.341644</v>
      </c>
      <c r="R2854" s="4">
        <v>-3.6608800000000002E-7</v>
      </c>
    </row>
    <row r="2855" spans="1:18">
      <c r="A2855" s="2"/>
      <c r="B2855" s="3">
        <v>0.33920299999999998</v>
      </c>
      <c r="C2855" s="4">
        <v>-4.4041400000000002E-7</v>
      </c>
      <c r="D2855" s="2"/>
      <c r="E2855" s="3">
        <v>0.33920299999999998</v>
      </c>
      <c r="F2855" s="4">
        <v>-4.6144599999999999E-7</v>
      </c>
      <c r="G2855" s="2"/>
      <c r="H2855" s="3">
        <v>0.33920299999999998</v>
      </c>
      <c r="I2855" s="4">
        <v>-4.9526299999999998E-7</v>
      </c>
      <c r="J2855" s="2"/>
      <c r="K2855" s="3">
        <v>0.33920299999999998</v>
      </c>
      <c r="L2855" s="4">
        <v>-4.4068800000000001E-7</v>
      </c>
      <c r="M2855" s="2"/>
      <c r="N2855" s="3">
        <v>0.33920299999999998</v>
      </c>
      <c r="O2855" s="4">
        <v>-6.0577500000000004E-7</v>
      </c>
      <c r="P2855" s="2"/>
      <c r="Q2855" s="3">
        <v>0.33920299999999998</v>
      </c>
      <c r="R2855" s="4">
        <v>-3.5905599999999998E-7</v>
      </c>
    </row>
    <row r="2856" spans="1:18">
      <c r="A2856" s="2"/>
      <c r="B2856" s="3">
        <v>0.33676099999999998</v>
      </c>
      <c r="C2856" s="4">
        <v>-4.2818400000000002E-7</v>
      </c>
      <c r="D2856" s="2"/>
      <c r="E2856" s="3">
        <v>0.33676099999999998</v>
      </c>
      <c r="F2856" s="4">
        <v>-4.5369500000000001E-7</v>
      </c>
      <c r="G2856" s="2"/>
      <c r="H2856" s="3">
        <v>0.33676099999999998</v>
      </c>
      <c r="I2856" s="4">
        <v>-4.8724199999999996E-7</v>
      </c>
      <c r="J2856" s="2"/>
      <c r="K2856" s="3">
        <v>0.33676099999999998</v>
      </c>
      <c r="L2856" s="4">
        <v>-4.3500200000000002E-7</v>
      </c>
      <c r="M2856" s="2"/>
      <c r="N2856" s="3">
        <v>0.33676099999999998</v>
      </c>
      <c r="O2856" s="4">
        <v>-5.9644600000000002E-7</v>
      </c>
      <c r="P2856" s="2"/>
      <c r="Q2856" s="3">
        <v>0.33676099999999998</v>
      </c>
      <c r="R2856" s="4">
        <v>-3.4986799999999999E-7</v>
      </c>
    </row>
    <row r="2857" spans="1:18">
      <c r="A2857" s="2"/>
      <c r="B2857" s="3">
        <v>0.33432000000000001</v>
      </c>
      <c r="C2857" s="4">
        <v>-4.2021399999999998E-7</v>
      </c>
      <c r="D2857" s="2"/>
      <c r="E2857" s="3">
        <v>0.33432000000000001</v>
      </c>
      <c r="F2857" s="4">
        <v>-4.4668799999999998E-7</v>
      </c>
      <c r="G2857" s="2"/>
      <c r="H2857" s="3">
        <v>0.33432000000000001</v>
      </c>
      <c r="I2857" s="4">
        <v>-4.8493399999999999E-7</v>
      </c>
      <c r="J2857" s="2"/>
      <c r="K2857" s="3">
        <v>0.33432000000000001</v>
      </c>
      <c r="L2857" s="4">
        <v>-4.2848100000000001E-7</v>
      </c>
      <c r="M2857" s="2"/>
      <c r="N2857" s="3">
        <v>0.33432000000000001</v>
      </c>
      <c r="O2857" s="4">
        <v>-5.8542099999999999E-7</v>
      </c>
      <c r="P2857" s="2"/>
      <c r="Q2857" s="3">
        <v>0.33432000000000001</v>
      </c>
      <c r="R2857" s="4">
        <v>-3.4620800000000003E-7</v>
      </c>
    </row>
    <row r="2858" spans="1:18">
      <c r="A2858" s="2"/>
      <c r="B2858" s="3">
        <v>0.33187899999999998</v>
      </c>
      <c r="C2858" s="4">
        <v>-4.0856E-7</v>
      </c>
      <c r="D2858" s="2"/>
      <c r="E2858" s="3">
        <v>0.33187899999999998</v>
      </c>
      <c r="F2858" s="4">
        <v>-4.3859800000000002E-7</v>
      </c>
      <c r="G2858" s="2"/>
      <c r="H2858" s="3">
        <v>0.33187899999999998</v>
      </c>
      <c r="I2858" s="4">
        <v>-4.78732E-7</v>
      </c>
      <c r="J2858" s="2"/>
      <c r="K2858" s="3">
        <v>0.33187899999999998</v>
      </c>
      <c r="L2858" s="4">
        <v>-4.2440000000000002E-7</v>
      </c>
      <c r="M2858" s="2"/>
      <c r="N2858" s="3">
        <v>0.33187899999999998</v>
      </c>
      <c r="O2858" s="4">
        <v>-5.7530400000000003E-7</v>
      </c>
      <c r="P2858" s="2"/>
      <c r="Q2858" s="3">
        <v>0.33187899999999998</v>
      </c>
      <c r="R2858" s="4">
        <v>-3.3588600000000002E-7</v>
      </c>
    </row>
    <row r="2859" spans="1:18">
      <c r="A2859" s="2"/>
      <c r="B2859" s="3">
        <v>0.32943699999999998</v>
      </c>
      <c r="C2859" s="4">
        <v>-4.0042199999999998E-7</v>
      </c>
      <c r="D2859" s="2"/>
      <c r="E2859" s="3">
        <v>0.32943699999999998</v>
      </c>
      <c r="F2859" s="4">
        <v>-4.30665E-7</v>
      </c>
      <c r="G2859" s="2"/>
      <c r="H2859" s="3">
        <v>0.32943699999999998</v>
      </c>
      <c r="I2859" s="4">
        <v>-4.7292999999999999E-7</v>
      </c>
      <c r="J2859" s="2"/>
      <c r="K2859" s="3">
        <v>0.32943699999999998</v>
      </c>
      <c r="L2859" s="4">
        <v>-4.1669200000000001E-7</v>
      </c>
      <c r="M2859" s="2"/>
      <c r="N2859" s="3">
        <v>0.32943699999999998</v>
      </c>
      <c r="O2859" s="4">
        <v>-5.6797000000000002E-7</v>
      </c>
      <c r="P2859" s="2"/>
      <c r="Q2859" s="3">
        <v>0.32943699999999998</v>
      </c>
      <c r="R2859" s="4">
        <v>-3.3691600000000002E-7</v>
      </c>
    </row>
    <row r="2860" spans="1:18">
      <c r="A2860" s="2"/>
      <c r="B2860" s="3">
        <v>0.32699600000000001</v>
      </c>
      <c r="C2860" s="4">
        <v>-3.8921199999999998E-7</v>
      </c>
      <c r="D2860" s="2"/>
      <c r="E2860" s="3">
        <v>0.32699600000000001</v>
      </c>
      <c r="F2860" s="4">
        <v>-4.2598200000000001E-7</v>
      </c>
      <c r="G2860" s="2"/>
      <c r="H2860" s="3">
        <v>0.32699600000000001</v>
      </c>
      <c r="I2860" s="4">
        <v>-4.6603800000000001E-7</v>
      </c>
      <c r="J2860" s="2"/>
      <c r="K2860" s="3">
        <v>0.32699600000000001</v>
      </c>
      <c r="L2860" s="4">
        <v>-4.1468800000000001E-7</v>
      </c>
      <c r="M2860" s="2"/>
      <c r="N2860" s="3">
        <v>0.32699600000000001</v>
      </c>
      <c r="O2860" s="4">
        <v>-5.6273599999999996E-7</v>
      </c>
      <c r="P2860" s="2"/>
      <c r="Q2860" s="3">
        <v>0.32699600000000001</v>
      </c>
      <c r="R2860" s="4">
        <v>-3.2808200000000001E-7</v>
      </c>
    </row>
    <row r="2861" spans="1:18">
      <c r="A2861" s="2"/>
      <c r="B2861" s="3">
        <v>0.32455400000000001</v>
      </c>
      <c r="C2861" s="4">
        <v>-3.7994899999999998E-7</v>
      </c>
      <c r="D2861" s="2"/>
      <c r="E2861" s="3">
        <v>0.32455400000000001</v>
      </c>
      <c r="F2861" s="4">
        <v>-4.2016599999999998E-7</v>
      </c>
      <c r="G2861" s="2"/>
      <c r="H2861" s="3">
        <v>0.32455400000000001</v>
      </c>
      <c r="I2861" s="4">
        <v>-4.5976399999999999E-7</v>
      </c>
      <c r="J2861" s="2"/>
      <c r="K2861" s="3">
        <v>0.32455400000000001</v>
      </c>
      <c r="L2861" s="4">
        <v>-4.0856600000000001E-7</v>
      </c>
      <c r="M2861" s="2"/>
      <c r="N2861" s="3">
        <v>0.32455400000000001</v>
      </c>
      <c r="O2861" s="4">
        <v>-5.5988800000000002E-7</v>
      </c>
      <c r="P2861" s="2"/>
      <c r="Q2861" s="3">
        <v>0.32455400000000001</v>
      </c>
      <c r="R2861" s="4">
        <v>-3.3120499999999998E-7</v>
      </c>
    </row>
    <row r="2862" spans="1:18">
      <c r="A2862" s="2"/>
      <c r="B2862" s="3">
        <v>0.32211299999999998</v>
      </c>
      <c r="C2862" s="4">
        <v>-3.70397E-7</v>
      </c>
      <c r="D2862" s="2"/>
      <c r="E2862" s="3">
        <v>0.32211299999999998</v>
      </c>
      <c r="F2862" s="4">
        <v>-4.17426E-7</v>
      </c>
      <c r="G2862" s="2"/>
      <c r="H2862" s="3">
        <v>0.32211299999999998</v>
      </c>
      <c r="I2862" s="4">
        <v>-4.5673700000000002E-7</v>
      </c>
      <c r="J2862" s="2"/>
      <c r="K2862" s="3">
        <v>0.32211299999999998</v>
      </c>
      <c r="L2862" s="4">
        <v>-4.0881799999999998E-7</v>
      </c>
      <c r="M2862" s="2"/>
      <c r="N2862" s="3">
        <v>0.32211299999999998</v>
      </c>
      <c r="O2862" s="4">
        <v>-5.5795999999999995E-7</v>
      </c>
      <c r="P2862" s="2"/>
      <c r="Q2862" s="3">
        <v>0.32211299999999998</v>
      </c>
      <c r="R2862" s="4">
        <v>-3.2716500000000001E-7</v>
      </c>
    </row>
    <row r="2863" spans="1:18">
      <c r="A2863" s="2"/>
      <c r="B2863" s="3">
        <v>0.31967200000000001</v>
      </c>
      <c r="C2863" s="4">
        <v>-3.6072200000000002E-7</v>
      </c>
      <c r="D2863" s="2"/>
      <c r="E2863" s="3">
        <v>0.31967200000000001</v>
      </c>
      <c r="F2863" s="4">
        <v>-4.1575099999999998E-7</v>
      </c>
      <c r="G2863" s="2"/>
      <c r="H2863" s="3">
        <v>0.31967200000000001</v>
      </c>
      <c r="I2863" s="4">
        <v>-4.52722E-7</v>
      </c>
      <c r="J2863" s="2"/>
      <c r="K2863" s="3">
        <v>0.31967200000000001</v>
      </c>
      <c r="L2863" s="4">
        <v>-4.0612300000000002E-7</v>
      </c>
      <c r="M2863" s="2"/>
      <c r="N2863" s="3">
        <v>0.31967200000000001</v>
      </c>
      <c r="O2863" s="4">
        <v>-5.5695999999999998E-7</v>
      </c>
      <c r="P2863" s="2"/>
      <c r="Q2863" s="3">
        <v>0.31967200000000001</v>
      </c>
      <c r="R2863" s="4">
        <v>-3.2439699999999999E-7</v>
      </c>
    </row>
    <row r="2864" spans="1:18">
      <c r="A2864" s="2"/>
      <c r="B2864" s="3">
        <v>0.31723000000000001</v>
      </c>
      <c r="C2864" s="4">
        <v>-3.53376E-7</v>
      </c>
      <c r="D2864" s="2"/>
      <c r="E2864" s="3">
        <v>0.31723000000000001</v>
      </c>
      <c r="F2864" s="4">
        <v>-4.1384299999999998E-7</v>
      </c>
      <c r="G2864" s="2"/>
      <c r="H2864" s="3">
        <v>0.31723000000000001</v>
      </c>
      <c r="I2864" s="4">
        <v>-4.5285399999999999E-7</v>
      </c>
      <c r="J2864" s="2"/>
      <c r="K2864" s="3">
        <v>0.31723000000000001</v>
      </c>
      <c r="L2864" s="4">
        <v>-4.06038E-7</v>
      </c>
      <c r="M2864" s="2"/>
      <c r="N2864" s="3">
        <v>0.31723000000000001</v>
      </c>
      <c r="O2864" s="4">
        <v>-5.5402599999999999E-7</v>
      </c>
      <c r="P2864" s="2"/>
      <c r="Q2864" s="3">
        <v>0.31723000000000001</v>
      </c>
      <c r="R2864" s="4">
        <v>-3.2322699999999999E-7</v>
      </c>
    </row>
    <row r="2865" spans="1:18">
      <c r="A2865" s="2"/>
      <c r="B2865" s="3">
        <v>0.31478899999999999</v>
      </c>
      <c r="C2865" s="4">
        <v>-3.43522E-7</v>
      </c>
      <c r="D2865" s="2"/>
      <c r="E2865" s="3">
        <v>0.31478899999999999</v>
      </c>
      <c r="F2865" s="4">
        <v>-4.1227000000000002E-7</v>
      </c>
      <c r="G2865" s="2"/>
      <c r="H2865" s="3">
        <v>0.31478899999999999</v>
      </c>
      <c r="I2865" s="4">
        <v>-4.5245400000000001E-7</v>
      </c>
      <c r="J2865" s="2"/>
      <c r="K2865" s="3">
        <v>0.31478899999999999</v>
      </c>
      <c r="L2865" s="4">
        <v>-4.0515299999999998E-7</v>
      </c>
      <c r="M2865" s="2"/>
      <c r="N2865" s="3">
        <v>0.31478899999999999</v>
      </c>
      <c r="O2865" s="4">
        <v>-5.5234599999999999E-7</v>
      </c>
      <c r="P2865" s="2"/>
      <c r="Q2865" s="3">
        <v>0.31478899999999999</v>
      </c>
      <c r="R2865" s="4">
        <v>-3.1748200000000001E-7</v>
      </c>
    </row>
    <row r="2866" spans="1:18">
      <c r="A2866" s="2"/>
      <c r="B2866" s="3">
        <v>0.31234699999999999</v>
      </c>
      <c r="C2866" s="4">
        <v>-3.3768700000000002E-7</v>
      </c>
      <c r="D2866" s="2"/>
      <c r="E2866" s="3">
        <v>0.31234699999999999</v>
      </c>
      <c r="F2866" s="4">
        <v>-4.0978000000000001E-7</v>
      </c>
      <c r="G2866" s="2"/>
      <c r="H2866" s="3">
        <v>0.31234699999999999</v>
      </c>
      <c r="I2866" s="4">
        <v>-4.5404600000000001E-7</v>
      </c>
      <c r="J2866" s="2"/>
      <c r="K2866" s="3">
        <v>0.31234699999999999</v>
      </c>
      <c r="L2866" s="4">
        <v>-4.0416399999999999E-7</v>
      </c>
      <c r="M2866" s="2"/>
      <c r="N2866" s="3">
        <v>0.31234699999999999</v>
      </c>
      <c r="O2866" s="4">
        <v>-5.4777900000000002E-7</v>
      </c>
      <c r="P2866" s="2"/>
      <c r="Q2866" s="3">
        <v>0.31234699999999999</v>
      </c>
      <c r="R2866" s="4">
        <v>-3.2057200000000002E-7</v>
      </c>
    </row>
    <row r="2867" spans="1:18">
      <c r="A2867" s="2"/>
      <c r="B2867" s="3">
        <v>0.30990600000000001</v>
      </c>
      <c r="C2867" s="4">
        <v>-3.2840699999999998E-7</v>
      </c>
      <c r="D2867" s="2"/>
      <c r="E2867" s="3">
        <v>0.30990600000000001</v>
      </c>
      <c r="F2867" s="4">
        <v>-4.0750400000000002E-7</v>
      </c>
      <c r="G2867" s="2"/>
      <c r="H2867" s="3">
        <v>0.30990600000000001</v>
      </c>
      <c r="I2867" s="4">
        <v>-4.55547E-7</v>
      </c>
      <c r="J2867" s="2"/>
      <c r="K2867" s="3">
        <v>0.30990600000000001</v>
      </c>
      <c r="L2867" s="4">
        <v>-4.0432400000000001E-7</v>
      </c>
      <c r="M2867" s="2"/>
      <c r="N2867" s="3">
        <v>0.30990600000000001</v>
      </c>
      <c r="O2867" s="4">
        <v>-5.47851E-7</v>
      </c>
      <c r="P2867" s="2"/>
      <c r="Q2867" s="3">
        <v>0.30990600000000001</v>
      </c>
      <c r="R2867" s="4">
        <v>-3.1498300000000001E-7</v>
      </c>
    </row>
    <row r="2868" spans="1:18">
      <c r="A2868" s="2"/>
      <c r="B2868" s="3">
        <v>0.30746499999999999</v>
      </c>
      <c r="C2868" s="4">
        <v>-3.2329599999999999E-7</v>
      </c>
      <c r="D2868" s="2"/>
      <c r="E2868" s="3">
        <v>0.30746499999999999</v>
      </c>
      <c r="F2868" s="4">
        <v>-4.0886200000000003E-7</v>
      </c>
      <c r="G2868" s="2"/>
      <c r="H2868" s="3">
        <v>0.30746499999999999</v>
      </c>
      <c r="I2868" s="4">
        <v>-4.5621900000000002E-7</v>
      </c>
      <c r="J2868" s="2"/>
      <c r="K2868" s="3">
        <v>0.30746499999999999</v>
      </c>
      <c r="L2868" s="4">
        <v>-4.0390600000000002E-7</v>
      </c>
      <c r="M2868" s="2"/>
      <c r="N2868" s="3">
        <v>0.30746499999999999</v>
      </c>
      <c r="O2868" s="4">
        <v>-5.4531600000000001E-7</v>
      </c>
      <c r="P2868" s="2"/>
      <c r="Q2868" s="3">
        <v>0.30746499999999999</v>
      </c>
      <c r="R2868" s="4">
        <v>-3.2096199999999999E-7</v>
      </c>
    </row>
    <row r="2869" spans="1:18">
      <c r="A2869" s="2"/>
      <c r="B2869" s="3">
        <v>0.30502299999999999</v>
      </c>
      <c r="C2869" s="4">
        <v>-3.1523499999999998E-7</v>
      </c>
      <c r="D2869" s="2"/>
      <c r="E2869" s="3">
        <v>0.30502299999999999</v>
      </c>
      <c r="F2869" s="4">
        <v>-4.0797799999999998E-7</v>
      </c>
      <c r="G2869" s="2"/>
      <c r="H2869" s="3">
        <v>0.30502299999999999</v>
      </c>
      <c r="I2869" s="4">
        <v>-4.57906E-7</v>
      </c>
      <c r="J2869" s="2"/>
      <c r="K2869" s="3">
        <v>0.30502299999999999</v>
      </c>
      <c r="L2869" s="4">
        <v>-4.0595099999999998E-7</v>
      </c>
      <c r="M2869" s="2"/>
      <c r="N2869" s="3">
        <v>0.30502299999999999</v>
      </c>
      <c r="O2869" s="4">
        <v>-5.4995499999999995E-7</v>
      </c>
      <c r="P2869" s="2"/>
      <c r="Q2869" s="3">
        <v>0.30502299999999999</v>
      </c>
      <c r="R2869" s="4">
        <v>-3.1925899999999999E-7</v>
      </c>
    </row>
    <row r="2870" spans="1:18">
      <c r="A2870" s="2"/>
      <c r="B2870" s="3">
        <v>0.30258200000000002</v>
      </c>
      <c r="C2870" s="4">
        <v>-3.0947900000000001E-7</v>
      </c>
      <c r="D2870" s="2"/>
      <c r="E2870" s="3">
        <v>0.30258200000000002</v>
      </c>
      <c r="F2870" s="4">
        <v>-4.1278000000000002E-7</v>
      </c>
      <c r="G2870" s="2"/>
      <c r="H2870" s="3">
        <v>0.30258200000000002</v>
      </c>
      <c r="I2870" s="4">
        <v>-4.5939399999999999E-7</v>
      </c>
      <c r="J2870" s="2"/>
      <c r="K2870" s="3">
        <v>0.30258200000000002</v>
      </c>
      <c r="L2870" s="4">
        <v>-4.0771500000000002E-7</v>
      </c>
      <c r="M2870" s="2"/>
      <c r="N2870" s="3">
        <v>0.30258200000000002</v>
      </c>
      <c r="O2870" s="4">
        <v>-5.5069299999999999E-7</v>
      </c>
      <c r="P2870" s="2"/>
      <c r="Q2870" s="3">
        <v>0.30258200000000002</v>
      </c>
      <c r="R2870" s="4">
        <v>-3.2421099999999999E-7</v>
      </c>
    </row>
    <row r="2871" spans="1:18">
      <c r="A2871" s="2"/>
      <c r="B2871" s="3">
        <v>0.30014000000000002</v>
      </c>
      <c r="C2871" s="4">
        <v>-3.0293999999999998E-7</v>
      </c>
      <c r="D2871" s="2"/>
      <c r="E2871" s="3">
        <v>0.30014000000000002</v>
      </c>
      <c r="F2871" s="4">
        <v>-4.1555500000000002E-7</v>
      </c>
      <c r="G2871" s="2"/>
      <c r="H2871" s="3">
        <v>0.30014000000000002</v>
      </c>
      <c r="I2871" s="4">
        <v>-4.6316199999999998E-7</v>
      </c>
      <c r="J2871" s="2"/>
      <c r="K2871" s="3">
        <v>0.30014000000000002</v>
      </c>
      <c r="L2871" s="4">
        <v>-4.1178899999999998E-7</v>
      </c>
      <c r="M2871" s="2"/>
      <c r="N2871" s="3">
        <v>0.30014000000000002</v>
      </c>
      <c r="O2871" s="4">
        <v>-5.5636499999999997E-7</v>
      </c>
      <c r="P2871" s="2"/>
      <c r="Q2871" s="3">
        <v>0.30014000000000002</v>
      </c>
      <c r="R2871" s="4">
        <v>-3.2612000000000001E-7</v>
      </c>
    </row>
    <row r="2872" spans="1:18">
      <c r="A2872" s="2"/>
      <c r="B2872" s="3">
        <v>0.29769899999999999</v>
      </c>
      <c r="C2872" s="4">
        <v>-2.96535E-7</v>
      </c>
      <c r="D2872" s="2"/>
      <c r="E2872" s="3">
        <v>0.29769899999999999</v>
      </c>
      <c r="F2872" s="4">
        <v>-4.2236599999999999E-7</v>
      </c>
      <c r="G2872" s="2"/>
      <c r="H2872" s="3">
        <v>0.29769899999999999</v>
      </c>
      <c r="I2872" s="4">
        <v>-4.6854300000000002E-7</v>
      </c>
      <c r="J2872" s="2"/>
      <c r="K2872" s="3">
        <v>0.29769899999999999</v>
      </c>
      <c r="L2872" s="4">
        <v>-4.15867E-7</v>
      </c>
      <c r="M2872" s="2"/>
      <c r="N2872" s="3">
        <v>0.29769899999999999</v>
      </c>
      <c r="O2872" s="4">
        <v>-5.6295400000000005E-7</v>
      </c>
      <c r="P2872" s="2"/>
      <c r="Q2872" s="3">
        <v>0.29769899999999999</v>
      </c>
      <c r="R2872" s="4">
        <v>-3.2485699999999998E-7</v>
      </c>
    </row>
    <row r="2873" spans="1:18">
      <c r="A2873" s="2"/>
      <c r="B2873" s="3">
        <v>0.29525800000000002</v>
      </c>
      <c r="C2873" s="4">
        <v>-2.91604E-7</v>
      </c>
      <c r="D2873" s="2"/>
      <c r="E2873" s="3">
        <v>0.29525800000000002</v>
      </c>
      <c r="F2873" s="4">
        <v>-4.2633300000000001E-7</v>
      </c>
      <c r="G2873" s="2"/>
      <c r="H2873" s="3">
        <v>0.29525800000000002</v>
      </c>
      <c r="I2873" s="4">
        <v>-4.7490100000000003E-7</v>
      </c>
      <c r="J2873" s="2"/>
      <c r="K2873" s="3">
        <v>0.29525800000000002</v>
      </c>
      <c r="L2873" s="4">
        <v>-4.2208100000000001E-7</v>
      </c>
      <c r="M2873" s="2"/>
      <c r="N2873" s="3">
        <v>0.29525800000000002</v>
      </c>
      <c r="O2873" s="4">
        <v>-5.6617999999999995E-7</v>
      </c>
      <c r="P2873" s="2"/>
      <c r="Q2873" s="3">
        <v>0.29525800000000002</v>
      </c>
      <c r="R2873" s="4">
        <v>-3.3122700000000001E-7</v>
      </c>
    </row>
    <row r="2874" spans="1:18">
      <c r="A2874" s="2"/>
      <c r="B2874" s="3">
        <v>0.29281600000000002</v>
      </c>
      <c r="C2874" s="4">
        <v>-2.84771E-7</v>
      </c>
      <c r="D2874" s="2"/>
      <c r="E2874" s="3">
        <v>0.29281600000000002</v>
      </c>
      <c r="F2874" s="4">
        <v>-4.31925E-7</v>
      </c>
      <c r="G2874" s="2"/>
      <c r="H2874" s="3">
        <v>0.29281600000000002</v>
      </c>
      <c r="I2874" s="4">
        <v>-4.8446199999999999E-7</v>
      </c>
      <c r="J2874" s="2"/>
      <c r="K2874" s="3">
        <v>0.29281600000000002</v>
      </c>
      <c r="L2874" s="4">
        <v>-4.2682499999999999E-7</v>
      </c>
      <c r="M2874" s="2"/>
      <c r="N2874" s="3">
        <v>0.29281600000000002</v>
      </c>
      <c r="O2874" s="4">
        <v>-5.7659700000000004E-7</v>
      </c>
      <c r="P2874" s="2"/>
      <c r="Q2874" s="3">
        <v>0.29281600000000002</v>
      </c>
      <c r="R2874" s="4">
        <v>-3.2825899999999997E-7</v>
      </c>
    </row>
    <row r="2875" spans="1:18">
      <c r="A2875" s="2"/>
      <c r="B2875" s="3">
        <v>0.29037499999999999</v>
      </c>
      <c r="C2875" s="4">
        <v>-2.8123100000000001E-7</v>
      </c>
      <c r="D2875" s="2"/>
      <c r="E2875" s="3">
        <v>0.29037499999999999</v>
      </c>
      <c r="F2875" s="4">
        <v>-4.3882400000000001E-7</v>
      </c>
      <c r="G2875" s="2"/>
      <c r="H2875" s="3">
        <v>0.29037499999999999</v>
      </c>
      <c r="I2875" s="4">
        <v>-4.95329E-7</v>
      </c>
      <c r="J2875" s="2"/>
      <c r="K2875" s="3">
        <v>0.29037499999999999</v>
      </c>
      <c r="L2875" s="4">
        <v>-4.3468900000000001E-7</v>
      </c>
      <c r="M2875" s="2"/>
      <c r="N2875" s="3">
        <v>0.29037499999999999</v>
      </c>
      <c r="O2875" s="4">
        <v>-5.7968699999999999E-7</v>
      </c>
      <c r="P2875" s="2"/>
      <c r="Q2875" s="3">
        <v>0.29037499999999999</v>
      </c>
      <c r="R2875" s="4">
        <v>-3.41378E-7</v>
      </c>
    </row>
    <row r="2876" spans="1:18">
      <c r="A2876" s="2"/>
      <c r="B2876" s="3">
        <v>0.28793299999999999</v>
      </c>
      <c r="C2876" s="4">
        <v>-2.7491000000000002E-7</v>
      </c>
      <c r="D2876" s="2"/>
      <c r="E2876" s="3">
        <v>0.28793299999999999</v>
      </c>
      <c r="F2876" s="4">
        <v>-4.4650100000000001E-7</v>
      </c>
      <c r="G2876" s="2"/>
      <c r="H2876" s="3">
        <v>0.28793299999999999</v>
      </c>
      <c r="I2876" s="4">
        <v>-5.0765899999999995E-7</v>
      </c>
      <c r="J2876" s="2"/>
      <c r="K2876" s="3">
        <v>0.28793299999999999</v>
      </c>
      <c r="L2876" s="4">
        <v>-4.41332E-7</v>
      </c>
      <c r="M2876" s="2"/>
      <c r="N2876" s="3">
        <v>0.28793299999999999</v>
      </c>
      <c r="O2876" s="4">
        <v>-5.9673599999999998E-7</v>
      </c>
      <c r="P2876" s="2"/>
      <c r="Q2876" s="3">
        <v>0.28793299999999999</v>
      </c>
      <c r="R2876" s="4">
        <v>-3.4297200000000001E-7</v>
      </c>
    </row>
    <row r="2877" spans="1:18">
      <c r="A2877" s="2"/>
      <c r="B2877" s="3">
        <v>0.28549200000000002</v>
      </c>
      <c r="C2877" s="4">
        <v>-2.7243400000000002E-7</v>
      </c>
      <c r="D2877" s="2"/>
      <c r="E2877" s="3">
        <v>0.28549200000000002</v>
      </c>
      <c r="F2877" s="4">
        <v>-4.60591E-7</v>
      </c>
      <c r="G2877" s="2"/>
      <c r="H2877" s="3">
        <v>0.28549200000000002</v>
      </c>
      <c r="I2877" s="4">
        <v>-5.2064399999999999E-7</v>
      </c>
      <c r="J2877" s="2"/>
      <c r="K2877" s="3">
        <v>0.28549200000000002</v>
      </c>
      <c r="L2877" s="4">
        <v>-4.5251400000000002E-7</v>
      </c>
      <c r="M2877" s="2"/>
      <c r="N2877" s="3">
        <v>0.28549200000000002</v>
      </c>
      <c r="O2877" s="4">
        <v>-6.0592299999999999E-7</v>
      </c>
      <c r="P2877" s="2"/>
      <c r="Q2877" s="3">
        <v>0.28549200000000002</v>
      </c>
      <c r="R2877" s="4">
        <v>-3.5915300000000001E-7</v>
      </c>
    </row>
    <row r="2878" spans="1:18">
      <c r="A2878" s="2"/>
      <c r="B2878" s="3">
        <v>0.283051</v>
      </c>
      <c r="C2878" s="4">
        <v>-2.6702099999999999E-7</v>
      </c>
      <c r="D2878" s="2"/>
      <c r="E2878" s="3">
        <v>0.283051</v>
      </c>
      <c r="F2878" s="4">
        <v>-4.7169899999999999E-7</v>
      </c>
      <c r="G2878" s="2"/>
      <c r="H2878" s="3">
        <v>0.283051</v>
      </c>
      <c r="I2878" s="4">
        <v>-5.3387E-7</v>
      </c>
      <c r="J2878" s="2"/>
      <c r="K2878" s="3">
        <v>0.283051</v>
      </c>
      <c r="L2878" s="4">
        <v>-4.6260199999999998E-7</v>
      </c>
      <c r="M2878" s="2"/>
      <c r="N2878" s="3">
        <v>0.283051</v>
      </c>
      <c r="O2878" s="4">
        <v>-6.2758000000000001E-7</v>
      </c>
      <c r="P2878" s="2"/>
      <c r="Q2878" s="3">
        <v>0.283051</v>
      </c>
      <c r="R2878" s="4">
        <v>-3.6812500000000002E-7</v>
      </c>
    </row>
    <row r="2879" spans="1:18">
      <c r="A2879" s="2"/>
      <c r="B2879" s="3">
        <v>0.280609</v>
      </c>
      <c r="C2879" s="4">
        <v>-2.6397600000000001E-7</v>
      </c>
      <c r="D2879" s="2"/>
      <c r="E2879" s="3">
        <v>0.280609</v>
      </c>
      <c r="F2879" s="4">
        <v>-4.9197099999999995E-7</v>
      </c>
      <c r="G2879" s="2"/>
      <c r="H2879" s="3">
        <v>0.280609</v>
      </c>
      <c r="I2879" s="4">
        <v>-5.51587E-7</v>
      </c>
      <c r="J2879" s="2"/>
      <c r="K2879" s="3">
        <v>0.280609</v>
      </c>
      <c r="L2879" s="4">
        <v>-4.7777599999999998E-7</v>
      </c>
      <c r="M2879" s="2"/>
      <c r="N2879" s="3">
        <v>0.280609</v>
      </c>
      <c r="O2879" s="4">
        <v>-6.4583400000000001E-7</v>
      </c>
      <c r="P2879" s="2"/>
      <c r="Q2879" s="3">
        <v>0.280609</v>
      </c>
      <c r="R2879" s="4">
        <v>-3.7976899999999999E-7</v>
      </c>
    </row>
    <row r="2880" spans="1:18">
      <c r="A2880" s="2"/>
      <c r="B2880" s="3">
        <v>0.27816800000000003</v>
      </c>
      <c r="C2880" s="4">
        <v>-2.60121E-7</v>
      </c>
      <c r="D2880" s="2"/>
      <c r="E2880" s="3">
        <v>0.27816800000000003</v>
      </c>
      <c r="F2880" s="4">
        <v>-5.0791699999999998E-7</v>
      </c>
      <c r="G2880" s="2"/>
      <c r="H2880" s="3">
        <v>0.27816800000000003</v>
      </c>
      <c r="I2880" s="4">
        <v>-5.6800299999999998E-7</v>
      </c>
      <c r="J2880" s="2"/>
      <c r="K2880" s="3">
        <v>0.27816800000000003</v>
      </c>
      <c r="L2880" s="4">
        <v>-4.93975E-7</v>
      </c>
      <c r="M2880" s="2"/>
      <c r="N2880" s="3">
        <v>0.27816800000000003</v>
      </c>
      <c r="O2880" s="4">
        <v>-6.6722099999999999E-7</v>
      </c>
      <c r="P2880" s="2"/>
      <c r="Q2880" s="3">
        <v>0.27816800000000003</v>
      </c>
      <c r="R2880" s="4">
        <v>-3.9482399999999999E-7</v>
      </c>
    </row>
    <row r="2881" spans="1:18">
      <c r="A2881" s="2"/>
      <c r="B2881" s="3">
        <v>0.27572600000000003</v>
      </c>
      <c r="C2881" s="4">
        <v>-2.5637699999999999E-7</v>
      </c>
      <c r="D2881" s="2"/>
      <c r="E2881" s="3">
        <v>0.27572600000000003</v>
      </c>
      <c r="F2881" s="4">
        <v>-5.2910899999999998E-7</v>
      </c>
      <c r="G2881" s="2"/>
      <c r="H2881" s="3">
        <v>0.27572600000000003</v>
      </c>
      <c r="I2881" s="4">
        <v>-5.9060800000000002E-7</v>
      </c>
      <c r="J2881" s="2"/>
      <c r="K2881" s="3">
        <v>0.27572600000000003</v>
      </c>
      <c r="L2881" s="4">
        <v>-5.1125699999999996E-7</v>
      </c>
      <c r="M2881" s="2"/>
      <c r="N2881" s="3">
        <v>0.27572600000000003</v>
      </c>
      <c r="O2881" s="4">
        <v>-6.9311000000000004E-7</v>
      </c>
      <c r="P2881" s="2"/>
      <c r="Q2881" s="3">
        <v>0.27572600000000003</v>
      </c>
      <c r="R2881" s="4">
        <v>-4.02348E-7</v>
      </c>
    </row>
    <row r="2882" spans="1:18">
      <c r="A2882" s="2"/>
      <c r="B2882" s="3">
        <v>0.273285</v>
      </c>
      <c r="C2882" s="4">
        <v>-2.5397300000000002E-7</v>
      </c>
      <c r="D2882" s="2"/>
      <c r="E2882" s="3">
        <v>0.273285</v>
      </c>
      <c r="F2882" s="4">
        <v>-5.5032099999999999E-7</v>
      </c>
      <c r="G2882" s="2"/>
      <c r="H2882" s="3">
        <v>0.273285</v>
      </c>
      <c r="I2882" s="4">
        <v>-6.1208699999999999E-7</v>
      </c>
      <c r="J2882" s="2"/>
      <c r="K2882" s="3">
        <v>0.273285</v>
      </c>
      <c r="L2882" s="4">
        <v>-5.3208300000000001E-7</v>
      </c>
      <c r="M2882" s="2"/>
      <c r="N2882" s="3">
        <v>0.273285</v>
      </c>
      <c r="O2882" s="4">
        <v>-7.1137800000000001E-7</v>
      </c>
      <c r="P2882" s="2"/>
      <c r="Q2882" s="3">
        <v>0.273285</v>
      </c>
      <c r="R2882" s="4">
        <v>-4.2399399999999998E-7</v>
      </c>
    </row>
    <row r="2883" spans="1:18">
      <c r="A2883" s="2"/>
      <c r="B2883" s="3">
        <v>0.27084399999999997</v>
      </c>
      <c r="C2883" s="4">
        <v>-2.4977899999999998E-7</v>
      </c>
      <c r="D2883" s="2"/>
      <c r="E2883" s="3">
        <v>0.27084399999999997</v>
      </c>
      <c r="F2883" s="4">
        <v>-5.7336899999999998E-7</v>
      </c>
      <c r="G2883" s="2"/>
      <c r="H2883" s="3">
        <v>0.27084399999999997</v>
      </c>
      <c r="I2883" s="4">
        <v>-6.4145800000000003E-7</v>
      </c>
      <c r="J2883" s="2"/>
      <c r="K2883" s="3">
        <v>0.27084399999999997</v>
      </c>
      <c r="L2883" s="4">
        <v>-5.5011699999999998E-7</v>
      </c>
      <c r="M2883" s="2"/>
      <c r="N2883" s="3">
        <v>0.27084399999999997</v>
      </c>
      <c r="O2883" s="4">
        <v>-7.4606999999999996E-7</v>
      </c>
      <c r="P2883" s="2"/>
      <c r="Q2883" s="3">
        <v>0.27084399999999997</v>
      </c>
      <c r="R2883" s="4">
        <v>-4.3631200000000002E-7</v>
      </c>
    </row>
    <row r="2884" spans="1:18">
      <c r="A2884" s="2"/>
      <c r="B2884" s="3">
        <v>0.26840199999999997</v>
      </c>
      <c r="C2884" s="4">
        <v>-2.4917600000000001E-7</v>
      </c>
      <c r="D2884" s="2"/>
      <c r="E2884" s="3">
        <v>0.26840199999999997</v>
      </c>
      <c r="F2884" s="4">
        <v>-5.9989400000000001E-7</v>
      </c>
      <c r="G2884" s="2"/>
      <c r="H2884" s="3">
        <v>0.26840199999999997</v>
      </c>
      <c r="I2884" s="4">
        <v>-6.7164599999999995E-7</v>
      </c>
      <c r="J2884" s="2"/>
      <c r="K2884" s="3">
        <v>0.26840199999999997</v>
      </c>
      <c r="L2884" s="4">
        <v>-5.7524799999999996E-7</v>
      </c>
      <c r="M2884" s="2"/>
      <c r="N2884" s="3">
        <v>0.26840199999999997</v>
      </c>
      <c r="O2884" s="4">
        <v>-7.7109300000000003E-7</v>
      </c>
      <c r="P2884" s="2"/>
      <c r="Q2884" s="3">
        <v>0.26840199999999997</v>
      </c>
      <c r="R2884" s="4">
        <v>-4.6405900000000001E-7</v>
      </c>
    </row>
    <row r="2885" spans="1:18">
      <c r="A2885" s="2"/>
      <c r="B2885" s="3">
        <v>0.265961</v>
      </c>
      <c r="C2885" s="4">
        <v>-2.4611900000000001E-7</v>
      </c>
      <c r="D2885" s="2"/>
      <c r="E2885" s="3">
        <v>0.265961</v>
      </c>
      <c r="F2885" s="4">
        <v>-6.2964899999999995E-7</v>
      </c>
      <c r="G2885" s="2"/>
      <c r="H2885" s="3">
        <v>0.265961</v>
      </c>
      <c r="I2885" s="4">
        <v>-7.04677E-7</v>
      </c>
      <c r="J2885" s="2"/>
      <c r="K2885" s="3">
        <v>0.265961</v>
      </c>
      <c r="L2885" s="4">
        <v>-5.9775500000000005E-7</v>
      </c>
      <c r="M2885" s="2"/>
      <c r="N2885" s="3">
        <v>0.265961</v>
      </c>
      <c r="O2885" s="4">
        <v>-8.1710600000000004E-7</v>
      </c>
      <c r="P2885" s="2"/>
      <c r="Q2885" s="3">
        <v>0.265961</v>
      </c>
      <c r="R2885" s="4">
        <v>-4.8655499999999995E-7</v>
      </c>
    </row>
    <row r="2886" spans="1:18">
      <c r="A2886" s="2"/>
      <c r="B2886" s="3">
        <v>0.263519</v>
      </c>
      <c r="C2886" s="4">
        <v>-2.4677799999999999E-7</v>
      </c>
      <c r="D2886" s="2"/>
      <c r="E2886" s="3">
        <v>0.263519</v>
      </c>
      <c r="F2886" s="4">
        <v>-6.6566200000000005E-7</v>
      </c>
      <c r="G2886" s="2"/>
      <c r="H2886" s="3">
        <v>0.263519</v>
      </c>
      <c r="I2886" s="4">
        <v>-7.4186E-7</v>
      </c>
      <c r="J2886" s="2"/>
      <c r="K2886" s="3">
        <v>0.263519</v>
      </c>
      <c r="L2886" s="4">
        <v>-6.2885999999999998E-7</v>
      </c>
      <c r="M2886" s="2"/>
      <c r="N2886" s="3">
        <v>0.263519</v>
      </c>
      <c r="O2886" s="4">
        <v>-8.5817400000000002E-7</v>
      </c>
      <c r="P2886" s="2"/>
      <c r="Q2886" s="3">
        <v>0.263519</v>
      </c>
      <c r="R2886" s="4">
        <v>-5.16333E-7</v>
      </c>
    </row>
    <row r="2887" spans="1:18">
      <c r="A2887" s="2"/>
      <c r="B2887" s="3">
        <v>0.26107799999999998</v>
      </c>
      <c r="C2887" s="4">
        <v>-2.4449300000000002E-7</v>
      </c>
      <c r="D2887" s="2"/>
      <c r="E2887" s="3">
        <v>0.26107799999999998</v>
      </c>
      <c r="F2887" s="4">
        <v>-7.0367099999999998E-7</v>
      </c>
      <c r="G2887" s="2"/>
      <c r="H2887" s="3">
        <v>0.26107799999999998</v>
      </c>
      <c r="I2887" s="4">
        <v>-7.8054999999999998E-7</v>
      </c>
      <c r="J2887" s="2"/>
      <c r="K2887" s="3">
        <v>0.26107799999999998</v>
      </c>
      <c r="L2887" s="4">
        <v>-6.6185799999999997E-7</v>
      </c>
      <c r="M2887" s="2"/>
      <c r="N2887" s="3">
        <v>0.26107799999999998</v>
      </c>
      <c r="O2887" s="4">
        <v>-9.0960899999999998E-7</v>
      </c>
      <c r="P2887" s="2"/>
      <c r="Q2887" s="3">
        <v>0.26107799999999998</v>
      </c>
      <c r="R2887" s="4">
        <v>-5.4909199999999995E-7</v>
      </c>
    </row>
    <row r="2888" spans="1:18">
      <c r="A2888" s="2"/>
      <c r="B2888" s="3">
        <v>0.25863599999999998</v>
      </c>
      <c r="C2888" s="4">
        <v>-2.4435100000000002E-7</v>
      </c>
      <c r="D2888" s="2"/>
      <c r="E2888" s="3">
        <v>0.25863599999999998</v>
      </c>
      <c r="F2888" s="4">
        <v>-7.4592799999999995E-7</v>
      </c>
      <c r="G2888" s="2"/>
      <c r="H2888" s="3">
        <v>0.25863599999999998</v>
      </c>
      <c r="I2888" s="4">
        <v>-8.2504500000000001E-7</v>
      </c>
      <c r="J2888" s="2"/>
      <c r="K2888" s="3">
        <v>0.25863599999999998</v>
      </c>
      <c r="L2888" s="4">
        <v>-6.9871800000000005E-7</v>
      </c>
      <c r="M2888" s="2"/>
      <c r="N2888" s="3">
        <v>0.25863599999999998</v>
      </c>
      <c r="O2888" s="4">
        <v>-9.6454700000000007E-7</v>
      </c>
      <c r="P2888" s="2"/>
      <c r="Q2888" s="3">
        <v>0.25863599999999998</v>
      </c>
      <c r="R2888" s="4">
        <v>-5.7810999999999998E-7</v>
      </c>
    </row>
    <row r="2889" spans="1:18">
      <c r="A2889" s="2"/>
      <c r="B2889" s="3">
        <v>0.25619500000000001</v>
      </c>
      <c r="C2889" s="4">
        <v>-2.42985E-7</v>
      </c>
      <c r="D2889" s="2"/>
      <c r="E2889" s="3">
        <v>0.25619500000000001</v>
      </c>
      <c r="F2889" s="4">
        <v>-7.8912199999999996E-7</v>
      </c>
      <c r="G2889" s="2"/>
      <c r="H2889" s="3">
        <v>0.25619500000000001</v>
      </c>
      <c r="I2889" s="4">
        <v>-8.7028599999999999E-7</v>
      </c>
      <c r="J2889" s="2"/>
      <c r="K2889" s="3">
        <v>0.25619500000000001</v>
      </c>
      <c r="L2889" s="4">
        <v>-7.3859799999999995E-7</v>
      </c>
      <c r="M2889" s="2"/>
      <c r="N2889" s="3">
        <v>0.25619500000000001</v>
      </c>
      <c r="O2889" s="4">
        <v>-1.01783E-6</v>
      </c>
      <c r="P2889" s="2"/>
      <c r="Q2889" s="3">
        <v>0.25619500000000001</v>
      </c>
      <c r="R2889" s="4">
        <v>-6.1796999999999997E-7</v>
      </c>
    </row>
    <row r="2890" spans="1:18">
      <c r="A2890" s="2"/>
      <c r="B2890" s="3">
        <v>0.25375399999999998</v>
      </c>
      <c r="C2890" s="4">
        <v>-2.4168100000000001E-7</v>
      </c>
      <c r="D2890" s="2"/>
      <c r="E2890" s="3">
        <v>0.25375399999999998</v>
      </c>
      <c r="F2890" s="4">
        <v>-8.3495700000000003E-7</v>
      </c>
      <c r="G2890" s="2"/>
      <c r="H2890" s="3">
        <v>0.25375399999999998</v>
      </c>
      <c r="I2890" s="4">
        <v>-9.2101400000000002E-7</v>
      </c>
      <c r="J2890" s="2"/>
      <c r="K2890" s="3">
        <v>0.25375399999999998</v>
      </c>
      <c r="L2890" s="4">
        <v>-7.7784300000000001E-7</v>
      </c>
      <c r="M2890" s="2"/>
      <c r="N2890" s="3">
        <v>0.25375399999999998</v>
      </c>
      <c r="O2890" s="4">
        <v>-1.08039E-6</v>
      </c>
      <c r="P2890" s="2"/>
      <c r="Q2890" s="3">
        <v>0.25375399999999998</v>
      </c>
      <c r="R2890" s="4">
        <v>-6.4887399999999996E-7</v>
      </c>
    </row>
    <row r="2891" spans="1:18">
      <c r="A2891" s="2"/>
      <c r="B2891" s="3">
        <v>0.25131199999999998</v>
      </c>
      <c r="C2891" s="4">
        <v>-2.4123800000000001E-7</v>
      </c>
      <c r="D2891" s="2"/>
      <c r="E2891" s="3">
        <v>0.25131199999999998</v>
      </c>
      <c r="F2891" s="4">
        <v>-8.8169500000000003E-7</v>
      </c>
      <c r="G2891" s="2"/>
      <c r="H2891" s="3">
        <v>0.25131199999999998</v>
      </c>
      <c r="I2891" s="4">
        <v>-9.7378599999999993E-7</v>
      </c>
      <c r="J2891" s="2"/>
      <c r="K2891" s="3">
        <v>0.25131199999999998</v>
      </c>
      <c r="L2891" s="4">
        <v>-8.1962600000000004E-7</v>
      </c>
      <c r="M2891" s="2"/>
      <c r="N2891" s="3">
        <v>0.25131199999999998</v>
      </c>
      <c r="O2891" s="4">
        <v>-1.13787E-6</v>
      </c>
      <c r="P2891" s="2"/>
      <c r="Q2891" s="3">
        <v>0.25131199999999998</v>
      </c>
      <c r="R2891" s="4">
        <v>-6.9517499999999998E-7</v>
      </c>
    </row>
    <row r="2892" spans="1:18">
      <c r="A2892" s="2"/>
      <c r="B2892" s="3">
        <v>0.24887100000000001</v>
      </c>
      <c r="C2892" s="4">
        <v>-2.3963100000000001E-7</v>
      </c>
      <c r="D2892" s="2"/>
      <c r="E2892" s="3">
        <v>0.24887100000000001</v>
      </c>
      <c r="F2892" s="4">
        <v>-9.2839800000000003E-7</v>
      </c>
      <c r="G2892" s="2"/>
      <c r="H2892" s="3">
        <v>0.24887100000000001</v>
      </c>
      <c r="I2892" s="4">
        <v>-1.0293E-6</v>
      </c>
      <c r="J2892" s="2"/>
      <c r="K2892" s="3">
        <v>0.24887100000000001</v>
      </c>
      <c r="L2892" s="4">
        <v>-8.6040399999999995E-7</v>
      </c>
      <c r="M2892" s="2"/>
      <c r="N2892" s="3">
        <v>0.24887100000000001</v>
      </c>
      <c r="O2892" s="4">
        <v>-1.20726E-6</v>
      </c>
      <c r="P2892" s="2"/>
      <c r="Q2892" s="3">
        <v>0.24887100000000001</v>
      </c>
      <c r="R2892" s="4">
        <v>-7.3275999999999995E-7</v>
      </c>
    </row>
    <row r="2893" spans="1:18">
      <c r="A2893" s="2"/>
      <c r="B2893" s="3">
        <v>0.24642900000000001</v>
      </c>
      <c r="C2893" s="4">
        <v>-2.4053899999999998E-7</v>
      </c>
      <c r="D2893" s="2"/>
      <c r="E2893" s="3">
        <v>0.24642900000000001</v>
      </c>
      <c r="F2893" s="4">
        <v>-9.7996199999999994E-7</v>
      </c>
      <c r="G2893" s="2"/>
      <c r="H2893" s="3">
        <v>0.24642900000000001</v>
      </c>
      <c r="I2893" s="4">
        <v>-1.0852499999999999E-6</v>
      </c>
      <c r="J2893" s="2"/>
      <c r="K2893" s="3">
        <v>0.24642900000000001</v>
      </c>
      <c r="L2893" s="4">
        <v>-9.0237700000000003E-7</v>
      </c>
      <c r="M2893" s="2"/>
      <c r="N2893" s="3">
        <v>0.24642900000000001</v>
      </c>
      <c r="O2893" s="4">
        <v>-1.2741199999999999E-6</v>
      </c>
      <c r="P2893" s="2"/>
      <c r="Q2893" s="3">
        <v>0.24642900000000001</v>
      </c>
      <c r="R2893" s="4">
        <v>-7.8041800000000005E-7</v>
      </c>
    </row>
    <row r="2894" spans="1:18">
      <c r="A2894" s="2"/>
      <c r="B2894" s="3">
        <v>0.24398800000000001</v>
      </c>
      <c r="C2894" s="4">
        <v>-2.3948799999999998E-7</v>
      </c>
      <c r="D2894" s="2"/>
      <c r="E2894" s="3">
        <v>0.24398800000000001</v>
      </c>
      <c r="F2894" s="4">
        <v>-1.03265E-6</v>
      </c>
      <c r="G2894" s="2"/>
      <c r="H2894" s="3">
        <v>0.24398800000000001</v>
      </c>
      <c r="I2894" s="4">
        <v>-1.1413800000000001E-6</v>
      </c>
      <c r="J2894" s="2"/>
      <c r="K2894" s="3">
        <v>0.24398800000000001</v>
      </c>
      <c r="L2894" s="4">
        <v>-9.4825100000000001E-7</v>
      </c>
      <c r="M2894" s="2"/>
      <c r="N2894" s="3">
        <v>0.24398800000000001</v>
      </c>
      <c r="O2894" s="4">
        <v>-1.3469899999999999E-6</v>
      </c>
      <c r="P2894" s="2"/>
      <c r="Q2894" s="3">
        <v>0.24398800000000001</v>
      </c>
      <c r="R2894" s="4">
        <v>-8.2413799999999996E-7</v>
      </c>
    </row>
    <row r="2895" spans="1:18">
      <c r="A2895" s="2"/>
      <c r="B2895" s="3">
        <v>0.24154700000000001</v>
      </c>
      <c r="C2895" s="4">
        <v>-2.4127500000000002E-7</v>
      </c>
      <c r="D2895" s="2"/>
      <c r="E2895" s="3">
        <v>0.24154700000000001</v>
      </c>
      <c r="F2895" s="4">
        <v>-1.0864000000000001E-6</v>
      </c>
      <c r="G2895" s="2"/>
      <c r="H2895" s="3">
        <v>0.24154700000000001</v>
      </c>
      <c r="I2895" s="4">
        <v>-1.19771E-6</v>
      </c>
      <c r="J2895" s="2"/>
      <c r="K2895" s="3">
        <v>0.24154700000000001</v>
      </c>
      <c r="L2895" s="4">
        <v>-9.9469600000000008E-7</v>
      </c>
      <c r="M2895" s="2"/>
      <c r="N2895" s="3">
        <v>0.24154700000000001</v>
      </c>
      <c r="O2895" s="4">
        <v>-1.4197900000000001E-6</v>
      </c>
      <c r="P2895" s="2"/>
      <c r="Q2895" s="3">
        <v>0.24154700000000001</v>
      </c>
      <c r="R2895" s="4">
        <v>-8.6885099999999998E-7</v>
      </c>
    </row>
    <row r="2896" spans="1:18">
      <c r="A2896" s="2"/>
      <c r="B2896" s="3">
        <v>0.23910500000000001</v>
      </c>
      <c r="C2896" s="4">
        <v>-2.4046399999999998E-7</v>
      </c>
      <c r="D2896" s="2"/>
      <c r="E2896" s="3">
        <v>0.23910500000000001</v>
      </c>
      <c r="F2896" s="4">
        <v>-1.1422499999999999E-6</v>
      </c>
      <c r="G2896" s="2"/>
      <c r="H2896" s="3">
        <v>0.23910500000000001</v>
      </c>
      <c r="I2896" s="4">
        <v>-1.2544499999999999E-6</v>
      </c>
      <c r="J2896" s="2"/>
      <c r="K2896" s="3">
        <v>0.23910500000000001</v>
      </c>
      <c r="L2896" s="4">
        <v>-1.04464E-6</v>
      </c>
      <c r="M2896" s="2"/>
      <c r="N2896" s="3">
        <v>0.23910500000000001</v>
      </c>
      <c r="O2896" s="4">
        <v>-1.4916099999999999E-6</v>
      </c>
      <c r="P2896" s="2"/>
      <c r="Q2896" s="3">
        <v>0.23910500000000001</v>
      </c>
      <c r="R2896" s="4">
        <v>-9.1381299999999998E-7</v>
      </c>
    </row>
    <row r="2897" spans="1:18">
      <c r="A2897" s="2"/>
      <c r="B2897" s="3">
        <v>0.23666400000000001</v>
      </c>
      <c r="C2897" s="4">
        <v>-2.4199800000000002E-7</v>
      </c>
      <c r="D2897" s="2"/>
      <c r="E2897" s="3">
        <v>0.23666400000000001</v>
      </c>
      <c r="F2897" s="4">
        <v>-1.19345E-6</v>
      </c>
      <c r="G2897" s="2"/>
      <c r="H2897" s="3">
        <v>0.23666400000000001</v>
      </c>
      <c r="I2897" s="4">
        <v>-1.3077199999999999E-6</v>
      </c>
      <c r="J2897" s="2"/>
      <c r="K2897" s="3">
        <v>0.23666400000000001</v>
      </c>
      <c r="L2897" s="4">
        <v>-1.0894399999999999E-6</v>
      </c>
      <c r="M2897" s="2"/>
      <c r="N2897" s="3">
        <v>0.23666400000000001</v>
      </c>
      <c r="O2897" s="4">
        <v>-1.56225E-6</v>
      </c>
      <c r="P2897" s="2"/>
      <c r="Q2897" s="3">
        <v>0.23666400000000001</v>
      </c>
      <c r="R2897" s="4">
        <v>-9.5327700000000005E-7</v>
      </c>
    </row>
    <row r="2898" spans="1:18">
      <c r="A2898" s="2"/>
      <c r="B2898" s="3">
        <v>0.23422200000000001</v>
      </c>
      <c r="C2898" s="4">
        <v>-2.4213099999999999E-7</v>
      </c>
      <c r="D2898" s="2"/>
      <c r="E2898" s="3">
        <v>0.23422200000000001</v>
      </c>
      <c r="F2898" s="4">
        <v>-1.24472E-6</v>
      </c>
      <c r="G2898" s="2"/>
      <c r="H2898" s="3">
        <v>0.23422200000000001</v>
      </c>
      <c r="I2898" s="4">
        <v>-1.36291E-6</v>
      </c>
      <c r="J2898" s="2"/>
      <c r="K2898" s="3">
        <v>0.23422200000000001</v>
      </c>
      <c r="L2898" s="4">
        <v>-1.13488E-6</v>
      </c>
      <c r="M2898" s="2"/>
      <c r="N2898" s="3">
        <v>0.23422200000000001</v>
      </c>
      <c r="O2898" s="4">
        <v>-1.6281999999999999E-6</v>
      </c>
      <c r="P2898" s="2"/>
      <c r="Q2898" s="3">
        <v>0.23422200000000001</v>
      </c>
      <c r="R2898" s="4">
        <v>-9.9678900000000005E-7</v>
      </c>
    </row>
    <row r="2899" spans="1:18">
      <c r="A2899" s="2"/>
      <c r="B2899" s="3">
        <v>0.23178099999999999</v>
      </c>
      <c r="C2899" s="4">
        <v>-2.4256399999999997E-7</v>
      </c>
      <c r="D2899" s="2"/>
      <c r="E2899" s="3">
        <v>0.23178099999999999</v>
      </c>
      <c r="F2899" s="4">
        <v>-1.2904800000000001E-6</v>
      </c>
      <c r="G2899" s="2"/>
      <c r="H2899" s="3">
        <v>0.23178099999999999</v>
      </c>
      <c r="I2899" s="4">
        <v>-1.4102399999999999E-6</v>
      </c>
      <c r="J2899" s="2"/>
      <c r="K2899" s="3">
        <v>0.23178099999999999</v>
      </c>
      <c r="L2899" s="4">
        <v>-1.1755199999999999E-6</v>
      </c>
      <c r="M2899" s="2"/>
      <c r="N2899" s="3">
        <v>0.23178099999999999</v>
      </c>
      <c r="O2899" s="4">
        <v>-1.68916E-6</v>
      </c>
      <c r="P2899" s="2"/>
      <c r="Q2899" s="3">
        <v>0.23178099999999999</v>
      </c>
      <c r="R2899" s="4">
        <v>-1.0324000000000001E-6</v>
      </c>
    </row>
    <row r="2900" spans="1:18">
      <c r="A2900" s="2"/>
      <c r="B2900" s="3">
        <v>0.22933999999999999</v>
      </c>
      <c r="C2900" s="4">
        <v>-2.4356300000000002E-7</v>
      </c>
      <c r="D2900" s="2"/>
      <c r="E2900" s="3">
        <v>0.22933999999999999</v>
      </c>
      <c r="F2900" s="4">
        <v>-1.3307100000000001E-6</v>
      </c>
      <c r="G2900" s="2"/>
      <c r="H2900" s="3">
        <v>0.22933999999999999</v>
      </c>
      <c r="I2900" s="4">
        <v>-1.45819E-6</v>
      </c>
      <c r="J2900" s="2"/>
      <c r="K2900" s="3">
        <v>0.22933999999999999</v>
      </c>
      <c r="L2900" s="4">
        <v>-1.20947E-6</v>
      </c>
      <c r="M2900" s="2"/>
      <c r="N2900" s="3">
        <v>0.22933999999999999</v>
      </c>
      <c r="O2900" s="4">
        <v>-1.7490300000000001E-6</v>
      </c>
      <c r="P2900" s="2"/>
      <c r="Q2900" s="3">
        <v>0.22933999999999999</v>
      </c>
      <c r="R2900" s="4">
        <v>-1.0696600000000001E-6</v>
      </c>
    </row>
    <row r="2901" spans="1:18">
      <c r="A2901" s="2"/>
      <c r="B2901" s="3">
        <v>0.22689799999999999</v>
      </c>
      <c r="C2901" s="4">
        <v>-2.4367400000000002E-7</v>
      </c>
      <c r="D2901" s="2"/>
      <c r="E2901" s="3">
        <v>0.22689799999999999</v>
      </c>
      <c r="F2901" s="4">
        <v>-1.37069E-6</v>
      </c>
      <c r="G2901" s="2"/>
      <c r="H2901" s="3">
        <v>0.22689799999999999</v>
      </c>
      <c r="I2901" s="4">
        <v>-1.49663E-6</v>
      </c>
      <c r="J2901" s="2"/>
      <c r="K2901" s="3">
        <v>0.22689799999999999</v>
      </c>
      <c r="L2901" s="4">
        <v>-1.2435700000000001E-6</v>
      </c>
      <c r="M2901" s="2"/>
      <c r="N2901" s="3">
        <v>0.22689799999999999</v>
      </c>
      <c r="O2901" s="4">
        <v>-1.79926E-6</v>
      </c>
      <c r="P2901" s="2"/>
      <c r="Q2901" s="3">
        <v>0.22689799999999999</v>
      </c>
      <c r="R2901" s="4">
        <v>-1.0997700000000001E-6</v>
      </c>
    </row>
    <row r="2902" spans="1:18">
      <c r="A2902" s="2"/>
      <c r="B2902" s="3">
        <v>0.22445699999999999</v>
      </c>
      <c r="C2902" s="4">
        <v>-2.46224E-7</v>
      </c>
      <c r="D2902" s="2"/>
      <c r="E2902" s="3">
        <v>0.22445699999999999</v>
      </c>
      <c r="F2902" s="4">
        <v>-1.4005899999999999E-6</v>
      </c>
      <c r="G2902" s="2"/>
      <c r="H2902" s="3">
        <v>0.22445699999999999</v>
      </c>
      <c r="I2902" s="4">
        <v>-1.5311E-6</v>
      </c>
      <c r="J2902" s="2"/>
      <c r="K2902" s="3">
        <v>0.22445699999999999</v>
      </c>
      <c r="L2902" s="4">
        <v>-1.2667699999999999E-6</v>
      </c>
      <c r="M2902" s="2"/>
      <c r="N2902" s="3">
        <v>0.22445699999999999</v>
      </c>
      <c r="O2902" s="4">
        <v>-1.85111E-6</v>
      </c>
      <c r="P2902" s="2"/>
      <c r="Q2902" s="3">
        <v>0.22445699999999999</v>
      </c>
      <c r="R2902" s="4">
        <v>-1.1275100000000001E-6</v>
      </c>
    </row>
    <row r="2903" spans="1:18">
      <c r="A2903" s="2"/>
      <c r="B2903" s="3">
        <v>0.22201499999999999</v>
      </c>
      <c r="C2903" s="4">
        <v>-2.4711300000000002E-7</v>
      </c>
      <c r="D2903" s="2"/>
      <c r="E2903" s="3">
        <v>0.22201499999999999</v>
      </c>
      <c r="F2903" s="4">
        <v>-1.43253E-6</v>
      </c>
      <c r="G2903" s="2"/>
      <c r="H2903" s="3">
        <v>0.22201499999999999</v>
      </c>
      <c r="I2903" s="4">
        <v>-1.56203E-6</v>
      </c>
      <c r="J2903" s="2"/>
      <c r="K2903" s="3">
        <v>0.22201499999999999</v>
      </c>
      <c r="L2903" s="4">
        <v>-1.2977000000000001E-6</v>
      </c>
      <c r="M2903" s="2"/>
      <c r="N2903" s="3">
        <v>0.22201499999999999</v>
      </c>
      <c r="O2903" s="4">
        <v>-1.8898399999999999E-6</v>
      </c>
      <c r="P2903" s="2"/>
      <c r="Q2903" s="3">
        <v>0.22201499999999999</v>
      </c>
      <c r="R2903" s="4">
        <v>-1.1501100000000001E-6</v>
      </c>
    </row>
    <row r="2904" spans="1:18">
      <c r="A2904" s="2"/>
      <c r="B2904" s="3">
        <v>0.21957399999999999</v>
      </c>
      <c r="C2904" s="4">
        <v>-2.50777E-7</v>
      </c>
      <c r="D2904" s="2"/>
      <c r="E2904" s="3">
        <v>0.21957399999999999</v>
      </c>
      <c r="F2904" s="4">
        <v>-1.45269E-6</v>
      </c>
      <c r="G2904" s="2"/>
      <c r="H2904" s="3">
        <v>0.21957399999999999</v>
      </c>
      <c r="I2904" s="4">
        <v>-1.5821399999999999E-6</v>
      </c>
      <c r="J2904" s="2"/>
      <c r="K2904" s="3">
        <v>0.21957399999999999</v>
      </c>
      <c r="L2904" s="4">
        <v>-1.3155200000000001E-6</v>
      </c>
      <c r="M2904" s="2"/>
      <c r="N2904" s="3">
        <v>0.21957399999999999</v>
      </c>
      <c r="O2904" s="4">
        <v>-1.9275000000000002E-6</v>
      </c>
      <c r="P2904" s="2"/>
      <c r="Q2904" s="3">
        <v>0.21957399999999999</v>
      </c>
      <c r="R2904" s="4">
        <v>-1.16874E-6</v>
      </c>
    </row>
    <row r="2905" spans="1:18">
      <c r="A2905" s="2"/>
      <c r="B2905" s="3">
        <v>0.21713299999999999</v>
      </c>
      <c r="C2905" s="4">
        <v>-2.5273499999999999E-7</v>
      </c>
      <c r="D2905" s="2"/>
      <c r="E2905" s="3">
        <v>0.21713299999999999</v>
      </c>
      <c r="F2905" s="4">
        <v>-1.47568E-6</v>
      </c>
      <c r="G2905" s="2"/>
      <c r="H2905" s="3">
        <v>0.21713299999999999</v>
      </c>
      <c r="I2905" s="4">
        <v>-1.6074400000000001E-6</v>
      </c>
      <c r="J2905" s="2"/>
      <c r="K2905" s="3">
        <v>0.21713299999999999</v>
      </c>
      <c r="L2905" s="4">
        <v>-1.33817E-6</v>
      </c>
      <c r="M2905" s="2"/>
      <c r="N2905" s="3">
        <v>0.21713299999999999</v>
      </c>
      <c r="O2905" s="4">
        <v>-1.9561300000000002E-6</v>
      </c>
      <c r="P2905" s="2"/>
      <c r="Q2905" s="3">
        <v>0.21713299999999999</v>
      </c>
      <c r="R2905" s="4">
        <v>-1.18361E-6</v>
      </c>
    </row>
    <row r="2906" spans="1:18">
      <c r="A2906" s="2"/>
      <c r="B2906" s="3">
        <v>0.21469099999999999</v>
      </c>
      <c r="C2906" s="4">
        <v>-2.5701699999999998E-7</v>
      </c>
      <c r="D2906" s="2"/>
      <c r="E2906" s="3">
        <v>0.21469099999999999</v>
      </c>
      <c r="F2906" s="4">
        <v>-1.48827E-6</v>
      </c>
      <c r="G2906" s="2"/>
      <c r="H2906" s="3">
        <v>0.21469099999999999</v>
      </c>
      <c r="I2906" s="4">
        <v>-1.62047E-6</v>
      </c>
      <c r="J2906" s="2"/>
      <c r="K2906" s="3">
        <v>0.21469099999999999</v>
      </c>
      <c r="L2906" s="4">
        <v>-1.3523299999999999E-6</v>
      </c>
      <c r="M2906" s="2"/>
      <c r="N2906" s="3">
        <v>0.21469099999999999</v>
      </c>
      <c r="O2906" s="4">
        <v>-1.9763E-6</v>
      </c>
      <c r="P2906" s="2"/>
      <c r="Q2906" s="3">
        <v>0.21469099999999999</v>
      </c>
      <c r="R2906" s="4">
        <v>-1.1956100000000001E-6</v>
      </c>
    </row>
    <row r="2907" spans="1:18">
      <c r="A2907" s="2"/>
      <c r="B2907" s="3">
        <v>0.21224999999999999</v>
      </c>
      <c r="C2907" s="4">
        <v>-2.6009499999999997E-7</v>
      </c>
      <c r="D2907" s="2"/>
      <c r="E2907" s="3">
        <v>0.21224999999999999</v>
      </c>
      <c r="F2907" s="4">
        <v>-1.5026E-6</v>
      </c>
      <c r="G2907" s="2"/>
      <c r="H2907" s="3">
        <v>0.21224999999999999</v>
      </c>
      <c r="I2907" s="4">
        <v>-1.64007E-6</v>
      </c>
      <c r="J2907" s="2"/>
      <c r="K2907" s="3">
        <v>0.21224999999999999</v>
      </c>
      <c r="L2907" s="4">
        <v>-1.3664599999999999E-6</v>
      </c>
      <c r="M2907" s="2"/>
      <c r="N2907" s="3">
        <v>0.21224999999999999</v>
      </c>
      <c r="O2907" s="4">
        <v>-1.9955199999999999E-6</v>
      </c>
      <c r="P2907" s="2"/>
      <c r="Q2907" s="3">
        <v>0.21224999999999999</v>
      </c>
      <c r="R2907" s="4">
        <v>-1.20588E-6</v>
      </c>
    </row>
    <row r="2908" spans="1:18">
      <c r="A2908" s="2"/>
      <c r="B2908" s="3">
        <v>0.20980799999999999</v>
      </c>
      <c r="C2908" s="4">
        <v>-2.64415E-7</v>
      </c>
      <c r="D2908" s="2"/>
      <c r="E2908" s="3">
        <v>0.20980799999999999</v>
      </c>
      <c r="F2908" s="4">
        <v>-1.51024E-6</v>
      </c>
      <c r="G2908" s="2"/>
      <c r="H2908" s="3">
        <v>0.20980799999999999</v>
      </c>
      <c r="I2908" s="4">
        <v>-1.6483200000000001E-6</v>
      </c>
      <c r="J2908" s="2"/>
      <c r="K2908" s="3">
        <v>0.20980799999999999</v>
      </c>
      <c r="L2908" s="4">
        <v>-1.37856E-6</v>
      </c>
      <c r="M2908" s="2"/>
      <c r="N2908" s="3">
        <v>0.20980799999999999</v>
      </c>
      <c r="O2908" s="4">
        <v>-2.0041099999999999E-6</v>
      </c>
      <c r="P2908" s="2"/>
      <c r="Q2908" s="3">
        <v>0.20980799999999999</v>
      </c>
      <c r="R2908" s="4">
        <v>-1.2131399999999999E-6</v>
      </c>
    </row>
    <row r="2909" spans="1:18">
      <c r="A2909" s="2"/>
      <c r="B2909" s="3">
        <v>0.207367</v>
      </c>
      <c r="C2909" s="4">
        <v>-2.6886700000000002E-7</v>
      </c>
      <c r="D2909" s="2"/>
      <c r="E2909" s="3">
        <v>0.207367</v>
      </c>
      <c r="F2909" s="4">
        <v>-1.51547E-6</v>
      </c>
      <c r="G2909" s="2"/>
      <c r="H2909" s="3">
        <v>0.207367</v>
      </c>
      <c r="I2909" s="4">
        <v>-1.6610099999999999E-6</v>
      </c>
      <c r="J2909" s="2"/>
      <c r="K2909" s="3">
        <v>0.207367</v>
      </c>
      <c r="L2909" s="4">
        <v>-1.3829600000000001E-6</v>
      </c>
      <c r="M2909" s="2"/>
      <c r="N2909" s="3">
        <v>0.207367</v>
      </c>
      <c r="O2909" s="4">
        <v>-2.0210100000000001E-6</v>
      </c>
      <c r="P2909" s="2"/>
      <c r="Q2909" s="3">
        <v>0.207367</v>
      </c>
      <c r="R2909" s="4">
        <v>-1.21957E-6</v>
      </c>
    </row>
    <row r="2910" spans="1:18">
      <c r="A2910" s="2"/>
      <c r="B2910" s="3">
        <v>0.204926</v>
      </c>
      <c r="C2910" s="4">
        <v>-2.73467E-7</v>
      </c>
      <c r="D2910" s="2"/>
      <c r="E2910" s="3">
        <v>0.204926</v>
      </c>
      <c r="F2910" s="4">
        <v>-1.5215299999999999E-6</v>
      </c>
      <c r="G2910" s="2"/>
      <c r="H2910" s="3">
        <v>0.204926</v>
      </c>
      <c r="I2910" s="4">
        <v>-1.6663E-6</v>
      </c>
      <c r="J2910" s="2"/>
      <c r="K2910" s="3">
        <v>0.204926</v>
      </c>
      <c r="L2910" s="4">
        <v>-1.39395E-6</v>
      </c>
      <c r="M2910" s="2"/>
      <c r="N2910" s="3">
        <v>0.204926</v>
      </c>
      <c r="O2910" s="4">
        <v>-2.02578E-6</v>
      </c>
      <c r="P2910" s="2"/>
      <c r="Q2910" s="3">
        <v>0.204926</v>
      </c>
      <c r="R2910" s="4">
        <v>-1.2218999999999999E-6</v>
      </c>
    </row>
    <row r="2911" spans="1:18">
      <c r="A2911" s="2"/>
      <c r="B2911" s="3">
        <v>0.202484</v>
      </c>
      <c r="C2911" s="4">
        <v>-2.8021899999999998E-7</v>
      </c>
      <c r="D2911" s="2"/>
      <c r="E2911" s="3">
        <v>0.202484</v>
      </c>
      <c r="F2911" s="4">
        <v>-1.5208699999999999E-6</v>
      </c>
      <c r="G2911" s="2"/>
      <c r="H2911" s="3">
        <v>0.202484</v>
      </c>
      <c r="I2911" s="4">
        <v>-1.6704600000000001E-6</v>
      </c>
      <c r="J2911" s="2"/>
      <c r="K2911" s="3">
        <v>0.202484</v>
      </c>
      <c r="L2911" s="4">
        <v>-1.3940600000000001E-6</v>
      </c>
      <c r="M2911" s="2"/>
      <c r="N2911" s="3">
        <v>0.202484</v>
      </c>
      <c r="O2911" s="4">
        <v>-2.0393699999999999E-6</v>
      </c>
      <c r="P2911" s="2"/>
      <c r="Q2911" s="3">
        <v>0.202484</v>
      </c>
      <c r="R2911" s="4">
        <v>-1.22491E-6</v>
      </c>
    </row>
    <row r="2912" spans="1:18">
      <c r="A2912" s="2"/>
      <c r="B2912" s="3">
        <v>0.200043</v>
      </c>
      <c r="C2912" s="4">
        <v>-2.8660199999999999E-7</v>
      </c>
      <c r="D2912" s="2"/>
      <c r="E2912" s="3">
        <v>0.200043</v>
      </c>
      <c r="F2912" s="4">
        <v>-1.5270299999999999E-6</v>
      </c>
      <c r="G2912" s="2"/>
      <c r="H2912" s="3">
        <v>0.200043</v>
      </c>
      <c r="I2912" s="4">
        <v>-1.6745199999999999E-6</v>
      </c>
      <c r="J2912" s="2"/>
      <c r="K2912" s="3">
        <v>0.200043</v>
      </c>
      <c r="L2912" s="4">
        <v>-1.4047700000000001E-6</v>
      </c>
      <c r="M2912" s="2"/>
      <c r="N2912" s="3">
        <v>0.200043</v>
      </c>
      <c r="O2912" s="4">
        <v>-2.0440400000000001E-6</v>
      </c>
      <c r="P2912" s="2"/>
      <c r="Q2912" s="3">
        <v>0.200043</v>
      </c>
      <c r="R2912" s="4">
        <v>-1.2243399999999999E-6</v>
      </c>
    </row>
    <row r="2913" spans="1:18">
      <c r="A2913" s="2"/>
      <c r="B2913" s="3">
        <v>0.197601</v>
      </c>
      <c r="C2913" s="4">
        <v>-2.9612100000000001E-7</v>
      </c>
      <c r="D2913" s="2"/>
      <c r="E2913" s="3">
        <v>0.197601</v>
      </c>
      <c r="F2913" s="4">
        <v>-1.5245200000000001E-6</v>
      </c>
      <c r="G2913" s="2"/>
      <c r="H2913" s="3">
        <v>0.197601</v>
      </c>
      <c r="I2913" s="4">
        <v>-1.67463E-6</v>
      </c>
      <c r="J2913" s="2"/>
      <c r="K2913" s="3">
        <v>0.197601</v>
      </c>
      <c r="L2913" s="4">
        <v>-1.40423E-6</v>
      </c>
      <c r="M2913" s="2"/>
      <c r="N2913" s="3">
        <v>0.197601</v>
      </c>
      <c r="O2913" s="4">
        <v>-2.0518699999999998E-6</v>
      </c>
      <c r="P2913" s="2"/>
      <c r="Q2913" s="3">
        <v>0.197601</v>
      </c>
      <c r="R2913" s="4">
        <v>-1.2232500000000001E-6</v>
      </c>
    </row>
    <row r="2914" spans="1:18">
      <c r="A2914" s="2"/>
      <c r="B2914" s="3">
        <v>0.19516</v>
      </c>
      <c r="C2914" s="4">
        <v>-3.0501600000000001E-7</v>
      </c>
      <c r="D2914" s="2"/>
      <c r="E2914" s="3">
        <v>0.19516</v>
      </c>
      <c r="F2914" s="4">
        <v>-1.52991E-6</v>
      </c>
      <c r="G2914" s="2"/>
      <c r="H2914" s="3">
        <v>0.19516</v>
      </c>
      <c r="I2914" s="4">
        <v>-1.6811000000000001E-6</v>
      </c>
      <c r="J2914" s="2"/>
      <c r="K2914" s="3">
        <v>0.19516</v>
      </c>
      <c r="L2914" s="4">
        <v>-1.4125100000000001E-6</v>
      </c>
      <c r="M2914" s="2"/>
      <c r="N2914" s="3">
        <v>0.19516</v>
      </c>
      <c r="O2914" s="4">
        <v>-2.0545599999999999E-6</v>
      </c>
      <c r="P2914" s="2"/>
      <c r="Q2914" s="3">
        <v>0.19516</v>
      </c>
      <c r="R2914" s="4">
        <v>-1.2220900000000001E-6</v>
      </c>
    </row>
    <row r="2915" spans="1:18">
      <c r="A2915" s="2"/>
      <c r="B2915" s="3">
        <v>0.192719</v>
      </c>
      <c r="C2915" s="4">
        <v>-3.1704399999999999E-7</v>
      </c>
      <c r="D2915" s="2"/>
      <c r="E2915" s="3">
        <v>0.192719</v>
      </c>
      <c r="F2915" s="4">
        <v>-1.5282400000000001E-6</v>
      </c>
      <c r="G2915" s="2"/>
      <c r="H2915" s="3">
        <v>0.192719</v>
      </c>
      <c r="I2915" s="4">
        <v>-1.68009E-6</v>
      </c>
      <c r="J2915" s="2"/>
      <c r="K2915" s="3">
        <v>0.192719</v>
      </c>
      <c r="L2915" s="4">
        <v>-1.4148199999999999E-6</v>
      </c>
      <c r="M2915" s="2"/>
      <c r="N2915" s="3">
        <v>0.192719</v>
      </c>
      <c r="O2915" s="4">
        <v>-2.0524800000000001E-6</v>
      </c>
      <c r="P2915" s="2"/>
      <c r="Q2915" s="3">
        <v>0.192719</v>
      </c>
      <c r="R2915" s="4">
        <v>-1.21978E-6</v>
      </c>
    </row>
    <row r="2916" spans="1:18">
      <c r="A2916" s="2"/>
      <c r="B2916" s="3">
        <v>0.190277</v>
      </c>
      <c r="C2916" s="4">
        <v>-3.2917700000000001E-7</v>
      </c>
      <c r="D2916" s="2"/>
      <c r="E2916" s="3">
        <v>0.190277</v>
      </c>
      <c r="F2916" s="4">
        <v>-1.5300899999999999E-6</v>
      </c>
      <c r="G2916" s="2"/>
      <c r="H2916" s="3">
        <v>0.190277</v>
      </c>
      <c r="I2916" s="4">
        <v>-1.68781E-6</v>
      </c>
      <c r="J2916" s="2"/>
      <c r="K2916" s="3">
        <v>0.190277</v>
      </c>
      <c r="L2916" s="4">
        <v>-1.41951E-6</v>
      </c>
      <c r="M2916" s="2"/>
      <c r="N2916" s="3">
        <v>0.190277</v>
      </c>
      <c r="O2916" s="4">
        <v>-2.0548100000000001E-6</v>
      </c>
      <c r="P2916" s="2"/>
      <c r="Q2916" s="3">
        <v>0.190277</v>
      </c>
      <c r="R2916" s="4">
        <v>-1.21915E-6</v>
      </c>
    </row>
    <row r="2917" spans="1:18">
      <c r="A2917" s="2"/>
      <c r="B2917" s="3">
        <v>0.187836</v>
      </c>
      <c r="C2917" s="4">
        <v>-3.4317799999999998E-7</v>
      </c>
      <c r="D2917" s="2"/>
      <c r="E2917" s="3">
        <v>0.187836</v>
      </c>
      <c r="F2917" s="4">
        <v>-1.5283E-6</v>
      </c>
      <c r="G2917" s="2"/>
      <c r="H2917" s="3">
        <v>0.187836</v>
      </c>
      <c r="I2917" s="4">
        <v>-1.6868399999999999E-6</v>
      </c>
      <c r="J2917" s="2"/>
      <c r="K2917" s="3">
        <v>0.187836</v>
      </c>
      <c r="L2917" s="4">
        <v>-1.42344E-6</v>
      </c>
      <c r="M2917" s="2"/>
      <c r="N2917" s="3">
        <v>0.187836</v>
      </c>
      <c r="O2917" s="4">
        <v>-2.0489699999999998E-6</v>
      </c>
      <c r="P2917" s="2"/>
      <c r="Q2917" s="3">
        <v>0.187836</v>
      </c>
      <c r="R2917" s="4">
        <v>-1.21648E-6</v>
      </c>
    </row>
    <row r="2918" spans="1:18">
      <c r="A2918" s="2"/>
      <c r="B2918" s="3">
        <v>0.185394</v>
      </c>
      <c r="C2918" s="4">
        <v>-3.5880000000000001E-7</v>
      </c>
      <c r="D2918" s="2"/>
      <c r="E2918" s="3">
        <v>0.185394</v>
      </c>
      <c r="F2918" s="4">
        <v>-1.52483E-6</v>
      </c>
      <c r="G2918" s="2"/>
      <c r="H2918" s="3">
        <v>0.185394</v>
      </c>
      <c r="I2918" s="4">
        <v>-1.69133E-6</v>
      </c>
      <c r="J2918" s="2"/>
      <c r="K2918" s="3">
        <v>0.185394</v>
      </c>
      <c r="L2918" s="4">
        <v>-1.42199E-6</v>
      </c>
      <c r="M2918" s="2"/>
      <c r="N2918" s="3">
        <v>0.185394</v>
      </c>
      <c r="O2918" s="4">
        <v>-2.0533700000000001E-6</v>
      </c>
      <c r="P2918" s="2"/>
      <c r="Q2918" s="3">
        <v>0.185394</v>
      </c>
      <c r="R2918" s="4">
        <v>-1.2151199999999999E-6</v>
      </c>
    </row>
    <row r="2919" spans="1:18">
      <c r="A2919" s="2"/>
      <c r="B2919" s="3">
        <v>0.182953</v>
      </c>
      <c r="C2919" s="4">
        <v>-3.7624599999999999E-7</v>
      </c>
      <c r="D2919" s="2"/>
      <c r="E2919" s="3">
        <v>0.182953</v>
      </c>
      <c r="F2919" s="4">
        <v>-1.52361E-6</v>
      </c>
      <c r="G2919" s="2"/>
      <c r="H2919" s="3">
        <v>0.182953</v>
      </c>
      <c r="I2919" s="4">
        <v>-1.68915E-6</v>
      </c>
      <c r="J2919" s="2"/>
      <c r="K2919" s="3">
        <v>0.182953</v>
      </c>
      <c r="L2919" s="4">
        <v>-1.42702E-6</v>
      </c>
      <c r="M2919" s="2"/>
      <c r="N2919" s="3">
        <v>0.182953</v>
      </c>
      <c r="O2919" s="4">
        <v>-2.0470800000000001E-6</v>
      </c>
      <c r="P2919" s="2"/>
      <c r="Q2919" s="3">
        <v>0.182953</v>
      </c>
      <c r="R2919" s="4">
        <v>-1.21262E-6</v>
      </c>
    </row>
    <row r="2920" spans="1:18">
      <c r="A2920" s="2"/>
      <c r="B2920" s="3">
        <v>0.180511</v>
      </c>
      <c r="C2920" s="4">
        <v>-3.96418E-7</v>
      </c>
      <c r="D2920" s="2"/>
      <c r="E2920" s="3">
        <v>0.180511</v>
      </c>
      <c r="F2920" s="4">
        <v>-1.51663E-6</v>
      </c>
      <c r="G2920" s="2"/>
      <c r="H2920" s="3">
        <v>0.180511</v>
      </c>
      <c r="I2920" s="4">
        <v>-1.6865000000000001E-6</v>
      </c>
      <c r="J2920" s="2"/>
      <c r="K2920" s="3">
        <v>0.180511</v>
      </c>
      <c r="L2920" s="4">
        <v>-1.4211E-6</v>
      </c>
      <c r="M2920" s="2"/>
      <c r="N2920" s="3">
        <v>0.180511</v>
      </c>
      <c r="O2920" s="4">
        <v>-2.0506700000000001E-6</v>
      </c>
      <c r="P2920" s="2"/>
      <c r="Q2920" s="3">
        <v>0.180511</v>
      </c>
      <c r="R2920" s="4">
        <v>-1.20831E-6</v>
      </c>
    </row>
    <row r="2921" spans="1:18">
      <c r="A2921" s="2"/>
      <c r="B2921" s="3">
        <v>0.17807000000000001</v>
      </c>
      <c r="C2921" s="4">
        <v>-4.1771E-7</v>
      </c>
      <c r="D2921" s="2"/>
      <c r="E2921" s="3">
        <v>0.17807000000000001</v>
      </c>
      <c r="F2921" s="4">
        <v>-1.5150600000000001E-6</v>
      </c>
      <c r="G2921" s="2"/>
      <c r="H2921" s="3">
        <v>0.17807000000000001</v>
      </c>
      <c r="I2921" s="4">
        <v>-1.6832799999999999E-6</v>
      </c>
      <c r="J2921" s="2"/>
      <c r="K2921" s="3">
        <v>0.17807000000000001</v>
      </c>
      <c r="L2921" s="4">
        <v>-1.4250900000000001E-6</v>
      </c>
      <c r="M2921" s="2"/>
      <c r="N2921" s="3">
        <v>0.17807000000000001</v>
      </c>
      <c r="O2921" s="4">
        <v>-2.0434000000000002E-6</v>
      </c>
      <c r="P2921" s="2"/>
      <c r="Q2921" s="3">
        <v>0.17807000000000001</v>
      </c>
      <c r="R2921" s="4">
        <v>-1.20274E-6</v>
      </c>
    </row>
    <row r="2922" spans="1:18">
      <c r="A2922" s="2"/>
      <c r="B2922" s="3">
        <v>0.17562900000000001</v>
      </c>
      <c r="C2922" s="4">
        <v>-4.4264499999999998E-7</v>
      </c>
      <c r="D2922" s="2"/>
      <c r="E2922" s="3">
        <v>0.17562900000000001</v>
      </c>
      <c r="F2922" s="4">
        <v>-1.5057700000000001E-6</v>
      </c>
      <c r="G2922" s="2"/>
      <c r="H2922" s="3">
        <v>0.17562900000000001</v>
      </c>
      <c r="I2922" s="4">
        <v>-1.67436E-6</v>
      </c>
      <c r="J2922" s="2"/>
      <c r="K2922" s="3">
        <v>0.17562900000000001</v>
      </c>
      <c r="L2922" s="4">
        <v>-1.4170200000000001E-6</v>
      </c>
      <c r="M2922" s="2"/>
      <c r="N2922" s="3">
        <v>0.17562900000000001</v>
      </c>
      <c r="O2922" s="4">
        <v>-2.0390100000000002E-6</v>
      </c>
      <c r="P2922" s="2"/>
      <c r="Q2922" s="3">
        <v>0.17562900000000001</v>
      </c>
      <c r="R2922" s="4">
        <v>-1.19539E-6</v>
      </c>
    </row>
    <row r="2923" spans="1:18">
      <c r="A2923" s="2"/>
      <c r="B2923" s="3">
        <v>0.17318700000000001</v>
      </c>
      <c r="C2923" s="4">
        <v>-4.6816300000000001E-7</v>
      </c>
      <c r="D2923" s="2"/>
      <c r="E2923" s="3">
        <v>0.17318700000000001</v>
      </c>
      <c r="F2923" s="4">
        <v>-1.50137E-6</v>
      </c>
      <c r="G2923" s="2"/>
      <c r="H2923" s="3">
        <v>0.17318700000000001</v>
      </c>
      <c r="I2923" s="4">
        <v>-1.6709800000000001E-6</v>
      </c>
      <c r="J2923" s="2"/>
      <c r="K2923" s="3">
        <v>0.17318700000000001</v>
      </c>
      <c r="L2923" s="4">
        <v>-1.4176100000000001E-6</v>
      </c>
      <c r="M2923" s="2"/>
      <c r="N2923" s="3">
        <v>0.17318700000000001</v>
      </c>
      <c r="O2923" s="4">
        <v>-2.0293199999999999E-6</v>
      </c>
      <c r="P2923" s="2"/>
      <c r="Q2923" s="3">
        <v>0.17318700000000001</v>
      </c>
      <c r="R2923" s="4">
        <v>-1.1877099999999999E-6</v>
      </c>
    </row>
    <row r="2924" spans="1:18">
      <c r="A2924" s="2"/>
      <c r="B2924" s="3">
        <v>0.17074600000000001</v>
      </c>
      <c r="C2924" s="4">
        <v>-4.9633E-7</v>
      </c>
      <c r="D2924" s="2"/>
      <c r="E2924" s="3">
        <v>0.17074600000000001</v>
      </c>
      <c r="F2924" s="4">
        <v>-1.4890099999999999E-6</v>
      </c>
      <c r="G2924" s="2"/>
      <c r="H2924" s="3">
        <v>0.17074600000000001</v>
      </c>
      <c r="I2924" s="4">
        <v>-1.6576799999999999E-6</v>
      </c>
      <c r="J2924" s="2"/>
      <c r="K2924" s="3">
        <v>0.17074600000000001</v>
      </c>
      <c r="L2924" s="4">
        <v>-1.41015E-6</v>
      </c>
      <c r="M2924" s="2"/>
      <c r="N2924" s="3">
        <v>0.17074600000000001</v>
      </c>
      <c r="O2924" s="4">
        <v>-2.01421E-6</v>
      </c>
      <c r="P2924" s="2"/>
      <c r="Q2924" s="3">
        <v>0.17074600000000001</v>
      </c>
      <c r="R2924" s="4">
        <v>-1.1779199999999999E-6</v>
      </c>
    </row>
    <row r="2925" spans="1:18">
      <c r="A2925" s="2"/>
      <c r="B2925" s="3">
        <v>0.16830400000000001</v>
      </c>
      <c r="C2925" s="4">
        <v>-5.24856E-7</v>
      </c>
      <c r="D2925" s="2"/>
      <c r="E2925" s="3">
        <v>0.16830400000000001</v>
      </c>
      <c r="F2925" s="4">
        <v>-1.47796E-6</v>
      </c>
      <c r="G2925" s="2"/>
      <c r="H2925" s="3">
        <v>0.16830400000000001</v>
      </c>
      <c r="I2925" s="4">
        <v>-1.6513500000000001E-6</v>
      </c>
      <c r="J2925" s="2"/>
      <c r="K2925" s="3">
        <v>0.16830400000000001</v>
      </c>
      <c r="L2925" s="4">
        <v>-1.4033599999999999E-6</v>
      </c>
      <c r="M2925" s="2"/>
      <c r="N2925" s="3">
        <v>0.16830400000000001</v>
      </c>
      <c r="O2925" s="4">
        <v>-2.0025700000000001E-6</v>
      </c>
      <c r="P2925" s="2"/>
      <c r="Q2925" s="3">
        <v>0.16830400000000001</v>
      </c>
      <c r="R2925" s="4">
        <v>-1.16894E-6</v>
      </c>
    </row>
    <row r="2926" spans="1:18">
      <c r="A2926" s="2"/>
      <c r="B2926" s="3">
        <v>0.16586300000000001</v>
      </c>
      <c r="C2926" s="4">
        <v>-5.5582200000000001E-7</v>
      </c>
      <c r="D2926" s="2"/>
      <c r="E2926" s="3">
        <v>0.16586300000000001</v>
      </c>
      <c r="F2926" s="4">
        <v>-1.4621599999999999E-6</v>
      </c>
      <c r="G2926" s="2"/>
      <c r="H2926" s="3">
        <v>0.16586300000000001</v>
      </c>
      <c r="I2926" s="4">
        <v>-1.63454E-6</v>
      </c>
      <c r="J2926" s="2"/>
      <c r="K2926" s="3">
        <v>0.16586300000000001</v>
      </c>
      <c r="L2926" s="4">
        <v>-1.39501E-6</v>
      </c>
      <c r="M2926" s="2"/>
      <c r="N2926" s="3">
        <v>0.16586300000000001</v>
      </c>
      <c r="O2926" s="4">
        <v>-1.9796699999999999E-6</v>
      </c>
      <c r="P2926" s="2"/>
      <c r="Q2926" s="3">
        <v>0.16586300000000001</v>
      </c>
      <c r="R2926" s="4">
        <v>-1.15777E-6</v>
      </c>
    </row>
    <row r="2927" spans="1:18">
      <c r="A2927" s="2"/>
      <c r="B2927" s="3">
        <v>0.16342200000000001</v>
      </c>
      <c r="C2927" s="4">
        <v>-5.8847200000000003E-7</v>
      </c>
      <c r="D2927" s="2"/>
      <c r="E2927" s="3">
        <v>0.16342200000000001</v>
      </c>
      <c r="F2927" s="4">
        <v>-1.4443399999999999E-6</v>
      </c>
      <c r="G2927" s="2"/>
      <c r="H2927" s="3">
        <v>0.16342200000000001</v>
      </c>
      <c r="I2927" s="4">
        <v>-1.6227200000000001E-6</v>
      </c>
      <c r="J2927" s="2"/>
      <c r="K2927" s="3">
        <v>0.16342200000000001</v>
      </c>
      <c r="L2927" s="4">
        <v>-1.37981E-6</v>
      </c>
      <c r="M2927" s="2"/>
      <c r="N2927" s="3">
        <v>0.16342200000000001</v>
      </c>
      <c r="O2927" s="4">
        <v>-1.9670099999999998E-6</v>
      </c>
      <c r="P2927" s="2"/>
      <c r="Q2927" s="3">
        <v>0.16342200000000001</v>
      </c>
      <c r="R2927" s="4">
        <v>-1.1466599999999999E-6</v>
      </c>
    </row>
    <row r="2928" spans="1:18">
      <c r="A2928" s="2"/>
      <c r="B2928" s="3">
        <v>0.16098000000000001</v>
      </c>
      <c r="C2928" s="4">
        <v>-6.2072099999999999E-7</v>
      </c>
      <c r="D2928" s="2"/>
      <c r="E2928" s="3">
        <v>0.16098000000000001</v>
      </c>
      <c r="F2928" s="4">
        <v>-1.4284200000000001E-6</v>
      </c>
      <c r="G2928" s="2"/>
      <c r="H2928" s="3">
        <v>0.16098000000000001</v>
      </c>
      <c r="I2928" s="4">
        <v>-1.6036800000000001E-6</v>
      </c>
      <c r="J2928" s="2"/>
      <c r="K2928" s="3">
        <v>0.16098000000000001</v>
      </c>
      <c r="L2928" s="4">
        <v>-1.37112E-6</v>
      </c>
      <c r="M2928" s="2"/>
      <c r="N2928" s="3">
        <v>0.16098000000000001</v>
      </c>
      <c r="O2928" s="4">
        <v>-1.94069E-6</v>
      </c>
      <c r="P2928" s="2"/>
      <c r="Q2928" s="3">
        <v>0.16098000000000001</v>
      </c>
      <c r="R2928" s="4">
        <v>-1.13281E-6</v>
      </c>
    </row>
    <row r="2929" spans="1:18">
      <c r="A2929" s="2"/>
      <c r="B2929" s="3">
        <v>0.15853900000000001</v>
      </c>
      <c r="C2929" s="4">
        <v>-6.5555599999999997E-7</v>
      </c>
      <c r="D2929" s="2"/>
      <c r="E2929" s="3">
        <v>0.15853900000000001</v>
      </c>
      <c r="F2929" s="4">
        <v>-1.4078300000000001E-6</v>
      </c>
      <c r="G2929" s="2"/>
      <c r="H2929" s="3">
        <v>0.15853900000000001</v>
      </c>
      <c r="I2929" s="4">
        <v>-1.5844700000000001E-6</v>
      </c>
      <c r="J2929" s="2"/>
      <c r="K2929" s="3">
        <v>0.15853900000000001</v>
      </c>
      <c r="L2929" s="4">
        <v>-1.35027E-6</v>
      </c>
      <c r="M2929" s="2"/>
      <c r="N2929" s="3">
        <v>0.15853900000000001</v>
      </c>
      <c r="O2929" s="4">
        <v>-1.9234699999999999E-6</v>
      </c>
      <c r="P2929" s="2"/>
      <c r="Q2929" s="3">
        <v>0.15853900000000001</v>
      </c>
      <c r="R2929" s="4">
        <v>-1.1170399999999999E-6</v>
      </c>
    </row>
    <row r="2930" spans="1:18">
      <c r="A2930" s="2"/>
      <c r="B2930" s="3">
        <v>0.15609700000000001</v>
      </c>
      <c r="C2930" s="4">
        <v>-6.8895200000000004E-7</v>
      </c>
      <c r="D2930" s="2"/>
      <c r="E2930" s="3">
        <v>0.15609700000000001</v>
      </c>
      <c r="F2930" s="4">
        <v>-1.3935699999999999E-6</v>
      </c>
      <c r="G2930" s="2"/>
      <c r="H2930" s="3">
        <v>0.15609700000000001</v>
      </c>
      <c r="I2930" s="4">
        <v>-1.5651700000000001E-6</v>
      </c>
      <c r="J2930" s="2"/>
      <c r="K2930" s="3">
        <v>0.15609700000000001</v>
      </c>
      <c r="L2930" s="4">
        <v>-1.3406699999999999E-6</v>
      </c>
      <c r="M2930" s="2"/>
      <c r="N2930" s="3">
        <v>0.15609700000000001</v>
      </c>
      <c r="O2930" s="4">
        <v>-1.8975400000000001E-6</v>
      </c>
      <c r="P2930" s="2"/>
      <c r="Q2930" s="3">
        <v>0.15609700000000001</v>
      </c>
      <c r="R2930" s="4">
        <v>-1.1013200000000001E-6</v>
      </c>
    </row>
    <row r="2931" spans="1:18">
      <c r="A2931" s="2"/>
      <c r="B2931" s="3">
        <v>0.15365599999999999</v>
      </c>
      <c r="C2931" s="4">
        <v>-7.2552999999999996E-7</v>
      </c>
      <c r="D2931" s="2"/>
      <c r="E2931" s="3">
        <v>0.15365599999999999</v>
      </c>
      <c r="F2931" s="4">
        <v>-1.3723500000000001E-6</v>
      </c>
      <c r="G2931" s="2"/>
      <c r="H2931" s="3">
        <v>0.15365599999999999</v>
      </c>
      <c r="I2931" s="4">
        <v>-1.5406999999999999E-6</v>
      </c>
      <c r="J2931" s="2"/>
      <c r="K2931" s="3">
        <v>0.15365599999999999</v>
      </c>
      <c r="L2931" s="4">
        <v>-1.32005E-6</v>
      </c>
      <c r="M2931" s="2"/>
      <c r="N2931" s="3">
        <v>0.15365599999999999</v>
      </c>
      <c r="O2931" s="4">
        <v>-1.8754099999999999E-6</v>
      </c>
      <c r="P2931" s="2"/>
      <c r="Q2931" s="3">
        <v>0.15365599999999999</v>
      </c>
      <c r="R2931" s="4">
        <v>-1.08359E-6</v>
      </c>
    </row>
    <row r="2932" spans="1:18">
      <c r="A2932" s="2"/>
      <c r="B2932" s="3">
        <v>0.15121499999999999</v>
      </c>
      <c r="C2932" s="4">
        <v>-7.5932800000000001E-7</v>
      </c>
      <c r="D2932" s="2"/>
      <c r="E2932" s="3">
        <v>0.15121499999999999</v>
      </c>
      <c r="F2932" s="4">
        <v>-1.35712E-6</v>
      </c>
      <c r="G2932" s="2"/>
      <c r="H2932" s="3">
        <v>0.15121499999999999</v>
      </c>
      <c r="I2932" s="4">
        <v>-1.52187E-6</v>
      </c>
      <c r="J2932" s="2"/>
      <c r="K2932" s="3">
        <v>0.15121499999999999</v>
      </c>
      <c r="L2932" s="4">
        <v>-1.3082700000000001E-6</v>
      </c>
      <c r="M2932" s="2"/>
      <c r="N2932" s="3">
        <v>0.15121499999999999</v>
      </c>
      <c r="O2932" s="4">
        <v>-1.85005E-6</v>
      </c>
      <c r="P2932" s="2"/>
      <c r="Q2932" s="3">
        <v>0.15121499999999999</v>
      </c>
      <c r="R2932" s="4">
        <v>-1.06886E-6</v>
      </c>
    </row>
    <row r="2933" spans="1:18">
      <c r="A2933" s="2"/>
      <c r="B2933" s="3">
        <v>0.14877299999999999</v>
      </c>
      <c r="C2933" s="4">
        <v>-7.9416900000000005E-7</v>
      </c>
      <c r="D2933" s="2"/>
      <c r="E2933" s="3">
        <v>0.14877299999999999</v>
      </c>
      <c r="F2933" s="4">
        <v>-1.3350600000000001E-6</v>
      </c>
      <c r="G2933" s="2"/>
      <c r="H2933" s="3">
        <v>0.14877299999999999</v>
      </c>
      <c r="I2933" s="4">
        <v>-1.4954699999999999E-6</v>
      </c>
      <c r="J2933" s="2"/>
      <c r="K2933" s="3">
        <v>0.14877299999999999</v>
      </c>
      <c r="L2933" s="4">
        <v>-1.2899299999999999E-6</v>
      </c>
      <c r="M2933" s="2"/>
      <c r="N2933" s="3">
        <v>0.14877299999999999</v>
      </c>
      <c r="O2933" s="4">
        <v>-1.82097E-6</v>
      </c>
      <c r="P2933" s="2"/>
      <c r="Q2933" s="3">
        <v>0.14877299999999999</v>
      </c>
      <c r="R2933" s="4">
        <v>-1.0517100000000001E-6</v>
      </c>
    </row>
    <row r="2934" spans="1:18">
      <c r="A2934" s="2"/>
      <c r="B2934" s="3">
        <v>0.14633199999999999</v>
      </c>
      <c r="C2934" s="4">
        <v>-8.2728799999999999E-7</v>
      </c>
      <c r="D2934" s="2"/>
      <c r="E2934" s="3">
        <v>0.14633199999999999</v>
      </c>
      <c r="F2934" s="4">
        <v>-1.3152699999999999E-6</v>
      </c>
      <c r="G2934" s="2"/>
      <c r="H2934" s="3">
        <v>0.14633199999999999</v>
      </c>
      <c r="I2934" s="4">
        <v>-1.4766200000000001E-6</v>
      </c>
      <c r="J2934" s="2"/>
      <c r="K2934" s="3">
        <v>0.14633199999999999</v>
      </c>
      <c r="L2934" s="4">
        <v>-1.2732200000000001E-6</v>
      </c>
      <c r="M2934" s="2"/>
      <c r="N2934" s="3">
        <v>0.14633199999999999</v>
      </c>
      <c r="O2934" s="4">
        <v>-1.79803E-6</v>
      </c>
      <c r="P2934" s="2"/>
      <c r="Q2934" s="3">
        <v>0.14633199999999999</v>
      </c>
      <c r="R2934" s="4">
        <v>-1.03826E-6</v>
      </c>
    </row>
    <row r="2935" spans="1:18">
      <c r="A2935" s="2"/>
      <c r="B2935" s="3">
        <v>0.14388999999999999</v>
      </c>
      <c r="C2935" s="4">
        <v>-8.5892200000000002E-7</v>
      </c>
      <c r="D2935" s="2"/>
      <c r="E2935" s="3">
        <v>0.14388999999999999</v>
      </c>
      <c r="F2935" s="4">
        <v>-1.29334E-6</v>
      </c>
      <c r="G2935" s="2"/>
      <c r="H2935" s="3">
        <v>0.14388999999999999</v>
      </c>
      <c r="I2935" s="4">
        <v>-1.45143E-6</v>
      </c>
      <c r="J2935" s="2"/>
      <c r="K2935" s="3">
        <v>0.14388999999999999</v>
      </c>
      <c r="L2935" s="4">
        <v>-1.25637E-6</v>
      </c>
      <c r="M2935" s="2"/>
      <c r="N2935" s="3">
        <v>0.14388999999999999</v>
      </c>
      <c r="O2935" s="4">
        <v>-1.7675499999999999E-6</v>
      </c>
      <c r="P2935" s="2"/>
      <c r="Q2935" s="3">
        <v>0.14388999999999999</v>
      </c>
      <c r="R2935" s="4">
        <v>-1.0222999999999999E-6</v>
      </c>
    </row>
    <row r="2936" spans="1:18">
      <c r="A2936" s="2"/>
      <c r="B2936" s="3">
        <v>0.14144899999999999</v>
      </c>
      <c r="C2936" s="4">
        <v>-8.8933900000000002E-7</v>
      </c>
      <c r="D2936" s="2"/>
      <c r="E2936" s="3">
        <v>0.14144899999999999</v>
      </c>
      <c r="F2936" s="4">
        <v>-1.27124E-6</v>
      </c>
      <c r="G2936" s="2"/>
      <c r="H2936" s="3">
        <v>0.14144899999999999</v>
      </c>
      <c r="I2936" s="4">
        <v>-1.4323700000000001E-6</v>
      </c>
      <c r="J2936" s="2"/>
      <c r="K2936" s="3">
        <v>0.14144899999999999</v>
      </c>
      <c r="L2936" s="4">
        <v>-1.2344100000000001E-6</v>
      </c>
      <c r="M2936" s="2"/>
      <c r="N2936" s="3">
        <v>0.14144899999999999</v>
      </c>
      <c r="O2936" s="4">
        <v>-1.7466200000000001E-6</v>
      </c>
      <c r="P2936" s="2"/>
      <c r="Q2936" s="3">
        <v>0.14144899999999999</v>
      </c>
      <c r="R2936" s="4">
        <v>-1.0083200000000001E-6</v>
      </c>
    </row>
    <row r="2937" spans="1:18">
      <c r="A2937" s="2"/>
      <c r="B2937" s="3">
        <v>0.13900799999999999</v>
      </c>
      <c r="C2937" s="4">
        <v>-9.1637000000000005E-7</v>
      </c>
      <c r="D2937" s="2"/>
      <c r="E2937" s="3">
        <v>0.13900799999999999</v>
      </c>
      <c r="F2937" s="4">
        <v>-1.25259E-6</v>
      </c>
      <c r="G2937" s="2"/>
      <c r="H2937" s="3">
        <v>0.13900799999999999</v>
      </c>
      <c r="I2937" s="4">
        <v>-1.40847E-6</v>
      </c>
      <c r="J2937" s="2"/>
      <c r="K2937" s="3">
        <v>0.13900799999999999</v>
      </c>
      <c r="L2937" s="4">
        <v>-1.2191999999999999E-6</v>
      </c>
      <c r="M2937" s="2"/>
      <c r="N2937" s="3">
        <v>0.13900799999999999</v>
      </c>
      <c r="O2937" s="4">
        <v>-1.71702E-6</v>
      </c>
      <c r="P2937" s="2"/>
      <c r="Q2937" s="3">
        <v>0.13900799999999999</v>
      </c>
      <c r="R2937" s="4">
        <v>-9.9248099999999993E-7</v>
      </c>
    </row>
    <row r="2938" spans="1:18">
      <c r="A2938" s="2"/>
      <c r="B2938" s="3">
        <v>0.13656599999999999</v>
      </c>
      <c r="C2938" s="4">
        <v>-9.4355099999999998E-7</v>
      </c>
      <c r="D2938" s="2"/>
      <c r="E2938" s="3">
        <v>0.13656599999999999</v>
      </c>
      <c r="F2938" s="4">
        <v>-1.23167E-6</v>
      </c>
      <c r="G2938" s="2"/>
      <c r="H2938" s="3">
        <v>0.13656599999999999</v>
      </c>
      <c r="I2938" s="4">
        <v>-1.3864599999999999E-6</v>
      </c>
      <c r="J2938" s="2"/>
      <c r="K2938" s="3">
        <v>0.13656599999999999</v>
      </c>
      <c r="L2938" s="4">
        <v>-1.1967999999999999E-6</v>
      </c>
      <c r="M2938" s="2"/>
      <c r="N2938" s="3">
        <v>0.13656599999999999</v>
      </c>
      <c r="O2938" s="4">
        <v>-1.6962599999999999E-6</v>
      </c>
      <c r="P2938" s="2"/>
      <c r="Q2938" s="3">
        <v>0.13656599999999999</v>
      </c>
      <c r="R2938" s="4">
        <v>-9.7535400000000001E-7</v>
      </c>
    </row>
    <row r="2939" spans="1:18">
      <c r="A2939" s="2"/>
      <c r="B2939" s="3">
        <v>0.13412499999999999</v>
      </c>
      <c r="C2939" s="4">
        <v>-9.666500000000001E-7</v>
      </c>
      <c r="D2939" s="2"/>
      <c r="E2939" s="3">
        <v>0.13412499999999999</v>
      </c>
      <c r="F2939" s="4">
        <v>-1.21615E-6</v>
      </c>
      <c r="G2939" s="2"/>
      <c r="H2939" s="3">
        <v>0.13412499999999999</v>
      </c>
      <c r="I2939" s="4">
        <v>-1.36502E-6</v>
      </c>
      <c r="J2939" s="2"/>
      <c r="K2939" s="3">
        <v>0.13412499999999999</v>
      </c>
      <c r="L2939" s="4">
        <v>-1.18442E-6</v>
      </c>
      <c r="M2939" s="2"/>
      <c r="N2939" s="3">
        <v>0.13412499999999999</v>
      </c>
      <c r="O2939" s="4">
        <v>-1.6701900000000001E-6</v>
      </c>
      <c r="P2939" s="2"/>
      <c r="Q2939" s="3">
        <v>0.13412499999999999</v>
      </c>
      <c r="R2939" s="4">
        <v>-9.6158600000000007E-7</v>
      </c>
    </row>
    <row r="2940" spans="1:18">
      <c r="A2940" s="2"/>
      <c r="B2940" s="3">
        <v>0.13168299999999999</v>
      </c>
      <c r="C2940" s="4">
        <v>-9.8959699999999994E-7</v>
      </c>
      <c r="D2940" s="2"/>
      <c r="E2940" s="3">
        <v>0.13168299999999999</v>
      </c>
      <c r="F2940" s="4">
        <v>-1.19671E-6</v>
      </c>
      <c r="G2940" s="2"/>
      <c r="H2940" s="3">
        <v>0.13168299999999999</v>
      </c>
      <c r="I2940" s="4">
        <v>-1.3412299999999999E-6</v>
      </c>
      <c r="J2940" s="2"/>
      <c r="K2940" s="3">
        <v>0.13168299999999999</v>
      </c>
      <c r="L2940" s="4">
        <v>-1.1645700000000001E-6</v>
      </c>
      <c r="M2940" s="2"/>
      <c r="N2940" s="3">
        <v>0.13168299999999999</v>
      </c>
      <c r="O2940" s="4">
        <v>-1.6457500000000001E-6</v>
      </c>
      <c r="P2940" s="2"/>
      <c r="Q2940" s="3">
        <v>0.13168299999999999</v>
      </c>
      <c r="R2940" s="4">
        <v>-9.4458999999999996E-7</v>
      </c>
    </row>
    <row r="2941" spans="1:18">
      <c r="A2941" s="2"/>
      <c r="B2941" s="3">
        <v>0.129242</v>
      </c>
      <c r="C2941" s="4">
        <v>-1.0079300000000001E-6</v>
      </c>
      <c r="D2941" s="2"/>
      <c r="E2941" s="3">
        <v>0.129242</v>
      </c>
      <c r="F2941" s="4">
        <v>-1.18212E-6</v>
      </c>
      <c r="G2941" s="2"/>
      <c r="H2941" s="3">
        <v>0.129242</v>
      </c>
      <c r="I2941" s="4">
        <v>-1.32335E-6</v>
      </c>
      <c r="J2941" s="2"/>
      <c r="K2941" s="3">
        <v>0.129242</v>
      </c>
      <c r="L2941" s="4">
        <v>-1.15306E-6</v>
      </c>
      <c r="M2941" s="2"/>
      <c r="N2941" s="3">
        <v>0.129242</v>
      </c>
      <c r="O2941" s="4">
        <v>-1.6209799999999999E-6</v>
      </c>
      <c r="P2941" s="2"/>
      <c r="Q2941" s="3">
        <v>0.129242</v>
      </c>
      <c r="R2941" s="4">
        <v>-9.3310599999999996E-7</v>
      </c>
    </row>
    <row r="2942" spans="1:18">
      <c r="A2942" s="2"/>
      <c r="B2942" s="3">
        <v>0.126801</v>
      </c>
      <c r="C2942" s="4">
        <v>-1.02458E-6</v>
      </c>
      <c r="D2942" s="2"/>
      <c r="E2942" s="3">
        <v>0.126801</v>
      </c>
      <c r="F2942" s="4">
        <v>-1.1641100000000001E-6</v>
      </c>
      <c r="G2942" s="2"/>
      <c r="H2942" s="3">
        <v>0.126801</v>
      </c>
      <c r="I2942" s="4">
        <v>-1.30071E-6</v>
      </c>
      <c r="J2942" s="2"/>
      <c r="K2942" s="3">
        <v>0.126801</v>
      </c>
      <c r="L2942" s="4">
        <v>-1.1355800000000001E-6</v>
      </c>
      <c r="M2942" s="2"/>
      <c r="N2942" s="3">
        <v>0.126801</v>
      </c>
      <c r="O2942" s="4">
        <v>-1.5939600000000001E-6</v>
      </c>
      <c r="P2942" s="2"/>
      <c r="Q2942" s="3">
        <v>0.126801</v>
      </c>
      <c r="R2942" s="4">
        <v>-9.1792899999999999E-7</v>
      </c>
    </row>
    <row r="2943" spans="1:18">
      <c r="A2943" s="2"/>
      <c r="B2943" s="3">
        <v>0.124359</v>
      </c>
      <c r="C2943" s="4">
        <v>-1.03882E-6</v>
      </c>
      <c r="D2943" s="2"/>
      <c r="E2943" s="3">
        <v>0.124359</v>
      </c>
      <c r="F2943" s="4">
        <v>-1.14835E-6</v>
      </c>
      <c r="G2943" s="2"/>
      <c r="H2943" s="3">
        <v>0.124359</v>
      </c>
      <c r="I2943" s="4">
        <v>-1.2852800000000001E-6</v>
      </c>
      <c r="J2943" s="2"/>
      <c r="K2943" s="3">
        <v>0.124359</v>
      </c>
      <c r="L2943" s="4">
        <v>-1.1200099999999999E-6</v>
      </c>
      <c r="M2943" s="2"/>
      <c r="N2943" s="3">
        <v>0.124359</v>
      </c>
      <c r="O2943" s="4">
        <v>-1.5738099999999999E-6</v>
      </c>
      <c r="P2943" s="2"/>
      <c r="Q2943" s="3">
        <v>0.124359</v>
      </c>
      <c r="R2943" s="4">
        <v>-9.0762199999999997E-7</v>
      </c>
    </row>
    <row r="2944" spans="1:18">
      <c r="A2944" s="2"/>
      <c r="B2944" s="3">
        <v>0.121918</v>
      </c>
      <c r="C2944" s="4">
        <v>-1.05045E-6</v>
      </c>
      <c r="D2944" s="2"/>
      <c r="E2944" s="3">
        <v>0.121918</v>
      </c>
      <c r="F2944" s="4">
        <v>-1.1322900000000001E-6</v>
      </c>
      <c r="G2944" s="2"/>
      <c r="H2944" s="3">
        <v>0.121918</v>
      </c>
      <c r="I2944" s="4">
        <v>-1.2654899999999999E-6</v>
      </c>
      <c r="J2944" s="2"/>
      <c r="K2944" s="3">
        <v>0.121918</v>
      </c>
      <c r="L2944" s="4">
        <v>-1.10418E-6</v>
      </c>
      <c r="M2944" s="2"/>
      <c r="N2944" s="3">
        <v>0.121918</v>
      </c>
      <c r="O2944" s="4">
        <v>-1.55016E-6</v>
      </c>
      <c r="P2944" s="2"/>
      <c r="Q2944" s="3">
        <v>0.121918</v>
      </c>
      <c r="R2944" s="4">
        <v>-8.9494199999999999E-7</v>
      </c>
    </row>
    <row r="2945" spans="1:18">
      <c r="A2945" s="2"/>
      <c r="B2945" s="3">
        <v>0.119476</v>
      </c>
      <c r="C2945" s="4">
        <v>-1.0614300000000001E-6</v>
      </c>
      <c r="D2945" s="2"/>
      <c r="E2945" s="3">
        <v>0.119476</v>
      </c>
      <c r="F2945" s="4">
        <v>-1.11643E-6</v>
      </c>
      <c r="G2945" s="2"/>
      <c r="H2945" s="3">
        <v>0.119476</v>
      </c>
      <c r="I2945" s="4">
        <v>-1.24962E-6</v>
      </c>
      <c r="J2945" s="2"/>
      <c r="K2945" s="3">
        <v>0.119476</v>
      </c>
      <c r="L2945" s="4">
        <v>-1.0857499999999999E-6</v>
      </c>
      <c r="M2945" s="2"/>
      <c r="N2945" s="3">
        <v>0.119476</v>
      </c>
      <c r="O2945" s="4">
        <v>-1.53409E-6</v>
      </c>
      <c r="P2945" s="2"/>
      <c r="Q2945" s="3">
        <v>0.119476</v>
      </c>
      <c r="R2945" s="4">
        <v>-8.8222000000000002E-7</v>
      </c>
    </row>
    <row r="2946" spans="1:18">
      <c r="A2946" s="2"/>
      <c r="B2946" s="3">
        <v>0.117035</v>
      </c>
      <c r="C2946" s="4">
        <v>-1.0684800000000001E-6</v>
      </c>
      <c r="D2946" s="2"/>
      <c r="E2946" s="3">
        <v>0.117035</v>
      </c>
      <c r="F2946" s="4">
        <v>-1.10325E-6</v>
      </c>
      <c r="G2946" s="2"/>
      <c r="H2946" s="3">
        <v>0.117035</v>
      </c>
      <c r="I2946" s="4">
        <v>-1.2307200000000001E-6</v>
      </c>
      <c r="J2946" s="2"/>
      <c r="K2946" s="3">
        <v>0.117035</v>
      </c>
      <c r="L2946" s="4">
        <v>-1.07406E-6</v>
      </c>
      <c r="M2946" s="2"/>
      <c r="N2946" s="3">
        <v>0.117035</v>
      </c>
      <c r="O2946" s="4">
        <v>-1.51397E-6</v>
      </c>
      <c r="P2946" s="2"/>
      <c r="Q2946" s="3">
        <v>0.117035</v>
      </c>
      <c r="R2946" s="4">
        <v>-8.7131299999999996E-7</v>
      </c>
    </row>
    <row r="2947" spans="1:18">
      <c r="A2947" s="2"/>
      <c r="B2947" s="3">
        <v>0.114594</v>
      </c>
      <c r="C2947" s="4">
        <v>-1.07706E-6</v>
      </c>
      <c r="D2947" s="2"/>
      <c r="E2947" s="3">
        <v>0.114594</v>
      </c>
      <c r="F2947" s="4">
        <v>-1.08757E-6</v>
      </c>
      <c r="G2947" s="2"/>
      <c r="H2947" s="3">
        <v>0.114594</v>
      </c>
      <c r="I2947" s="4">
        <v>-1.2127700000000001E-6</v>
      </c>
      <c r="J2947" s="2"/>
      <c r="K2947" s="3">
        <v>0.114594</v>
      </c>
      <c r="L2947" s="4">
        <v>-1.0567199999999999E-6</v>
      </c>
      <c r="M2947" s="2"/>
      <c r="N2947" s="3">
        <v>0.114594</v>
      </c>
      <c r="O2947" s="4">
        <v>-1.49897E-6</v>
      </c>
      <c r="P2947" s="2"/>
      <c r="Q2947" s="3">
        <v>0.114594</v>
      </c>
      <c r="R2947" s="4">
        <v>-8.5798899999999999E-7</v>
      </c>
    </row>
    <row r="2948" spans="1:18">
      <c r="A2948" s="2"/>
      <c r="B2948" s="3">
        <v>0.112152</v>
      </c>
      <c r="C2948" s="4">
        <v>-1.08177E-6</v>
      </c>
      <c r="D2948" s="2"/>
      <c r="E2948" s="3">
        <v>0.112152</v>
      </c>
      <c r="F2948" s="4">
        <v>-1.0758200000000001E-6</v>
      </c>
      <c r="G2948" s="2"/>
      <c r="H2948" s="3">
        <v>0.112152</v>
      </c>
      <c r="I2948" s="4">
        <v>-1.19705E-6</v>
      </c>
      <c r="J2948" s="2"/>
      <c r="K2948" s="3">
        <v>0.112152</v>
      </c>
      <c r="L2948" s="4">
        <v>-1.04846E-6</v>
      </c>
      <c r="M2948" s="2"/>
      <c r="N2948" s="3">
        <v>0.112152</v>
      </c>
      <c r="O2948" s="4">
        <v>-1.4795E-6</v>
      </c>
      <c r="P2948" s="2"/>
      <c r="Q2948" s="3">
        <v>0.112152</v>
      </c>
      <c r="R2948" s="4">
        <v>-8.50617E-7</v>
      </c>
    </row>
    <row r="2949" spans="1:18">
      <c r="A2949" s="2"/>
      <c r="B2949" s="3">
        <v>0.109711</v>
      </c>
      <c r="C2949" s="4">
        <v>-1.0884400000000001E-6</v>
      </c>
      <c r="D2949" s="2"/>
      <c r="E2949" s="3">
        <v>0.109711</v>
      </c>
      <c r="F2949" s="4">
        <v>-1.0621299999999999E-6</v>
      </c>
      <c r="G2949" s="2"/>
      <c r="H2949" s="3">
        <v>0.109711</v>
      </c>
      <c r="I2949" s="4">
        <v>-1.1803500000000001E-6</v>
      </c>
      <c r="J2949" s="2"/>
      <c r="K2949" s="3">
        <v>0.109711</v>
      </c>
      <c r="L2949" s="4">
        <v>-1.0342899999999999E-6</v>
      </c>
      <c r="M2949" s="2"/>
      <c r="N2949" s="3">
        <v>0.109711</v>
      </c>
      <c r="O2949" s="4">
        <v>-1.4608000000000001E-6</v>
      </c>
      <c r="P2949" s="2"/>
      <c r="Q2949" s="3">
        <v>0.109711</v>
      </c>
      <c r="R2949" s="4">
        <v>-8.3827E-7</v>
      </c>
    </row>
    <row r="2950" spans="1:18">
      <c r="A2950" s="2"/>
      <c r="B2950" s="3">
        <v>0.107269</v>
      </c>
      <c r="C2950" s="4">
        <v>-1.1094699999999999E-6</v>
      </c>
      <c r="D2950" s="2"/>
      <c r="E2950" s="3">
        <v>0.107269</v>
      </c>
      <c r="F2950" s="4">
        <v>-1.0581300000000001E-6</v>
      </c>
      <c r="G2950" s="2"/>
      <c r="H2950" s="3">
        <v>0.107269</v>
      </c>
      <c r="I2950" s="4">
        <v>-1.1753500000000001E-6</v>
      </c>
      <c r="J2950" s="2"/>
      <c r="K2950" s="3">
        <v>0.107269</v>
      </c>
      <c r="L2950" s="4">
        <v>-1.0322099999999999E-6</v>
      </c>
      <c r="M2950" s="2"/>
      <c r="N2950" s="3">
        <v>0.107269</v>
      </c>
      <c r="O2950" s="4">
        <v>-1.44952E-6</v>
      </c>
      <c r="P2950" s="2"/>
      <c r="Q2950" s="3">
        <v>0.107269</v>
      </c>
      <c r="R2950" s="4">
        <v>-8.3732800000000004E-7</v>
      </c>
    </row>
    <row r="2951" spans="1:18">
      <c r="A2951" s="2"/>
      <c r="B2951" s="3">
        <v>0.104828</v>
      </c>
      <c r="C2951" s="4">
        <v>-1.1140099999999999E-6</v>
      </c>
      <c r="D2951" s="2"/>
      <c r="E2951" s="3">
        <v>0.104828</v>
      </c>
      <c r="F2951" s="4">
        <v>-1.04586E-6</v>
      </c>
      <c r="G2951" s="2"/>
      <c r="H2951" s="3">
        <v>0.104828</v>
      </c>
      <c r="I2951" s="4">
        <v>-1.16047E-6</v>
      </c>
      <c r="J2951" s="2"/>
      <c r="K2951" s="3">
        <v>0.104828</v>
      </c>
      <c r="L2951" s="4">
        <v>-1.02014E-6</v>
      </c>
      <c r="M2951" s="2"/>
      <c r="N2951" s="3">
        <v>0.104828</v>
      </c>
      <c r="O2951" s="4">
        <v>-1.4306600000000001E-6</v>
      </c>
      <c r="P2951" s="2"/>
      <c r="Q2951" s="3">
        <v>0.104828</v>
      </c>
      <c r="R2951" s="4">
        <v>-8.2688899999999999E-7</v>
      </c>
    </row>
    <row r="2952" spans="1:18">
      <c r="A2952" s="2"/>
      <c r="B2952" s="3">
        <v>0.102386</v>
      </c>
      <c r="C2952" s="4">
        <v>-1.08595E-6</v>
      </c>
      <c r="D2952" s="2"/>
      <c r="E2952" s="3">
        <v>0.102386</v>
      </c>
      <c r="F2952" s="4">
        <v>-1.0239700000000001E-6</v>
      </c>
      <c r="G2952" s="2"/>
      <c r="H2952" s="3">
        <v>0.102386</v>
      </c>
      <c r="I2952" s="4">
        <v>-1.13866E-6</v>
      </c>
      <c r="J2952" s="2"/>
      <c r="K2952" s="3">
        <v>0.102386</v>
      </c>
      <c r="L2952" s="4">
        <v>-9.9815199999999998E-7</v>
      </c>
      <c r="M2952" s="2"/>
      <c r="N2952" s="3">
        <v>0.102386</v>
      </c>
      <c r="O2952" s="4">
        <v>-1.40136E-6</v>
      </c>
      <c r="P2952" s="2"/>
      <c r="Q2952" s="3">
        <v>0.102386</v>
      </c>
      <c r="R2952" s="4">
        <v>-8.1197000000000004E-7</v>
      </c>
    </row>
    <row r="2953" spans="1:18">
      <c r="A2953" s="2"/>
      <c r="B2953" s="3">
        <v>9.9945099999999995E-2</v>
      </c>
      <c r="C2953" s="4">
        <v>-1.0234400000000001E-6</v>
      </c>
      <c r="D2953" s="2"/>
      <c r="E2953" s="3">
        <v>9.9945099999999995E-2</v>
      </c>
      <c r="F2953" s="4">
        <v>-9.9078599999999994E-7</v>
      </c>
      <c r="G2953" s="2"/>
      <c r="H2953" s="3">
        <v>9.9945099999999995E-2</v>
      </c>
      <c r="I2953" s="4">
        <v>-1.1004300000000001E-6</v>
      </c>
      <c r="J2953" s="2"/>
      <c r="K2953" s="3">
        <v>9.9945099999999995E-2</v>
      </c>
      <c r="L2953" s="4">
        <v>-9.6523800000000008E-7</v>
      </c>
      <c r="M2953" s="2"/>
      <c r="N2953" s="3">
        <v>9.9945099999999995E-2</v>
      </c>
      <c r="O2953" s="4">
        <v>-1.35705E-6</v>
      </c>
      <c r="P2953" s="2"/>
      <c r="Q2953" s="3">
        <v>9.9945099999999995E-2</v>
      </c>
      <c r="R2953" s="4">
        <v>-7.8595799999999998E-7</v>
      </c>
    </row>
    <row r="2954" spans="1:18">
      <c r="A2954" s="2"/>
      <c r="B2954" s="3">
        <v>0.102386</v>
      </c>
      <c r="C2954" s="4">
        <v>-9.3222300000000005E-7</v>
      </c>
      <c r="D2954" s="2"/>
      <c r="E2954" s="3">
        <v>0.102386</v>
      </c>
      <c r="F2954" s="4">
        <v>-9.4722499999999996E-7</v>
      </c>
      <c r="G2954" s="2"/>
      <c r="H2954" s="3">
        <v>0.102386</v>
      </c>
      <c r="I2954" s="4">
        <v>-1.05255E-6</v>
      </c>
      <c r="J2954" s="2"/>
      <c r="K2954" s="3">
        <v>0.102386</v>
      </c>
      <c r="L2954" s="4">
        <v>-9.2022500000000005E-7</v>
      </c>
      <c r="M2954" s="2"/>
      <c r="N2954" s="3">
        <v>0.102386</v>
      </c>
      <c r="O2954" s="4">
        <v>-1.302E-6</v>
      </c>
      <c r="P2954" s="2"/>
      <c r="Q2954" s="3">
        <v>0.102386</v>
      </c>
      <c r="R2954" s="4">
        <v>-7.5125000000000001E-7</v>
      </c>
    </row>
    <row r="2955" spans="1:18">
      <c r="A2955" s="2"/>
      <c r="B2955" s="3">
        <v>0.104828</v>
      </c>
      <c r="C2955" s="4">
        <v>-8.1986899999999997E-7</v>
      </c>
      <c r="D2955" s="2"/>
      <c r="E2955" s="3">
        <v>0.104828</v>
      </c>
      <c r="F2955" s="4">
        <v>-8.9883300000000004E-7</v>
      </c>
      <c r="G2955" s="2"/>
      <c r="H2955" s="3">
        <v>0.104828</v>
      </c>
      <c r="I2955" s="4">
        <v>-9.9623199999999992E-7</v>
      </c>
      <c r="J2955" s="2"/>
      <c r="K2955" s="3">
        <v>0.104828</v>
      </c>
      <c r="L2955" s="4">
        <v>-8.7357000000000001E-7</v>
      </c>
      <c r="M2955" s="2"/>
      <c r="N2955" s="3">
        <v>0.104828</v>
      </c>
      <c r="O2955" s="4">
        <v>-1.23891E-6</v>
      </c>
      <c r="P2955" s="2"/>
      <c r="Q2955" s="3">
        <v>0.104828</v>
      </c>
      <c r="R2955" s="4">
        <v>-7.1595800000000001E-7</v>
      </c>
    </row>
    <row r="2956" spans="1:18">
      <c r="A2956" s="2"/>
      <c r="B2956" s="3">
        <v>0.107269</v>
      </c>
      <c r="C2956" s="4">
        <v>-7.0397699999999995E-7</v>
      </c>
      <c r="D2956" s="2"/>
      <c r="E2956" s="3">
        <v>0.107269</v>
      </c>
      <c r="F2956" s="4">
        <v>-8.4823099999999999E-7</v>
      </c>
      <c r="G2956" s="2"/>
      <c r="H2956" s="3">
        <v>0.107269</v>
      </c>
      <c r="I2956" s="4">
        <v>-9.3933199999999998E-7</v>
      </c>
      <c r="J2956" s="2"/>
      <c r="K2956" s="3">
        <v>0.107269</v>
      </c>
      <c r="L2956" s="4">
        <v>-8.2233199999999998E-7</v>
      </c>
      <c r="M2956" s="2"/>
      <c r="N2956" s="3">
        <v>0.107269</v>
      </c>
      <c r="O2956" s="4">
        <v>-1.1739000000000001E-6</v>
      </c>
      <c r="P2956" s="2"/>
      <c r="Q2956" s="3">
        <v>0.107269</v>
      </c>
      <c r="R2956" s="4">
        <v>-6.7384099999999998E-7</v>
      </c>
    </row>
    <row r="2957" spans="1:18">
      <c r="A2957" s="2"/>
      <c r="B2957" s="3">
        <v>0.109711</v>
      </c>
      <c r="C2957" s="4">
        <v>-5.99257E-7</v>
      </c>
      <c r="D2957" s="2"/>
      <c r="E2957" s="3">
        <v>0.109711</v>
      </c>
      <c r="F2957" s="4">
        <v>-8.0481700000000005E-7</v>
      </c>
      <c r="G2957" s="2"/>
      <c r="H2957" s="3">
        <v>0.109711</v>
      </c>
      <c r="I2957" s="4">
        <v>-8.8985400000000005E-7</v>
      </c>
      <c r="J2957" s="2"/>
      <c r="K2957" s="3">
        <v>0.109711</v>
      </c>
      <c r="L2957" s="4">
        <v>-7.8095800000000002E-7</v>
      </c>
      <c r="M2957" s="2"/>
      <c r="N2957" s="3">
        <v>0.109711</v>
      </c>
      <c r="O2957" s="4">
        <v>-1.11617E-6</v>
      </c>
      <c r="P2957" s="2"/>
      <c r="Q2957" s="3">
        <v>0.109711</v>
      </c>
      <c r="R2957" s="4">
        <v>-6.4399400000000004E-7</v>
      </c>
    </row>
    <row r="2958" spans="1:18">
      <c r="A2958" s="2"/>
      <c r="B2958" s="3">
        <v>0.112152</v>
      </c>
      <c r="C2958" s="4">
        <v>-5.3040199999999999E-7</v>
      </c>
      <c r="D2958" s="2"/>
      <c r="E2958" s="3">
        <v>0.112152</v>
      </c>
      <c r="F2958" s="4">
        <v>-7.7423800000000003E-7</v>
      </c>
      <c r="G2958" s="2"/>
      <c r="H2958" s="3">
        <v>0.112152</v>
      </c>
      <c r="I2958" s="4">
        <v>-8.5408500000000001E-7</v>
      </c>
      <c r="J2958" s="2"/>
      <c r="K2958" s="3">
        <v>0.112152</v>
      </c>
      <c r="L2958" s="4">
        <v>-7.4994600000000001E-7</v>
      </c>
      <c r="M2958" s="2"/>
      <c r="N2958" s="3">
        <v>0.112152</v>
      </c>
      <c r="O2958" s="4">
        <v>-1.0738199999999999E-6</v>
      </c>
      <c r="P2958" s="2"/>
      <c r="Q2958" s="3">
        <v>0.112152</v>
      </c>
      <c r="R2958" s="4">
        <v>-6.1592499999999995E-7</v>
      </c>
    </row>
    <row r="2959" spans="1:18">
      <c r="A2959" s="2"/>
      <c r="B2959" s="3">
        <v>0.114594</v>
      </c>
      <c r="C2959" s="4">
        <v>-4.6236600000000003E-7</v>
      </c>
      <c r="D2959" s="2"/>
      <c r="E2959" s="3">
        <v>0.114594</v>
      </c>
      <c r="F2959" s="4">
        <v>-7.4605000000000004E-7</v>
      </c>
      <c r="G2959" s="2"/>
      <c r="H2959" s="3">
        <v>0.114594</v>
      </c>
      <c r="I2959" s="4">
        <v>-8.23514E-7</v>
      </c>
      <c r="J2959" s="2"/>
      <c r="K2959" s="3">
        <v>0.114594</v>
      </c>
      <c r="L2959" s="4">
        <v>-7.2360499999999997E-7</v>
      </c>
      <c r="M2959" s="2"/>
      <c r="N2959" s="3">
        <v>0.114594</v>
      </c>
      <c r="O2959" s="4">
        <v>-1.0332999999999999E-6</v>
      </c>
      <c r="P2959" s="2"/>
      <c r="Q2959" s="3">
        <v>0.114594</v>
      </c>
      <c r="R2959" s="4">
        <v>-5.97734E-7</v>
      </c>
    </row>
    <row r="2960" spans="1:18">
      <c r="A2960" s="2"/>
      <c r="B2960" s="3">
        <v>0.117035</v>
      </c>
      <c r="C2960" s="4">
        <v>-3.9966099999999999E-7</v>
      </c>
      <c r="D2960" s="2"/>
      <c r="E2960" s="3">
        <v>0.117035</v>
      </c>
      <c r="F2960" s="4">
        <v>-7.1918199999999996E-7</v>
      </c>
      <c r="G2960" s="2"/>
      <c r="H2960" s="3">
        <v>0.117035</v>
      </c>
      <c r="I2960" s="4">
        <v>-7.9406199999999995E-7</v>
      </c>
      <c r="J2960" s="2"/>
      <c r="K2960" s="3">
        <v>0.117035</v>
      </c>
      <c r="L2960" s="4">
        <v>-6.9723600000000001E-7</v>
      </c>
      <c r="M2960" s="2"/>
      <c r="N2960" s="3">
        <v>0.117035</v>
      </c>
      <c r="O2960" s="4">
        <v>-9.9718599999999999E-7</v>
      </c>
      <c r="P2960" s="2"/>
      <c r="Q2960" s="3">
        <v>0.117035</v>
      </c>
      <c r="R2960" s="4">
        <v>-5.7545499999999996E-7</v>
      </c>
    </row>
    <row r="2961" spans="1:18">
      <c r="A2961" s="2"/>
      <c r="B2961" s="3">
        <v>0.119476</v>
      </c>
      <c r="C2961" s="4">
        <v>-3.3888500000000001E-7</v>
      </c>
      <c r="D2961" s="2"/>
      <c r="E2961" s="3">
        <v>0.119476</v>
      </c>
      <c r="F2961" s="4">
        <v>-6.9312400000000001E-7</v>
      </c>
      <c r="G2961" s="2"/>
      <c r="H2961" s="3">
        <v>0.119476</v>
      </c>
      <c r="I2961" s="4">
        <v>-7.6841299999999996E-7</v>
      </c>
      <c r="J2961" s="2"/>
      <c r="K2961" s="3">
        <v>0.119476</v>
      </c>
      <c r="L2961" s="4">
        <v>-6.7208300000000005E-7</v>
      </c>
      <c r="M2961" s="2"/>
      <c r="N2961" s="3">
        <v>0.119476</v>
      </c>
      <c r="O2961" s="4">
        <v>-9.6177800000000008E-7</v>
      </c>
      <c r="P2961" s="2"/>
      <c r="Q2961" s="3">
        <v>0.119476</v>
      </c>
      <c r="R2961" s="4">
        <v>-5.5654000000000003E-7</v>
      </c>
    </row>
    <row r="2962" spans="1:18">
      <c r="A2962" s="2"/>
      <c r="B2962" s="3">
        <v>0.121918</v>
      </c>
      <c r="C2962" s="4">
        <v>-2.8028999999999998E-7</v>
      </c>
      <c r="D2962" s="2"/>
      <c r="E2962" s="3">
        <v>0.121918</v>
      </c>
      <c r="F2962" s="4">
        <v>-6.7001800000000001E-7</v>
      </c>
      <c r="G2962" s="2"/>
      <c r="H2962" s="3">
        <v>0.121918</v>
      </c>
      <c r="I2962" s="4">
        <v>-7.4213300000000002E-7</v>
      </c>
      <c r="J2962" s="2"/>
      <c r="K2962" s="3">
        <v>0.121918</v>
      </c>
      <c r="L2962" s="4">
        <v>-6.4861200000000004E-7</v>
      </c>
      <c r="M2962" s="2"/>
      <c r="N2962" s="3">
        <v>0.121918</v>
      </c>
      <c r="O2962" s="4">
        <v>-9.3081299999999999E-7</v>
      </c>
      <c r="P2962" s="2"/>
      <c r="Q2962" s="3">
        <v>0.121918</v>
      </c>
      <c r="R2962" s="4">
        <v>-5.3883999999999997E-7</v>
      </c>
    </row>
    <row r="2963" spans="1:18">
      <c r="A2963" s="2"/>
      <c r="B2963" s="3">
        <v>0.124359</v>
      </c>
      <c r="C2963" s="4">
        <v>-2.2265900000000001E-7</v>
      </c>
      <c r="D2963" s="2"/>
      <c r="E2963" s="3">
        <v>0.124359</v>
      </c>
      <c r="F2963" s="4">
        <v>-6.4709799999999996E-7</v>
      </c>
      <c r="G2963" s="2"/>
      <c r="H2963" s="3">
        <v>0.124359</v>
      </c>
      <c r="I2963" s="4">
        <v>-7.1670499999999998E-7</v>
      </c>
      <c r="J2963" s="2"/>
      <c r="K2963" s="3">
        <v>0.124359</v>
      </c>
      <c r="L2963" s="4">
        <v>-6.2461600000000004E-7</v>
      </c>
      <c r="M2963" s="2"/>
      <c r="N2963" s="3">
        <v>0.124359</v>
      </c>
      <c r="O2963" s="4">
        <v>-8.9942199999999999E-7</v>
      </c>
      <c r="P2963" s="2"/>
      <c r="Q2963" s="3">
        <v>0.124359</v>
      </c>
      <c r="R2963" s="4">
        <v>-5.1768400000000002E-7</v>
      </c>
    </row>
    <row r="2964" spans="1:18">
      <c r="A2964" s="2"/>
      <c r="B2964" s="3">
        <v>0.126801</v>
      </c>
      <c r="C2964" s="4">
        <v>-1.66296E-7</v>
      </c>
      <c r="D2964" s="2"/>
      <c r="E2964" s="3">
        <v>0.126801</v>
      </c>
      <c r="F2964" s="4">
        <v>-6.26264E-7</v>
      </c>
      <c r="G2964" s="2"/>
      <c r="H2964" s="3">
        <v>0.126801</v>
      </c>
      <c r="I2964" s="4">
        <v>-6.9179800000000004E-7</v>
      </c>
      <c r="J2964" s="2"/>
      <c r="K2964" s="3">
        <v>0.126801</v>
      </c>
      <c r="L2964" s="4">
        <v>-6.0335100000000004E-7</v>
      </c>
      <c r="M2964" s="2"/>
      <c r="N2964" s="3">
        <v>0.126801</v>
      </c>
      <c r="O2964" s="4">
        <v>-8.7275499999999996E-7</v>
      </c>
      <c r="P2964" s="2"/>
      <c r="Q2964" s="3">
        <v>0.126801</v>
      </c>
      <c r="R2964" s="4">
        <v>-5.0537600000000004E-7</v>
      </c>
    </row>
    <row r="2965" spans="1:18">
      <c r="A2965" s="2"/>
      <c r="B2965" s="3">
        <v>0.129242</v>
      </c>
      <c r="C2965" s="4">
        <v>-1.11784E-7</v>
      </c>
      <c r="D2965" s="2"/>
      <c r="E2965" s="3">
        <v>0.129242</v>
      </c>
      <c r="F2965" s="4">
        <v>-6.0668300000000001E-7</v>
      </c>
      <c r="G2965" s="2"/>
      <c r="H2965" s="3">
        <v>0.129242</v>
      </c>
      <c r="I2965" s="4">
        <v>-6.6647999999999997E-7</v>
      </c>
      <c r="J2965" s="2"/>
      <c r="K2965" s="3">
        <v>0.129242</v>
      </c>
      <c r="L2965" s="4">
        <v>-5.8075599999999996E-7</v>
      </c>
      <c r="M2965" s="2"/>
      <c r="N2965" s="3">
        <v>0.129242</v>
      </c>
      <c r="O2965" s="4">
        <v>-8.4555599999999995E-7</v>
      </c>
      <c r="P2965" s="2"/>
      <c r="Q2965" s="3">
        <v>0.129242</v>
      </c>
      <c r="R2965" s="4">
        <v>-4.8460100000000001E-7</v>
      </c>
    </row>
    <row r="2966" spans="1:18">
      <c r="A2966" s="2"/>
      <c r="B2966" s="3">
        <v>0.13168299999999999</v>
      </c>
      <c r="C2966" s="4">
        <v>-5.6629499999999998E-8</v>
      </c>
      <c r="D2966" s="2"/>
      <c r="E2966" s="3">
        <v>0.13168299999999999</v>
      </c>
      <c r="F2966" s="4">
        <v>-5.88026E-7</v>
      </c>
      <c r="G2966" s="2"/>
      <c r="H2966" s="3">
        <v>0.13168299999999999</v>
      </c>
      <c r="I2966" s="4">
        <v>-6.4332399999999997E-7</v>
      </c>
      <c r="J2966" s="2"/>
      <c r="K2966" s="3">
        <v>0.13168299999999999</v>
      </c>
      <c r="L2966" s="4">
        <v>-5.6187500000000002E-7</v>
      </c>
      <c r="M2966" s="2"/>
      <c r="N2966" s="3">
        <v>0.13168299999999999</v>
      </c>
      <c r="O2966" s="4">
        <v>-8.1829900000000004E-7</v>
      </c>
      <c r="P2966" s="2"/>
      <c r="Q2966" s="3">
        <v>0.13168299999999999</v>
      </c>
      <c r="R2966" s="4">
        <v>-4.7457699999999998E-7</v>
      </c>
    </row>
    <row r="2967" spans="1:18">
      <c r="A2967" s="2"/>
      <c r="B2967" s="3">
        <v>0.13412499999999999</v>
      </c>
      <c r="C2967" s="4">
        <v>-3.1594300000000001E-9</v>
      </c>
      <c r="D2967" s="2"/>
      <c r="E2967" s="3">
        <v>0.13412499999999999</v>
      </c>
      <c r="F2967" s="4">
        <v>-5.7027699999999997E-7</v>
      </c>
      <c r="G2967" s="2"/>
      <c r="H2967" s="3">
        <v>0.13412499999999999</v>
      </c>
      <c r="I2967" s="4">
        <v>-6.2080700000000003E-7</v>
      </c>
      <c r="J2967" s="2"/>
      <c r="K2967" s="3">
        <v>0.13412499999999999</v>
      </c>
      <c r="L2967" s="4">
        <v>-5.4231300000000002E-7</v>
      </c>
      <c r="M2967" s="2"/>
      <c r="N2967" s="3">
        <v>0.13412499999999999</v>
      </c>
      <c r="O2967" s="4">
        <v>-7.9094799999999997E-7</v>
      </c>
      <c r="P2967" s="2"/>
      <c r="Q2967" s="3">
        <v>0.13412499999999999</v>
      </c>
      <c r="R2967" s="4">
        <v>-4.5651400000000001E-7</v>
      </c>
    </row>
    <row r="2968" spans="1:18">
      <c r="A2968" s="2"/>
      <c r="B2968" s="3">
        <v>0.13656599999999999</v>
      </c>
      <c r="C2968" s="4">
        <v>5.05166E-8</v>
      </c>
      <c r="D2968" s="2"/>
      <c r="E2968" s="3">
        <v>0.13656599999999999</v>
      </c>
      <c r="F2968" s="4">
        <v>-5.5046999999999998E-7</v>
      </c>
      <c r="G2968" s="2"/>
      <c r="H2968" s="3">
        <v>0.13656599999999999</v>
      </c>
      <c r="I2968" s="4">
        <v>-5.9953800000000003E-7</v>
      </c>
      <c r="J2968" s="2"/>
      <c r="K2968" s="3">
        <v>0.13656599999999999</v>
      </c>
      <c r="L2968" s="4">
        <v>-5.2451799999999999E-7</v>
      </c>
      <c r="M2968" s="2"/>
      <c r="N2968" s="3">
        <v>0.13656599999999999</v>
      </c>
      <c r="O2968" s="4">
        <v>-7.6155199999999999E-7</v>
      </c>
      <c r="P2968" s="2"/>
      <c r="Q2968" s="3">
        <v>0.13656599999999999</v>
      </c>
      <c r="R2968" s="4">
        <v>-4.4529100000000001E-7</v>
      </c>
    </row>
    <row r="2969" spans="1:18">
      <c r="A2969" s="2"/>
      <c r="B2969" s="3">
        <v>0.13900799999999999</v>
      </c>
      <c r="C2969" s="4">
        <v>1.01996E-7</v>
      </c>
      <c r="D2969" s="2"/>
      <c r="E2969" s="3">
        <v>0.13900799999999999</v>
      </c>
      <c r="F2969" s="4">
        <v>-5.3084599999999996E-7</v>
      </c>
      <c r="G2969" s="2"/>
      <c r="H2969" s="3">
        <v>0.13900799999999999</v>
      </c>
      <c r="I2969" s="4">
        <v>-5.7959099999999999E-7</v>
      </c>
      <c r="J2969" s="2"/>
      <c r="K2969" s="3">
        <v>0.13900799999999999</v>
      </c>
      <c r="L2969" s="4">
        <v>-5.0505400000000004E-7</v>
      </c>
      <c r="M2969" s="2"/>
      <c r="N2969" s="3">
        <v>0.13900799999999999</v>
      </c>
      <c r="O2969" s="4">
        <v>-7.3842000000000002E-7</v>
      </c>
      <c r="P2969" s="2"/>
      <c r="Q2969" s="3">
        <v>0.13900799999999999</v>
      </c>
      <c r="R2969" s="4">
        <v>-4.30036E-7</v>
      </c>
    </row>
    <row r="2970" spans="1:18">
      <c r="A2970" s="2"/>
      <c r="B2970" s="3">
        <v>0.14144899999999999</v>
      </c>
      <c r="C2970" s="4">
        <v>1.5375499999999999E-7</v>
      </c>
      <c r="D2970" s="2"/>
      <c r="E2970" s="3">
        <v>0.14144899999999999</v>
      </c>
      <c r="F2970" s="4">
        <v>-5.1060099999999995E-7</v>
      </c>
      <c r="G2970" s="2"/>
      <c r="H2970" s="3">
        <v>0.14144899999999999</v>
      </c>
      <c r="I2970" s="4">
        <v>-5.5897100000000001E-7</v>
      </c>
      <c r="J2970" s="2"/>
      <c r="K2970" s="3">
        <v>0.14144899999999999</v>
      </c>
      <c r="L2970" s="4">
        <v>-4.8561899999999995E-7</v>
      </c>
      <c r="M2970" s="2"/>
      <c r="N2970" s="3">
        <v>0.14144899999999999</v>
      </c>
      <c r="O2970" s="4">
        <v>-7.0999899999999995E-7</v>
      </c>
      <c r="P2970" s="2"/>
      <c r="Q2970" s="3">
        <v>0.14144899999999999</v>
      </c>
      <c r="R2970" s="4">
        <v>-4.1276299999999998E-7</v>
      </c>
    </row>
    <row r="2971" spans="1:18">
      <c r="A2971" s="2"/>
      <c r="B2971" s="3">
        <v>0.14388999999999999</v>
      </c>
      <c r="C2971" s="4">
        <v>2.03488E-7</v>
      </c>
      <c r="D2971" s="2"/>
      <c r="E2971" s="3">
        <v>0.14388999999999999</v>
      </c>
      <c r="F2971" s="4">
        <v>-4.9079300000000005E-7</v>
      </c>
      <c r="G2971" s="2"/>
      <c r="H2971" s="3">
        <v>0.14388999999999999</v>
      </c>
      <c r="I2971" s="4">
        <v>-5.3858E-7</v>
      </c>
      <c r="J2971" s="2"/>
      <c r="K2971" s="3">
        <v>0.14388999999999999</v>
      </c>
      <c r="L2971" s="4">
        <v>-4.6517599999999998E-7</v>
      </c>
      <c r="M2971" s="2"/>
      <c r="N2971" s="3">
        <v>0.14388999999999999</v>
      </c>
      <c r="O2971" s="4">
        <v>-6.8917899999999995E-7</v>
      </c>
      <c r="P2971" s="2"/>
      <c r="Q2971" s="3">
        <v>0.14388999999999999</v>
      </c>
      <c r="R2971" s="4">
        <v>-4.0035400000000001E-7</v>
      </c>
    </row>
    <row r="2972" spans="1:18">
      <c r="A2972" s="2"/>
      <c r="B2972" s="3">
        <v>0.14633199999999999</v>
      </c>
      <c r="C2972" s="4">
        <v>2.5035499999999999E-7</v>
      </c>
      <c r="D2972" s="2"/>
      <c r="E2972" s="3">
        <v>0.14633199999999999</v>
      </c>
      <c r="F2972" s="4">
        <v>-4.7246900000000002E-7</v>
      </c>
      <c r="G2972" s="2"/>
      <c r="H2972" s="3">
        <v>0.14633199999999999</v>
      </c>
      <c r="I2972" s="4">
        <v>-5.1553799999999997E-7</v>
      </c>
      <c r="J2972" s="2"/>
      <c r="K2972" s="3">
        <v>0.14633199999999999</v>
      </c>
      <c r="L2972" s="4">
        <v>-4.4436899999999997E-7</v>
      </c>
      <c r="M2972" s="2"/>
      <c r="N2972" s="3">
        <v>0.14633199999999999</v>
      </c>
      <c r="O2972" s="4">
        <v>-6.6148800000000003E-7</v>
      </c>
      <c r="P2972" s="2"/>
      <c r="Q2972" s="3">
        <v>0.14633199999999999</v>
      </c>
      <c r="R2972" s="4">
        <v>-3.7933E-7</v>
      </c>
    </row>
    <row r="2973" spans="1:18">
      <c r="A2973" s="2"/>
      <c r="B2973" s="3">
        <v>0.14877299999999999</v>
      </c>
      <c r="C2973" s="4">
        <v>2.9562800000000001E-7</v>
      </c>
      <c r="D2973" s="2"/>
      <c r="E2973" s="3">
        <v>0.14877299999999999</v>
      </c>
      <c r="F2973" s="4">
        <v>-4.5264200000000001E-7</v>
      </c>
      <c r="G2973" s="2"/>
      <c r="H2973" s="3">
        <v>0.14877299999999999</v>
      </c>
      <c r="I2973" s="4">
        <v>-4.9193500000000002E-7</v>
      </c>
      <c r="J2973" s="2"/>
      <c r="K2973" s="3">
        <v>0.14877299999999999</v>
      </c>
      <c r="L2973" s="4">
        <v>-4.24016E-7</v>
      </c>
      <c r="M2973" s="2"/>
      <c r="N2973" s="3">
        <v>0.14877299999999999</v>
      </c>
      <c r="O2973" s="4">
        <v>-6.36812E-7</v>
      </c>
      <c r="P2973" s="2"/>
      <c r="Q2973" s="3">
        <v>0.14877299999999999</v>
      </c>
      <c r="R2973" s="4">
        <v>-3.6925099999999998E-7</v>
      </c>
    </row>
    <row r="2974" spans="1:18">
      <c r="A2974" s="2"/>
      <c r="B2974" s="3">
        <v>0.15121499999999999</v>
      </c>
      <c r="C2974" s="4">
        <v>3.3544300000000002E-7</v>
      </c>
      <c r="D2974" s="2"/>
      <c r="E2974" s="3">
        <v>0.15121499999999999</v>
      </c>
      <c r="F2974" s="4">
        <v>-4.35101E-7</v>
      </c>
      <c r="G2974" s="2"/>
      <c r="H2974" s="3">
        <v>0.15121499999999999</v>
      </c>
      <c r="I2974" s="4">
        <v>-4.6682100000000002E-7</v>
      </c>
      <c r="J2974" s="2"/>
      <c r="K2974" s="3">
        <v>0.15121499999999999</v>
      </c>
      <c r="L2974" s="4">
        <v>-4.0369900000000002E-7</v>
      </c>
      <c r="M2974" s="2"/>
      <c r="N2974" s="3">
        <v>0.15121499999999999</v>
      </c>
      <c r="O2974" s="4">
        <v>-6.0646600000000005E-7</v>
      </c>
      <c r="P2974" s="2"/>
      <c r="Q2974" s="3">
        <v>0.15121499999999999</v>
      </c>
      <c r="R2974" s="4">
        <v>-3.4766300000000001E-7</v>
      </c>
    </row>
    <row r="2975" spans="1:18">
      <c r="A2975" s="2"/>
      <c r="B2975" s="3">
        <v>0.15365599999999999</v>
      </c>
      <c r="C2975" s="4">
        <v>3.7357999999999999E-7</v>
      </c>
      <c r="D2975" s="2"/>
      <c r="E2975" s="3">
        <v>0.15365599999999999</v>
      </c>
      <c r="F2975" s="4">
        <v>-4.1411699999999998E-7</v>
      </c>
      <c r="G2975" s="2"/>
      <c r="H2975" s="3">
        <v>0.15365599999999999</v>
      </c>
      <c r="I2975" s="4">
        <v>-4.4059299999999998E-7</v>
      </c>
      <c r="J2975" s="2"/>
      <c r="K2975" s="3">
        <v>0.15365599999999999</v>
      </c>
      <c r="L2975" s="4">
        <v>-3.8393200000000003E-7</v>
      </c>
      <c r="M2975" s="2"/>
      <c r="N2975" s="3">
        <v>0.15365599999999999</v>
      </c>
      <c r="O2975" s="4">
        <v>-5.7101399999999998E-7</v>
      </c>
      <c r="P2975" s="2"/>
      <c r="Q2975" s="3">
        <v>0.15365599999999999</v>
      </c>
      <c r="R2975" s="4">
        <v>-3.37709E-7</v>
      </c>
    </row>
    <row r="2976" spans="1:18">
      <c r="A2976" s="2"/>
      <c r="B2976" s="3">
        <v>0.15609700000000001</v>
      </c>
      <c r="C2976" s="4">
        <v>4.0494199999999997E-7</v>
      </c>
      <c r="D2976" s="2"/>
      <c r="E2976" s="3">
        <v>0.15609700000000001</v>
      </c>
      <c r="F2976" s="4">
        <v>-3.9374900000000001E-7</v>
      </c>
      <c r="G2976" s="2"/>
      <c r="H2976" s="3">
        <v>0.15609700000000001</v>
      </c>
      <c r="I2976" s="4">
        <v>-4.1507200000000003E-7</v>
      </c>
      <c r="J2976" s="2"/>
      <c r="K2976" s="3">
        <v>0.15609700000000001</v>
      </c>
      <c r="L2976" s="4">
        <v>-3.6398400000000001E-7</v>
      </c>
      <c r="M2976" s="2"/>
      <c r="N2976" s="3">
        <v>0.15609700000000001</v>
      </c>
      <c r="O2976" s="4">
        <v>-5.4104999999999999E-7</v>
      </c>
      <c r="P2976" s="2"/>
      <c r="Q2976" s="3">
        <v>0.15609700000000001</v>
      </c>
      <c r="R2976" s="4">
        <v>-3.1786999999999997E-7</v>
      </c>
    </row>
    <row r="2977" spans="1:18">
      <c r="A2977" s="2"/>
      <c r="B2977" s="3">
        <v>0.15853900000000001</v>
      </c>
      <c r="C2977" s="4">
        <v>4.3359499999999999E-7</v>
      </c>
      <c r="D2977" s="2"/>
      <c r="E2977" s="3">
        <v>0.15853900000000001</v>
      </c>
      <c r="F2977" s="4">
        <v>-3.6860200000000001E-7</v>
      </c>
      <c r="G2977" s="2"/>
      <c r="H2977" s="3">
        <v>0.15853900000000001</v>
      </c>
      <c r="I2977" s="4">
        <v>-3.8746099999999998E-7</v>
      </c>
      <c r="J2977" s="2"/>
      <c r="K2977" s="3">
        <v>0.15853900000000001</v>
      </c>
      <c r="L2977" s="4">
        <v>-3.41238E-7</v>
      </c>
      <c r="M2977" s="2"/>
      <c r="N2977" s="3">
        <v>0.15853900000000001</v>
      </c>
      <c r="O2977" s="4">
        <v>-5.0373999999999998E-7</v>
      </c>
      <c r="P2977" s="2"/>
      <c r="Q2977" s="3">
        <v>0.15853900000000001</v>
      </c>
      <c r="R2977" s="4">
        <v>-3.0075700000000002E-7</v>
      </c>
    </row>
    <row r="2978" spans="1:18">
      <c r="A2978" s="2"/>
      <c r="B2978" s="3">
        <v>0.16098000000000001</v>
      </c>
      <c r="C2978" s="4">
        <v>4.5626599999999999E-7</v>
      </c>
      <c r="D2978" s="2"/>
      <c r="E2978" s="3">
        <v>0.16098000000000001</v>
      </c>
      <c r="F2978" s="4">
        <v>-3.4342300000000002E-7</v>
      </c>
      <c r="G2978" s="2"/>
      <c r="H2978" s="3">
        <v>0.16098000000000001</v>
      </c>
      <c r="I2978" s="4">
        <v>-3.6319099999999999E-7</v>
      </c>
      <c r="J2978" s="2"/>
      <c r="K2978" s="3">
        <v>0.16098000000000001</v>
      </c>
      <c r="L2978" s="4">
        <v>-3.1670599999999998E-7</v>
      </c>
      <c r="M2978" s="2"/>
      <c r="N2978" s="3">
        <v>0.16098000000000001</v>
      </c>
      <c r="O2978" s="4">
        <v>-4.7647700000000001E-7</v>
      </c>
      <c r="P2978" s="2"/>
      <c r="Q2978" s="3">
        <v>0.16098000000000001</v>
      </c>
      <c r="R2978" s="4">
        <v>-2.8490800000000003E-7</v>
      </c>
    </row>
    <row r="2979" spans="1:18">
      <c r="A2979" s="2"/>
      <c r="B2979" s="3">
        <v>0.16342200000000001</v>
      </c>
      <c r="C2979" s="4">
        <v>4.7399799999999998E-7</v>
      </c>
      <c r="D2979" s="2"/>
      <c r="E2979" s="3">
        <v>0.16342200000000001</v>
      </c>
      <c r="F2979" s="4">
        <v>-3.1923100000000001E-7</v>
      </c>
      <c r="G2979" s="2"/>
      <c r="H2979" s="3">
        <v>0.16342200000000001</v>
      </c>
      <c r="I2979" s="4">
        <v>-3.3366599999999999E-7</v>
      </c>
      <c r="J2979" s="2"/>
      <c r="K2979" s="3">
        <v>0.16342200000000001</v>
      </c>
      <c r="L2979" s="4">
        <v>-2.9243100000000001E-7</v>
      </c>
      <c r="M2979" s="2"/>
      <c r="N2979" s="3">
        <v>0.16342200000000001</v>
      </c>
      <c r="O2979" s="4">
        <v>-4.3958799999999998E-7</v>
      </c>
      <c r="P2979" s="2"/>
      <c r="Q2979" s="3">
        <v>0.16342200000000001</v>
      </c>
      <c r="R2979" s="4">
        <v>-2.59559E-7</v>
      </c>
    </row>
    <row r="2980" spans="1:18">
      <c r="A2980" s="2"/>
      <c r="B2980" s="3">
        <v>0.16586300000000001</v>
      </c>
      <c r="C2980" s="4">
        <v>4.8744599999999998E-7</v>
      </c>
      <c r="D2980" s="2"/>
      <c r="E2980" s="3">
        <v>0.16586300000000001</v>
      </c>
      <c r="F2980" s="4">
        <v>-2.9197399999999999E-7</v>
      </c>
      <c r="G2980" s="2"/>
      <c r="H2980" s="3">
        <v>0.16586300000000001</v>
      </c>
      <c r="I2980" s="4">
        <v>-3.0534200000000001E-7</v>
      </c>
      <c r="J2980" s="2"/>
      <c r="K2980" s="3">
        <v>0.16586300000000001</v>
      </c>
      <c r="L2980" s="4">
        <v>-2.6398299999999999E-7</v>
      </c>
      <c r="M2980" s="2"/>
      <c r="N2980" s="3">
        <v>0.16586300000000001</v>
      </c>
      <c r="O2980" s="4">
        <v>-4.1067200000000001E-7</v>
      </c>
      <c r="P2980" s="2"/>
      <c r="Q2980" s="3">
        <v>0.16586300000000001</v>
      </c>
      <c r="R2980" s="4">
        <v>-2.4796499999999998E-7</v>
      </c>
    </row>
    <row r="2981" spans="1:18">
      <c r="A2981" s="2"/>
      <c r="B2981" s="3">
        <v>0.16830400000000001</v>
      </c>
      <c r="C2981" s="4">
        <v>4.9440500000000001E-7</v>
      </c>
      <c r="D2981" s="2"/>
      <c r="E2981" s="3">
        <v>0.16830400000000001</v>
      </c>
      <c r="F2981" s="4">
        <v>-2.6859299999999998E-7</v>
      </c>
      <c r="G2981" s="2"/>
      <c r="H2981" s="3">
        <v>0.16830400000000001</v>
      </c>
      <c r="I2981" s="4">
        <v>-2.7410699999999998E-7</v>
      </c>
      <c r="J2981" s="2"/>
      <c r="K2981" s="3">
        <v>0.16830400000000001</v>
      </c>
      <c r="L2981" s="4">
        <v>-2.4126900000000001E-7</v>
      </c>
      <c r="M2981" s="2"/>
      <c r="N2981" s="3">
        <v>0.16830400000000001</v>
      </c>
      <c r="O2981" s="4">
        <v>-3.7247899999999998E-7</v>
      </c>
      <c r="P2981" s="2"/>
      <c r="Q2981" s="3">
        <v>0.16830400000000001</v>
      </c>
      <c r="R2981" s="4">
        <v>-2.1981100000000001E-7</v>
      </c>
    </row>
    <row r="2982" spans="1:18">
      <c r="A2982" s="2"/>
      <c r="B2982" s="3">
        <v>0.17074600000000001</v>
      </c>
      <c r="C2982" s="4">
        <v>4.9869499999999995E-7</v>
      </c>
      <c r="D2982" s="2"/>
      <c r="E2982" s="3">
        <v>0.17074600000000001</v>
      </c>
      <c r="F2982" s="4">
        <v>-2.3979899999999999E-7</v>
      </c>
      <c r="G2982" s="2"/>
      <c r="H2982" s="3">
        <v>0.17074600000000001</v>
      </c>
      <c r="I2982" s="4">
        <v>-2.4105299999999998E-7</v>
      </c>
      <c r="J2982" s="2"/>
      <c r="K2982" s="3">
        <v>0.17074600000000001</v>
      </c>
      <c r="L2982" s="4">
        <v>-2.12452E-7</v>
      </c>
      <c r="M2982" s="2"/>
      <c r="N2982" s="3">
        <v>0.17074600000000001</v>
      </c>
      <c r="O2982" s="4">
        <v>-3.3376100000000002E-7</v>
      </c>
      <c r="P2982" s="2"/>
      <c r="Q2982" s="3">
        <v>0.17074600000000001</v>
      </c>
      <c r="R2982" s="4">
        <v>-1.9838899999999999E-7</v>
      </c>
    </row>
    <row r="2983" spans="1:18">
      <c r="A2983" s="2"/>
      <c r="B2983" s="3">
        <v>0.17318700000000001</v>
      </c>
      <c r="C2983" s="4">
        <v>4.9629200000000001E-7</v>
      </c>
      <c r="D2983" s="2"/>
      <c r="E2983" s="3">
        <v>0.17318700000000001</v>
      </c>
      <c r="F2983" s="4">
        <v>-2.0961599999999999E-7</v>
      </c>
      <c r="G2983" s="2"/>
      <c r="H2983" s="3">
        <v>0.17318700000000001</v>
      </c>
      <c r="I2983" s="4">
        <v>-2.09929E-7</v>
      </c>
      <c r="J2983" s="2"/>
      <c r="K2983" s="3">
        <v>0.17318700000000001</v>
      </c>
      <c r="L2983" s="4">
        <v>-1.8068800000000001E-7</v>
      </c>
      <c r="M2983" s="2"/>
      <c r="N2983" s="3">
        <v>0.17318700000000001</v>
      </c>
      <c r="O2983" s="4">
        <v>-2.9583399999999997E-7</v>
      </c>
      <c r="P2983" s="2"/>
      <c r="Q2983" s="3">
        <v>0.17318700000000001</v>
      </c>
      <c r="R2983" s="4">
        <v>-2.0347000000000001E-7</v>
      </c>
    </row>
    <row r="2984" spans="1:18">
      <c r="A2984" s="2"/>
      <c r="B2984" s="3">
        <v>0.17562900000000001</v>
      </c>
      <c r="C2984" s="4">
        <v>4.92924E-7</v>
      </c>
      <c r="D2984" s="2"/>
      <c r="E2984" s="3">
        <v>0.17562900000000001</v>
      </c>
      <c r="F2984" s="4">
        <v>-2.00612E-7</v>
      </c>
      <c r="G2984" s="2"/>
      <c r="H2984" s="3">
        <v>0.17562900000000001</v>
      </c>
      <c r="I2984" s="4">
        <v>-1.75265E-7</v>
      </c>
      <c r="J2984" s="2"/>
      <c r="K2984" s="3">
        <v>0.17562900000000001</v>
      </c>
      <c r="L2984" s="4">
        <v>-1.82311E-7</v>
      </c>
      <c r="M2984" s="2"/>
      <c r="N2984" s="3">
        <v>0.17562900000000001</v>
      </c>
      <c r="O2984" s="4">
        <v>-2.49661E-7</v>
      </c>
      <c r="P2984" s="2"/>
      <c r="Q2984" s="3">
        <v>0.17562900000000001</v>
      </c>
      <c r="R2984" s="4">
        <v>-1.5401199999999999E-7</v>
      </c>
    </row>
    <row r="2985" spans="1:18">
      <c r="A2985" s="2"/>
      <c r="B2985" s="3">
        <v>0.17807000000000001</v>
      </c>
      <c r="C2985" s="4">
        <v>4.8320399999999999E-7</v>
      </c>
      <c r="D2985" s="2"/>
      <c r="E2985" s="3">
        <v>0.17807000000000001</v>
      </c>
      <c r="F2985" s="4">
        <v>-1.5750400000000001E-7</v>
      </c>
      <c r="G2985" s="2"/>
      <c r="H2985" s="3">
        <v>0.17807000000000001</v>
      </c>
      <c r="I2985" s="4">
        <v>-1.46248E-7</v>
      </c>
      <c r="J2985" s="2"/>
      <c r="K2985" s="3">
        <v>0.17807000000000001</v>
      </c>
      <c r="L2985" s="4">
        <v>-1.2590999999999999E-7</v>
      </c>
      <c r="M2985" s="2"/>
      <c r="N2985" s="3">
        <v>0.17807000000000001</v>
      </c>
      <c r="O2985" s="4">
        <v>-2.1665800000000001E-7</v>
      </c>
      <c r="P2985" s="2"/>
      <c r="Q2985" s="3">
        <v>0.17807000000000001</v>
      </c>
      <c r="R2985" s="4">
        <v>-1.4933E-7</v>
      </c>
    </row>
    <row r="2986" spans="1:18">
      <c r="A2986" s="2"/>
      <c r="B2986" s="3">
        <v>0.180511</v>
      </c>
      <c r="C2986" s="4">
        <v>4.7352200000000002E-7</v>
      </c>
      <c r="D2986" s="2"/>
      <c r="E2986" s="3">
        <v>0.180511</v>
      </c>
      <c r="F2986" s="4">
        <v>-1.3812E-7</v>
      </c>
      <c r="G2986" s="2"/>
      <c r="H2986" s="3">
        <v>0.180511</v>
      </c>
      <c r="I2986" s="4">
        <v>-1.1218399999999999E-7</v>
      </c>
      <c r="J2986" s="2"/>
      <c r="K2986" s="3">
        <v>0.180511</v>
      </c>
      <c r="L2986" s="4">
        <v>-1.14878E-7</v>
      </c>
      <c r="M2986" s="2"/>
      <c r="N2986" s="3">
        <v>0.180511</v>
      </c>
      <c r="O2986" s="4">
        <v>-1.75937E-7</v>
      </c>
      <c r="P2986" s="2"/>
      <c r="Q2986" s="3">
        <v>0.180511</v>
      </c>
      <c r="R2986" s="4">
        <v>-1.3449000000000001E-7</v>
      </c>
    </row>
    <row r="2987" spans="1:18">
      <c r="A2987" s="2"/>
      <c r="B2987" s="3">
        <v>0.182953</v>
      </c>
      <c r="C2987" s="4">
        <v>4.6038699999999998E-7</v>
      </c>
      <c r="D2987" s="2"/>
      <c r="E2987" s="3">
        <v>0.182953</v>
      </c>
      <c r="F2987" s="4">
        <v>-1.1570700000000001E-7</v>
      </c>
      <c r="G2987" s="2"/>
      <c r="H2987" s="3">
        <v>0.182953</v>
      </c>
      <c r="I2987" s="4">
        <v>-8.1841400000000007E-8</v>
      </c>
      <c r="J2987" s="2"/>
      <c r="K2987" s="3">
        <v>0.182953</v>
      </c>
      <c r="L2987" s="4">
        <v>-9.5616800000000004E-8</v>
      </c>
      <c r="M2987" s="2"/>
      <c r="N2987" s="3">
        <v>0.182953</v>
      </c>
      <c r="O2987" s="4">
        <v>-1.1465700000000001E-7</v>
      </c>
      <c r="P2987" s="2"/>
      <c r="Q2987" s="3">
        <v>0.182953</v>
      </c>
      <c r="R2987" s="4">
        <v>-1.2187099999999999E-7</v>
      </c>
    </row>
    <row r="2988" spans="1:18">
      <c r="A2988" s="2"/>
      <c r="B2988" s="3">
        <v>0.185394</v>
      </c>
      <c r="C2988" s="4">
        <v>4.4668700000000001E-7</v>
      </c>
      <c r="D2988" s="2"/>
      <c r="E2988" s="3">
        <v>0.185394</v>
      </c>
      <c r="F2988" s="4">
        <v>-8.8993299999999998E-8</v>
      </c>
      <c r="G2988" s="2"/>
      <c r="H2988" s="3">
        <v>0.185394</v>
      </c>
      <c r="I2988" s="4">
        <v>-4.6316000000000003E-8</v>
      </c>
      <c r="J2988" s="2"/>
      <c r="K2988" s="3">
        <v>0.185394</v>
      </c>
      <c r="L2988" s="4">
        <v>-7.2961699999999999E-8</v>
      </c>
      <c r="M2988" s="2"/>
      <c r="N2988" s="3">
        <v>0.185394</v>
      </c>
      <c r="O2988" s="4">
        <v>-8.0931199999999996E-8</v>
      </c>
      <c r="P2988" s="2"/>
      <c r="Q2988" s="3">
        <v>0.185394</v>
      </c>
      <c r="R2988" s="4">
        <v>-9.1257900000000004E-8</v>
      </c>
    </row>
    <row r="2989" spans="1:18">
      <c r="A2989" s="2"/>
      <c r="B2989" s="3">
        <v>0.187836</v>
      </c>
      <c r="C2989" s="4">
        <v>4.3339300000000002E-7</v>
      </c>
      <c r="D2989" s="2"/>
      <c r="E2989" s="3">
        <v>0.187836</v>
      </c>
      <c r="F2989" s="4">
        <v>-5.6504400000000003E-8</v>
      </c>
      <c r="G2989" s="2"/>
      <c r="H2989" s="3">
        <v>0.187836</v>
      </c>
      <c r="I2989" s="4">
        <v>-1.21401E-8</v>
      </c>
      <c r="J2989" s="2"/>
      <c r="K2989" s="3">
        <v>0.187836</v>
      </c>
      <c r="L2989" s="4">
        <v>-4.22569E-8</v>
      </c>
      <c r="M2989" s="2"/>
      <c r="N2989" s="3">
        <v>0.187836</v>
      </c>
      <c r="O2989" s="4">
        <v>-5.3561800000000003E-8</v>
      </c>
      <c r="P2989" s="2"/>
      <c r="Q2989" s="3">
        <v>0.187836</v>
      </c>
      <c r="R2989" s="4">
        <v>-6.9340400000000006E-8</v>
      </c>
    </row>
    <row r="2990" spans="1:18">
      <c r="A2990" s="2"/>
      <c r="B2990" s="3">
        <v>0.190277</v>
      </c>
      <c r="C2990" s="4">
        <v>4.1908000000000002E-7</v>
      </c>
      <c r="D2990" s="2"/>
      <c r="E2990" s="3">
        <v>0.190277</v>
      </c>
      <c r="F2990" s="4">
        <v>-2.3396700000000001E-8</v>
      </c>
      <c r="G2990" s="2"/>
      <c r="H2990" s="3">
        <v>0.190277</v>
      </c>
      <c r="I2990" s="4">
        <v>2.4031600000000001E-8</v>
      </c>
      <c r="J2990" s="2"/>
      <c r="K2990" s="3">
        <v>0.190277</v>
      </c>
      <c r="L2990" s="4">
        <v>-9.54285E-9</v>
      </c>
      <c r="M2990" s="2"/>
      <c r="N2990" s="3">
        <v>0.190277</v>
      </c>
      <c r="O2990" s="4">
        <v>-1.8261099999999999E-8</v>
      </c>
      <c r="P2990" s="2"/>
      <c r="Q2990" s="3">
        <v>0.190277</v>
      </c>
      <c r="R2990" s="4">
        <v>-2.7077999999999999E-8</v>
      </c>
    </row>
    <row r="2991" spans="1:18">
      <c r="A2991" s="2"/>
      <c r="B2991" s="3">
        <v>0.192719</v>
      </c>
      <c r="C2991" s="4">
        <v>4.0781699999999998E-7</v>
      </c>
      <c r="D2991" s="2"/>
      <c r="E2991" s="3">
        <v>0.192719</v>
      </c>
      <c r="F2991" s="4">
        <v>1.83751E-8</v>
      </c>
      <c r="G2991" s="2"/>
      <c r="H2991" s="3">
        <v>0.192719</v>
      </c>
      <c r="I2991" s="4">
        <v>6.0919299999999994E-8</v>
      </c>
      <c r="J2991" s="2"/>
      <c r="K2991" s="3">
        <v>0.192719</v>
      </c>
      <c r="L2991" s="4">
        <v>3.0980700000000002E-8</v>
      </c>
      <c r="M2991" s="2"/>
      <c r="N2991" s="3">
        <v>0.192719</v>
      </c>
      <c r="O2991" s="4">
        <v>2.20811E-8</v>
      </c>
      <c r="P2991" s="2"/>
      <c r="Q2991" s="3">
        <v>0.192719</v>
      </c>
      <c r="R2991" s="4">
        <v>-2.18498E-8</v>
      </c>
    </row>
    <row r="2992" spans="1:18">
      <c r="A2992" s="2"/>
      <c r="B2992" s="3">
        <v>0.19516</v>
      </c>
      <c r="C2992" s="4">
        <v>3.9388500000000001E-7</v>
      </c>
      <c r="D2992" s="2"/>
      <c r="E2992" s="3">
        <v>0.19516</v>
      </c>
      <c r="F2992" s="4">
        <v>3.7821700000000003E-8</v>
      </c>
      <c r="G2992" s="2"/>
      <c r="H2992" s="3">
        <v>0.19516</v>
      </c>
      <c r="I2992" s="4">
        <v>9.5074799999999998E-8</v>
      </c>
      <c r="J2992" s="2"/>
      <c r="K2992" s="3">
        <v>0.19516</v>
      </c>
      <c r="L2992" s="4">
        <v>4.61631E-8</v>
      </c>
      <c r="M2992" s="2"/>
      <c r="N2992" s="3">
        <v>0.19516</v>
      </c>
      <c r="O2992" s="4">
        <v>6.0476200000000003E-8</v>
      </c>
      <c r="P2992" s="2"/>
      <c r="Q2992" s="3">
        <v>0.19516</v>
      </c>
      <c r="R2992" s="4">
        <v>4.9213699999999997E-8</v>
      </c>
    </row>
    <row r="2993" spans="1:18">
      <c r="A2993" s="2"/>
      <c r="B2993" s="3">
        <v>0.197601</v>
      </c>
      <c r="C2993" s="4">
        <v>3.8304000000000002E-7</v>
      </c>
      <c r="D2993" s="2"/>
      <c r="E2993" s="3">
        <v>0.197601</v>
      </c>
      <c r="F2993" s="4">
        <v>9.7821E-8</v>
      </c>
      <c r="G2993" s="2"/>
      <c r="H2993" s="3">
        <v>0.197601</v>
      </c>
      <c r="I2993" s="4">
        <v>1.3224900000000001E-7</v>
      </c>
      <c r="J2993" s="2"/>
      <c r="K2993" s="3">
        <v>0.197601</v>
      </c>
      <c r="L2993" s="4">
        <v>1.1794999999999999E-7</v>
      </c>
      <c r="M2993" s="2"/>
      <c r="N2993" s="3">
        <v>0.197601</v>
      </c>
      <c r="O2993" s="4">
        <v>1.10997E-7</v>
      </c>
      <c r="P2993" s="2"/>
      <c r="Q2993" s="3">
        <v>0.197601</v>
      </c>
      <c r="R2993" s="4">
        <v>5.9973299999999993E-8</v>
      </c>
    </row>
    <row r="2994" spans="1:18">
      <c r="A2994" s="2"/>
      <c r="B2994" s="3">
        <v>0.200043</v>
      </c>
      <c r="C2994" s="4">
        <v>3.69089E-7</v>
      </c>
      <c r="D2994" s="2"/>
      <c r="E2994" s="3">
        <v>0.200043</v>
      </c>
      <c r="F2994" s="4">
        <v>1.22718E-7</v>
      </c>
      <c r="G2994" s="2"/>
      <c r="H2994" s="3">
        <v>0.200043</v>
      </c>
      <c r="I2994" s="4">
        <v>1.6589799999999999E-7</v>
      </c>
      <c r="J2994" s="2"/>
      <c r="K2994" s="3">
        <v>0.200043</v>
      </c>
      <c r="L2994" s="4">
        <v>1.3306E-7</v>
      </c>
      <c r="M2994" s="2"/>
      <c r="N2994" s="3">
        <v>0.200043</v>
      </c>
      <c r="O2994" s="4">
        <v>1.54676E-7</v>
      </c>
      <c r="P2994" s="2"/>
      <c r="Q2994" s="3">
        <v>0.200043</v>
      </c>
      <c r="R2994" s="4">
        <v>8.4228599999999998E-8</v>
      </c>
    </row>
    <row r="2995" spans="1:18">
      <c r="A2995" s="2"/>
      <c r="B2995" s="3">
        <v>0.202484</v>
      </c>
      <c r="C2995" s="4">
        <v>3.5741399999999997E-7</v>
      </c>
      <c r="D2995" s="2"/>
      <c r="E2995" s="3">
        <v>0.202484</v>
      </c>
      <c r="F2995" s="4">
        <v>1.5993800000000001E-7</v>
      </c>
      <c r="G2995" s="2"/>
      <c r="H2995" s="3">
        <v>0.202484</v>
      </c>
      <c r="I2995" s="4">
        <v>2.05051E-7</v>
      </c>
      <c r="J2995" s="2"/>
      <c r="K2995" s="3">
        <v>0.202484</v>
      </c>
      <c r="L2995" s="4">
        <v>1.6501099999999999E-7</v>
      </c>
      <c r="M2995" s="2"/>
      <c r="N2995" s="3">
        <v>0.202484</v>
      </c>
      <c r="O2995" s="4">
        <v>2.4036400000000002E-7</v>
      </c>
      <c r="P2995" s="2"/>
      <c r="Q2995" s="3">
        <v>0.202484</v>
      </c>
      <c r="R2995" s="4">
        <v>1.20029E-7</v>
      </c>
    </row>
    <row r="2996" spans="1:18">
      <c r="A2996" s="2"/>
      <c r="B2996" s="3">
        <v>0.204926</v>
      </c>
      <c r="C2996" s="4">
        <v>3.4365999999999999E-7</v>
      </c>
      <c r="D2996" s="2"/>
      <c r="E2996" s="3">
        <v>0.204926</v>
      </c>
      <c r="F2996" s="4">
        <v>2.0003800000000001E-7</v>
      </c>
      <c r="G2996" s="2"/>
      <c r="H2996" s="3">
        <v>0.204926</v>
      </c>
      <c r="I2996" s="4">
        <v>2.4394E-7</v>
      </c>
      <c r="J2996" s="2"/>
      <c r="K2996" s="3">
        <v>0.204926</v>
      </c>
      <c r="L2996" s="4">
        <v>2.0127600000000001E-7</v>
      </c>
      <c r="M2996" s="2"/>
      <c r="N2996" s="3">
        <v>0.204926</v>
      </c>
      <c r="O2996" s="4">
        <v>2.7080600000000002E-7</v>
      </c>
      <c r="P2996" s="2"/>
      <c r="Q2996" s="3">
        <v>0.204926</v>
      </c>
      <c r="R2996" s="4">
        <v>1.4264599999999999E-7</v>
      </c>
    </row>
    <row r="2997" spans="1:18">
      <c r="A2997" s="2"/>
      <c r="B2997" s="3">
        <v>0.207367</v>
      </c>
      <c r="C2997" s="4">
        <v>3.3126999999999997E-7</v>
      </c>
      <c r="D2997" s="2"/>
      <c r="E2997" s="3">
        <v>0.207367</v>
      </c>
      <c r="F2997" s="4">
        <v>2.3792300000000001E-7</v>
      </c>
      <c r="G2997" s="2"/>
      <c r="H2997" s="3">
        <v>0.207367</v>
      </c>
      <c r="I2997" s="4">
        <v>2.8818999999999999E-7</v>
      </c>
      <c r="J2997" s="2"/>
      <c r="K2997" s="3">
        <v>0.207367</v>
      </c>
      <c r="L2997" s="4">
        <v>2.3561999999999999E-7</v>
      </c>
      <c r="M2997" s="2"/>
      <c r="N2997" s="3">
        <v>0.207367</v>
      </c>
      <c r="O2997" s="4">
        <v>3.25157E-7</v>
      </c>
      <c r="P2997" s="2"/>
      <c r="Q2997" s="3">
        <v>0.207367</v>
      </c>
      <c r="R2997" s="4">
        <v>1.8258000000000001E-7</v>
      </c>
    </row>
    <row r="2998" spans="1:18">
      <c r="A2998" s="2"/>
      <c r="B2998" s="3">
        <v>0.20980799999999999</v>
      </c>
      <c r="C2998" s="4">
        <v>3.1993700000000001E-7</v>
      </c>
      <c r="D2998" s="2"/>
      <c r="E2998" s="3">
        <v>0.20980799999999999</v>
      </c>
      <c r="F2998" s="4">
        <v>2.8306100000000002E-7</v>
      </c>
      <c r="G2998" s="2"/>
      <c r="H2998" s="3">
        <v>0.20980799999999999</v>
      </c>
      <c r="I2998" s="4">
        <v>3.3520500000000002E-7</v>
      </c>
      <c r="J2998" s="2"/>
      <c r="K2998" s="3">
        <v>0.20980799999999999</v>
      </c>
      <c r="L2998" s="4">
        <v>2.7532699999999999E-7</v>
      </c>
      <c r="M2998" s="2"/>
      <c r="N2998" s="3">
        <v>0.20980799999999999</v>
      </c>
      <c r="O2998" s="4">
        <v>3.8025100000000001E-7</v>
      </c>
      <c r="P2998" s="2"/>
      <c r="Q2998" s="3">
        <v>0.20980799999999999</v>
      </c>
      <c r="R2998" s="4">
        <v>2.09973E-7</v>
      </c>
    </row>
    <row r="2999" spans="1:18">
      <c r="A2999" s="2"/>
      <c r="B2999" s="3">
        <v>0.21224999999999999</v>
      </c>
      <c r="C2999" s="4">
        <v>3.0793500000000001E-7</v>
      </c>
      <c r="D2999" s="2"/>
      <c r="E2999" s="3">
        <v>0.21224999999999999</v>
      </c>
      <c r="F2999" s="4">
        <v>3.24666E-7</v>
      </c>
      <c r="G2999" s="2"/>
      <c r="H2999" s="3">
        <v>0.21224999999999999</v>
      </c>
      <c r="I2999" s="4">
        <v>3.8522499999999998E-7</v>
      </c>
      <c r="J2999" s="2"/>
      <c r="K2999" s="3">
        <v>0.21224999999999999</v>
      </c>
      <c r="L2999" s="4">
        <v>3.1262299999999998E-7</v>
      </c>
      <c r="M2999" s="2"/>
      <c r="N2999" s="3">
        <v>0.21224999999999999</v>
      </c>
      <c r="O2999" s="4">
        <v>4.40396E-7</v>
      </c>
      <c r="P2999" s="2"/>
      <c r="Q2999" s="3">
        <v>0.21224999999999999</v>
      </c>
      <c r="R2999" s="4">
        <v>2.5096000000000002E-7</v>
      </c>
    </row>
    <row r="3000" spans="1:18">
      <c r="A3000" s="2"/>
      <c r="B3000" s="3">
        <v>0.21469099999999999</v>
      </c>
      <c r="C3000" s="4">
        <v>2.9900400000000002E-7</v>
      </c>
      <c r="D3000" s="2"/>
      <c r="E3000" s="3">
        <v>0.21469099999999999</v>
      </c>
      <c r="F3000" s="4">
        <v>3.7430400000000001E-7</v>
      </c>
      <c r="G3000" s="2"/>
      <c r="H3000" s="3">
        <v>0.21469099999999999</v>
      </c>
      <c r="I3000" s="4">
        <v>4.3645599999999997E-7</v>
      </c>
      <c r="J3000" s="2"/>
      <c r="K3000" s="3">
        <v>0.21469099999999999</v>
      </c>
      <c r="L3000" s="4">
        <v>3.5482499999999998E-7</v>
      </c>
      <c r="M3000" s="2"/>
      <c r="N3000" s="3">
        <v>0.21469099999999999</v>
      </c>
      <c r="O3000" s="4">
        <v>5.0679E-7</v>
      </c>
      <c r="P3000" s="2"/>
      <c r="Q3000" s="3">
        <v>0.21469099999999999</v>
      </c>
      <c r="R3000" s="4">
        <v>2.8880700000000003E-7</v>
      </c>
    </row>
    <row r="3001" spans="1:18">
      <c r="A3001" s="2"/>
      <c r="B3001" s="3">
        <v>0.21713299999999999</v>
      </c>
      <c r="C3001" s="4">
        <v>2.88457E-7</v>
      </c>
      <c r="D3001" s="2"/>
      <c r="E3001" s="3">
        <v>0.21713299999999999</v>
      </c>
      <c r="F3001" s="4">
        <v>4.2359699999999998E-7</v>
      </c>
      <c r="G3001" s="2"/>
      <c r="H3001" s="3">
        <v>0.21713299999999999</v>
      </c>
      <c r="I3001" s="4">
        <v>4.8837900000000001E-7</v>
      </c>
      <c r="J3001" s="2"/>
      <c r="K3001" s="3">
        <v>0.21713299999999999</v>
      </c>
      <c r="L3001" s="4">
        <v>3.97356E-7</v>
      </c>
      <c r="M3001" s="2"/>
      <c r="N3001" s="3">
        <v>0.21713299999999999</v>
      </c>
      <c r="O3001" s="4">
        <v>5.71966E-7</v>
      </c>
      <c r="P3001" s="2"/>
      <c r="Q3001" s="3">
        <v>0.21713299999999999</v>
      </c>
      <c r="R3001" s="4">
        <v>3.3029399999999998E-7</v>
      </c>
    </row>
    <row r="3002" spans="1:18">
      <c r="A3002" s="2"/>
      <c r="B3002" s="3">
        <v>0.21957399999999999</v>
      </c>
      <c r="C3002" s="4">
        <v>2.81551E-7</v>
      </c>
      <c r="D3002" s="2"/>
      <c r="E3002" s="3">
        <v>0.21957399999999999</v>
      </c>
      <c r="F3002" s="4">
        <v>4.7952899999999998E-7</v>
      </c>
      <c r="G3002" s="2"/>
      <c r="H3002" s="3">
        <v>0.21957399999999999</v>
      </c>
      <c r="I3002" s="4">
        <v>5.4268699999999997E-7</v>
      </c>
      <c r="J3002" s="2"/>
      <c r="K3002" s="3">
        <v>0.21957399999999999</v>
      </c>
      <c r="L3002" s="4">
        <v>4.42013E-7</v>
      </c>
      <c r="M3002" s="2"/>
      <c r="N3002" s="3">
        <v>0.21957399999999999</v>
      </c>
      <c r="O3002" s="4">
        <v>6.4521099999999997E-7</v>
      </c>
      <c r="P3002" s="2"/>
      <c r="Q3002" s="3">
        <v>0.21957399999999999</v>
      </c>
      <c r="R3002" s="4">
        <v>3.7916299999999999E-7</v>
      </c>
    </row>
    <row r="3003" spans="1:18">
      <c r="A3003" s="2"/>
      <c r="B3003" s="3">
        <v>0.22201499999999999</v>
      </c>
      <c r="C3003" s="4">
        <v>2.7275099999999998E-7</v>
      </c>
      <c r="D3003" s="2"/>
      <c r="E3003" s="3">
        <v>0.22201499999999999</v>
      </c>
      <c r="F3003" s="4">
        <v>5.3600199999999998E-7</v>
      </c>
      <c r="G3003" s="2"/>
      <c r="H3003" s="3">
        <v>0.22201499999999999</v>
      </c>
      <c r="I3003" s="4">
        <v>5.98597E-7</v>
      </c>
      <c r="J3003" s="2"/>
      <c r="K3003" s="3">
        <v>0.22201499999999999</v>
      </c>
      <c r="L3003" s="4">
        <v>4.9097700000000004E-7</v>
      </c>
      <c r="M3003" s="2"/>
      <c r="N3003" s="3">
        <v>0.22201499999999999</v>
      </c>
      <c r="O3003" s="4">
        <v>7.1249299999999997E-7</v>
      </c>
      <c r="P3003" s="2"/>
      <c r="Q3003" s="3">
        <v>0.22201499999999999</v>
      </c>
      <c r="R3003" s="4">
        <v>4.2064500000000002E-7</v>
      </c>
    </row>
    <row r="3004" spans="1:18">
      <c r="A3004" s="2"/>
      <c r="B3004" s="3">
        <v>0.22445699999999999</v>
      </c>
      <c r="C3004" s="4">
        <v>2.6709300000000002E-7</v>
      </c>
      <c r="D3004" s="2"/>
      <c r="E3004" s="3">
        <v>0.22445699999999999</v>
      </c>
      <c r="F3004" s="4">
        <v>5.9560300000000004E-7</v>
      </c>
      <c r="G3004" s="2"/>
      <c r="H3004" s="3">
        <v>0.22445699999999999</v>
      </c>
      <c r="I3004" s="4">
        <v>6.5835999999999997E-7</v>
      </c>
      <c r="J3004" s="2"/>
      <c r="K3004" s="3">
        <v>0.22445699999999999</v>
      </c>
      <c r="L3004" s="4">
        <v>5.3961000000000005E-7</v>
      </c>
      <c r="M3004" s="2"/>
      <c r="N3004" s="3">
        <v>0.22445699999999999</v>
      </c>
      <c r="O3004" s="4">
        <v>7.8663800000000001E-7</v>
      </c>
      <c r="P3004" s="2"/>
      <c r="Q3004" s="3">
        <v>0.22445699999999999</v>
      </c>
      <c r="R3004" s="4">
        <v>4.73738E-7</v>
      </c>
    </row>
    <row r="3005" spans="1:18">
      <c r="A3005" s="2"/>
      <c r="B3005" s="3">
        <v>0.22689799999999999</v>
      </c>
      <c r="C3005" s="4">
        <v>2.6040599999999998E-7</v>
      </c>
      <c r="D3005" s="2"/>
      <c r="E3005" s="3">
        <v>0.22689799999999999</v>
      </c>
      <c r="F3005" s="4">
        <v>6.5387599999999997E-7</v>
      </c>
      <c r="G3005" s="2"/>
      <c r="H3005" s="3">
        <v>0.22689799999999999</v>
      </c>
      <c r="I3005" s="4">
        <v>7.1867999999999997E-7</v>
      </c>
      <c r="J3005" s="2"/>
      <c r="K3005" s="3">
        <v>0.22689799999999999</v>
      </c>
      <c r="L3005" s="4">
        <v>5.8923699999999997E-7</v>
      </c>
      <c r="M3005" s="2"/>
      <c r="N3005" s="3">
        <v>0.22689799999999999</v>
      </c>
      <c r="O3005" s="4">
        <v>8.5712300000000002E-7</v>
      </c>
      <c r="P3005" s="2"/>
      <c r="Q3005" s="3">
        <v>0.22689799999999999</v>
      </c>
      <c r="R3005" s="4">
        <v>5.1590100000000003E-7</v>
      </c>
    </row>
    <row r="3006" spans="1:18">
      <c r="A3006" s="2"/>
      <c r="B3006" s="3">
        <v>0.22933999999999999</v>
      </c>
      <c r="C3006" s="4">
        <v>2.5541399999999999E-7</v>
      </c>
      <c r="D3006" s="2"/>
      <c r="E3006" s="3">
        <v>0.22933999999999999</v>
      </c>
      <c r="F3006" s="4">
        <v>7.1058299999999998E-7</v>
      </c>
      <c r="G3006" s="2"/>
      <c r="H3006" s="3">
        <v>0.22933999999999999</v>
      </c>
      <c r="I3006" s="4">
        <v>7.8173899999999998E-7</v>
      </c>
      <c r="J3006" s="2"/>
      <c r="K3006" s="3">
        <v>0.22933999999999999</v>
      </c>
      <c r="L3006" s="4">
        <v>6.3919900000000003E-7</v>
      </c>
      <c r="M3006" s="2"/>
      <c r="N3006" s="3">
        <v>0.22933999999999999</v>
      </c>
      <c r="O3006" s="4">
        <v>9.3076800000000001E-7</v>
      </c>
      <c r="P3006" s="2"/>
      <c r="Q3006" s="3">
        <v>0.22933999999999999</v>
      </c>
      <c r="R3006" s="4">
        <v>5.6740499999999999E-7</v>
      </c>
    </row>
    <row r="3007" spans="1:18">
      <c r="A3007" s="2"/>
      <c r="B3007" s="3">
        <v>0.23178099999999999</v>
      </c>
      <c r="C3007" s="4">
        <v>2.5072899999999999E-7</v>
      </c>
      <c r="D3007" s="2"/>
      <c r="E3007" s="3">
        <v>0.23178099999999999</v>
      </c>
      <c r="F3007" s="4">
        <v>7.6528299999999996E-7</v>
      </c>
      <c r="G3007" s="2"/>
      <c r="H3007" s="3">
        <v>0.23178099999999999</v>
      </c>
      <c r="I3007" s="4">
        <v>8.4282700000000001E-7</v>
      </c>
      <c r="J3007" s="2"/>
      <c r="K3007" s="3">
        <v>0.23178099999999999</v>
      </c>
      <c r="L3007" s="4">
        <v>6.8512899999999997E-7</v>
      </c>
      <c r="M3007" s="2"/>
      <c r="N3007" s="3">
        <v>0.23178099999999999</v>
      </c>
      <c r="O3007" s="4">
        <v>1.0037499999999999E-6</v>
      </c>
      <c r="P3007" s="2"/>
      <c r="Q3007" s="3">
        <v>0.23178099999999999</v>
      </c>
      <c r="R3007" s="4">
        <v>6.1204799999999998E-7</v>
      </c>
    </row>
    <row r="3008" spans="1:18">
      <c r="A3008" s="2"/>
      <c r="B3008" s="3">
        <v>0.23422200000000001</v>
      </c>
      <c r="C3008" s="4">
        <v>2.4582299999999999E-7</v>
      </c>
      <c r="D3008" s="2"/>
      <c r="E3008" s="3">
        <v>0.23422200000000001</v>
      </c>
      <c r="F3008" s="4">
        <v>8.1656199999999995E-7</v>
      </c>
      <c r="G3008" s="2"/>
      <c r="H3008" s="3">
        <v>0.23422200000000001</v>
      </c>
      <c r="I3008" s="4">
        <v>9.0144699999999999E-7</v>
      </c>
      <c r="J3008" s="2"/>
      <c r="K3008" s="3">
        <v>0.23422200000000001</v>
      </c>
      <c r="L3008" s="4">
        <v>7.3179200000000002E-7</v>
      </c>
      <c r="M3008" s="2"/>
      <c r="N3008" s="3">
        <v>0.23422200000000001</v>
      </c>
      <c r="O3008" s="4">
        <v>1.07363E-6</v>
      </c>
      <c r="P3008" s="2"/>
      <c r="Q3008" s="3">
        <v>0.23422200000000001</v>
      </c>
      <c r="R3008" s="4">
        <v>6.55906E-7</v>
      </c>
    </row>
    <row r="3009" spans="1:18">
      <c r="A3009" s="2"/>
      <c r="B3009" s="3">
        <v>0.23666400000000001</v>
      </c>
      <c r="C3009" s="4">
        <v>2.4318799999999999E-7</v>
      </c>
      <c r="D3009" s="2"/>
      <c r="E3009" s="3">
        <v>0.23666400000000001</v>
      </c>
      <c r="F3009" s="4">
        <v>8.6523799999999998E-7</v>
      </c>
      <c r="G3009" s="2"/>
      <c r="H3009" s="3">
        <v>0.23666400000000001</v>
      </c>
      <c r="I3009" s="4">
        <v>9.5459600000000003E-7</v>
      </c>
      <c r="J3009" s="2"/>
      <c r="K3009" s="3">
        <v>0.23666400000000001</v>
      </c>
      <c r="L3009" s="4">
        <v>7.7239399999999995E-7</v>
      </c>
      <c r="M3009" s="2"/>
      <c r="N3009" s="3">
        <v>0.23666400000000001</v>
      </c>
      <c r="O3009" s="4">
        <v>1.14235E-6</v>
      </c>
      <c r="P3009" s="2"/>
      <c r="Q3009" s="3">
        <v>0.23666400000000001</v>
      </c>
      <c r="R3009" s="4">
        <v>6.9888200000000002E-7</v>
      </c>
    </row>
    <row r="3010" spans="1:18">
      <c r="A3010" s="2"/>
      <c r="B3010" s="3">
        <v>0.23910500000000001</v>
      </c>
      <c r="C3010" s="4">
        <v>2.3866899999999998E-7</v>
      </c>
      <c r="D3010" s="2"/>
      <c r="E3010" s="3">
        <v>0.23910500000000001</v>
      </c>
      <c r="F3010" s="4">
        <v>9.0838700000000002E-7</v>
      </c>
      <c r="G3010" s="2"/>
      <c r="H3010" s="3">
        <v>0.23910500000000001</v>
      </c>
      <c r="I3010" s="4">
        <v>1.0019399999999999E-6</v>
      </c>
      <c r="J3010" s="2"/>
      <c r="K3010" s="3">
        <v>0.23910500000000001</v>
      </c>
      <c r="L3010" s="4">
        <v>8.1232899999999999E-7</v>
      </c>
      <c r="M3010" s="2"/>
      <c r="N3010" s="3">
        <v>0.23910500000000001</v>
      </c>
      <c r="O3010" s="4">
        <v>1.2011499999999999E-6</v>
      </c>
      <c r="P3010" s="2"/>
      <c r="Q3010" s="3">
        <v>0.23910500000000001</v>
      </c>
      <c r="R3010" s="4">
        <v>7.3445599999999997E-7</v>
      </c>
    </row>
    <row r="3011" spans="1:18">
      <c r="A3011" s="2"/>
      <c r="B3011" s="3">
        <v>0.24154700000000001</v>
      </c>
      <c r="C3011" s="4">
        <v>2.3666800000000001E-7</v>
      </c>
      <c r="D3011" s="2"/>
      <c r="E3011" s="3">
        <v>0.24154700000000001</v>
      </c>
      <c r="F3011" s="4">
        <v>9.50111E-7</v>
      </c>
      <c r="G3011" s="2"/>
      <c r="H3011" s="3">
        <v>0.24154700000000001</v>
      </c>
      <c r="I3011" s="4">
        <v>1.0415900000000001E-6</v>
      </c>
      <c r="J3011" s="2"/>
      <c r="K3011" s="3">
        <v>0.24154700000000001</v>
      </c>
      <c r="L3011" s="4">
        <v>8.4697000000000002E-7</v>
      </c>
      <c r="M3011" s="2"/>
      <c r="N3011" s="3">
        <v>0.24154700000000001</v>
      </c>
      <c r="O3011" s="4">
        <v>1.2533299999999999E-6</v>
      </c>
      <c r="P3011" s="2"/>
      <c r="Q3011" s="3">
        <v>0.24154700000000001</v>
      </c>
      <c r="R3011" s="4">
        <v>7.7114200000000001E-7</v>
      </c>
    </row>
    <row r="3012" spans="1:18">
      <c r="A3012" s="2"/>
      <c r="B3012" s="3">
        <v>0.24398800000000001</v>
      </c>
      <c r="C3012" s="4">
        <v>2.31783E-7</v>
      </c>
      <c r="D3012" s="2"/>
      <c r="E3012" s="3">
        <v>0.24398800000000001</v>
      </c>
      <c r="F3012" s="4">
        <v>9.8371999999999992E-7</v>
      </c>
      <c r="G3012" s="2"/>
      <c r="H3012" s="3">
        <v>0.24398800000000001</v>
      </c>
      <c r="I3012" s="4">
        <v>1.0776399999999999E-6</v>
      </c>
      <c r="J3012" s="2"/>
      <c r="K3012" s="3">
        <v>0.24398800000000001</v>
      </c>
      <c r="L3012" s="4">
        <v>8.7635699999999996E-7</v>
      </c>
      <c r="M3012" s="2"/>
      <c r="N3012" s="3">
        <v>0.24398800000000001</v>
      </c>
      <c r="O3012" s="4">
        <v>1.29521E-6</v>
      </c>
      <c r="P3012" s="2"/>
      <c r="Q3012" s="3">
        <v>0.24398800000000001</v>
      </c>
      <c r="R3012" s="4">
        <v>7.9592900000000003E-7</v>
      </c>
    </row>
    <row r="3013" spans="1:18">
      <c r="A3013" s="2"/>
      <c r="B3013" s="3">
        <v>0.24642900000000001</v>
      </c>
      <c r="C3013" s="4">
        <v>2.2950000000000001E-7</v>
      </c>
      <c r="D3013" s="2"/>
      <c r="E3013" s="3">
        <v>0.24642900000000001</v>
      </c>
      <c r="F3013" s="4">
        <v>1.01306E-6</v>
      </c>
      <c r="G3013" s="2"/>
      <c r="H3013" s="3">
        <v>0.24642900000000001</v>
      </c>
      <c r="I3013" s="4">
        <v>1.1047E-6</v>
      </c>
      <c r="J3013" s="2"/>
      <c r="K3013" s="3">
        <v>0.24642900000000001</v>
      </c>
      <c r="L3013" s="4">
        <v>9.0362800000000005E-7</v>
      </c>
      <c r="M3013" s="2"/>
      <c r="N3013" s="3">
        <v>0.24642900000000001</v>
      </c>
      <c r="O3013" s="4">
        <v>1.32839E-6</v>
      </c>
      <c r="P3013" s="2"/>
      <c r="Q3013" s="3">
        <v>0.24642900000000001</v>
      </c>
      <c r="R3013" s="4">
        <v>8.2012599999999997E-7</v>
      </c>
    </row>
    <row r="3014" spans="1:18">
      <c r="A3014" s="2"/>
      <c r="B3014" s="3">
        <v>0.24887100000000001</v>
      </c>
      <c r="C3014" s="4">
        <v>2.2569100000000001E-7</v>
      </c>
      <c r="D3014" s="2"/>
      <c r="E3014" s="3">
        <v>0.24887100000000001</v>
      </c>
      <c r="F3014" s="4">
        <v>1.0308900000000001E-6</v>
      </c>
      <c r="G3014" s="2"/>
      <c r="H3014" s="3">
        <v>0.24887100000000001</v>
      </c>
      <c r="I3014" s="4">
        <v>1.1265200000000001E-6</v>
      </c>
      <c r="J3014" s="2"/>
      <c r="K3014" s="3">
        <v>0.24887100000000001</v>
      </c>
      <c r="L3014" s="4">
        <v>9.2111800000000003E-7</v>
      </c>
      <c r="M3014" s="2"/>
      <c r="N3014" s="3">
        <v>0.24887100000000001</v>
      </c>
      <c r="O3014" s="4">
        <v>1.3511399999999999E-6</v>
      </c>
      <c r="P3014" s="2"/>
      <c r="Q3014" s="3">
        <v>0.24887100000000001</v>
      </c>
      <c r="R3014" s="4">
        <v>8.3313299999999997E-7</v>
      </c>
    </row>
    <row r="3015" spans="1:18">
      <c r="A3015" s="2"/>
      <c r="B3015" s="3">
        <v>0.25131199999999998</v>
      </c>
      <c r="C3015" s="4">
        <v>2.23279E-7</v>
      </c>
      <c r="D3015" s="2"/>
      <c r="E3015" s="3">
        <v>0.25131199999999998</v>
      </c>
      <c r="F3015" s="4">
        <v>1.0452500000000001E-6</v>
      </c>
      <c r="G3015" s="2"/>
      <c r="H3015" s="3">
        <v>0.25131199999999998</v>
      </c>
      <c r="I3015" s="4">
        <v>1.14434E-6</v>
      </c>
      <c r="J3015" s="2"/>
      <c r="K3015" s="3">
        <v>0.25131199999999998</v>
      </c>
      <c r="L3015" s="4">
        <v>9.3912200000000001E-7</v>
      </c>
      <c r="M3015" s="2"/>
      <c r="N3015" s="3">
        <v>0.25131199999999998</v>
      </c>
      <c r="O3015" s="4">
        <v>1.3694200000000001E-6</v>
      </c>
      <c r="P3015" s="2"/>
      <c r="Q3015" s="3">
        <v>0.25131199999999998</v>
      </c>
      <c r="R3015" s="4">
        <v>8.4458900000000005E-7</v>
      </c>
    </row>
    <row r="3016" spans="1:18">
      <c r="A3016" s="2"/>
      <c r="B3016" s="3">
        <v>0.25375399999999998</v>
      </c>
      <c r="C3016" s="4">
        <v>2.21271E-7</v>
      </c>
      <c r="D3016" s="2"/>
      <c r="E3016" s="3">
        <v>0.25375399999999998</v>
      </c>
      <c r="F3016" s="4">
        <v>1.04669E-6</v>
      </c>
      <c r="G3016" s="2"/>
      <c r="H3016" s="3">
        <v>0.25375399999999998</v>
      </c>
      <c r="I3016" s="4">
        <v>1.1518900000000001E-6</v>
      </c>
      <c r="J3016" s="2"/>
      <c r="K3016" s="3">
        <v>0.25375399999999998</v>
      </c>
      <c r="L3016" s="4">
        <v>9.45067E-7</v>
      </c>
      <c r="M3016" s="2"/>
      <c r="N3016" s="3">
        <v>0.25375399999999998</v>
      </c>
      <c r="O3016" s="4">
        <v>1.3760499999999999E-6</v>
      </c>
      <c r="P3016" s="2"/>
      <c r="Q3016" s="3">
        <v>0.25375399999999998</v>
      </c>
      <c r="R3016" s="4">
        <v>8.4692500000000005E-7</v>
      </c>
    </row>
    <row r="3017" spans="1:18">
      <c r="A3017" s="2"/>
      <c r="B3017" s="3">
        <v>0.25619500000000001</v>
      </c>
      <c r="C3017" s="4">
        <v>2.1944799999999999E-7</v>
      </c>
      <c r="D3017" s="2"/>
      <c r="E3017" s="3">
        <v>0.25619500000000001</v>
      </c>
      <c r="F3017" s="4">
        <v>1.0465400000000001E-6</v>
      </c>
      <c r="G3017" s="2"/>
      <c r="H3017" s="3">
        <v>0.25619500000000001</v>
      </c>
      <c r="I3017" s="4">
        <v>1.1595300000000001E-6</v>
      </c>
      <c r="J3017" s="2"/>
      <c r="K3017" s="3">
        <v>0.25619500000000001</v>
      </c>
      <c r="L3017" s="4">
        <v>9.5288200000000005E-7</v>
      </c>
      <c r="M3017" s="2"/>
      <c r="N3017" s="3">
        <v>0.25619500000000001</v>
      </c>
      <c r="O3017" s="4">
        <v>1.38337E-6</v>
      </c>
      <c r="P3017" s="2"/>
      <c r="Q3017" s="3">
        <v>0.25619500000000001</v>
      </c>
      <c r="R3017" s="4">
        <v>8.49213E-7</v>
      </c>
    </row>
    <row r="3018" spans="1:18">
      <c r="A3018" s="2"/>
      <c r="B3018" s="3">
        <v>0.25863599999999998</v>
      </c>
      <c r="C3018" s="4">
        <v>2.1873500000000001E-7</v>
      </c>
      <c r="D3018" s="2"/>
      <c r="E3018" s="3">
        <v>0.25863599999999998</v>
      </c>
      <c r="F3018" s="4">
        <v>1.0399E-6</v>
      </c>
      <c r="G3018" s="2"/>
      <c r="H3018" s="3">
        <v>0.25863599999999998</v>
      </c>
      <c r="I3018" s="4">
        <v>1.1531E-6</v>
      </c>
      <c r="J3018" s="2"/>
      <c r="K3018" s="3">
        <v>0.25863599999999998</v>
      </c>
      <c r="L3018" s="4">
        <v>9.5091099999999996E-7</v>
      </c>
      <c r="M3018" s="2"/>
      <c r="N3018" s="3">
        <v>0.25863599999999998</v>
      </c>
      <c r="O3018" s="4">
        <v>1.3732E-6</v>
      </c>
      <c r="P3018" s="2"/>
      <c r="Q3018" s="3">
        <v>0.25863599999999998</v>
      </c>
      <c r="R3018" s="4">
        <v>8.4672100000000003E-7</v>
      </c>
    </row>
    <row r="3019" spans="1:18">
      <c r="A3019" s="2"/>
      <c r="B3019" s="3">
        <v>0.26107799999999998</v>
      </c>
      <c r="C3019" s="4">
        <v>2.16118E-7</v>
      </c>
      <c r="D3019" s="2"/>
      <c r="E3019" s="3">
        <v>0.26107799999999998</v>
      </c>
      <c r="F3019" s="4">
        <v>1.03309E-6</v>
      </c>
      <c r="G3019" s="2"/>
      <c r="H3019" s="3">
        <v>0.26107799999999998</v>
      </c>
      <c r="I3019" s="4">
        <v>1.1503100000000001E-6</v>
      </c>
      <c r="J3019" s="2"/>
      <c r="K3019" s="3">
        <v>0.26107799999999998</v>
      </c>
      <c r="L3019" s="4">
        <v>9.4634500000000002E-7</v>
      </c>
      <c r="M3019" s="2"/>
      <c r="N3019" s="3">
        <v>0.26107799999999998</v>
      </c>
      <c r="O3019" s="4">
        <v>1.3686699999999999E-6</v>
      </c>
      <c r="P3019" s="2"/>
      <c r="Q3019" s="3">
        <v>0.26107799999999998</v>
      </c>
      <c r="R3019" s="4">
        <v>8.4206100000000004E-7</v>
      </c>
    </row>
    <row r="3020" spans="1:18">
      <c r="A3020" s="2"/>
      <c r="B3020" s="3">
        <v>0.263519</v>
      </c>
      <c r="C3020" s="4">
        <v>2.1558700000000001E-7</v>
      </c>
      <c r="D3020" s="2"/>
      <c r="E3020" s="3">
        <v>0.263519</v>
      </c>
      <c r="F3020" s="4">
        <v>1.02438E-6</v>
      </c>
      <c r="G3020" s="2"/>
      <c r="H3020" s="3">
        <v>0.263519</v>
      </c>
      <c r="I3020" s="4">
        <v>1.13672E-6</v>
      </c>
      <c r="J3020" s="2"/>
      <c r="K3020" s="3">
        <v>0.263519</v>
      </c>
      <c r="L3020" s="4">
        <v>9.4027000000000004E-7</v>
      </c>
      <c r="M3020" s="2"/>
      <c r="N3020" s="3">
        <v>0.263519</v>
      </c>
      <c r="O3020" s="4">
        <v>1.3474199999999999E-6</v>
      </c>
      <c r="P3020" s="2"/>
      <c r="Q3020" s="3">
        <v>0.263519</v>
      </c>
      <c r="R3020" s="4">
        <v>8.3305900000000005E-7</v>
      </c>
    </row>
    <row r="3021" spans="1:18">
      <c r="A3021" s="2"/>
      <c r="B3021" s="3">
        <v>0.265961</v>
      </c>
      <c r="C3021" s="4">
        <v>2.1238800000000001E-7</v>
      </c>
      <c r="D3021" s="2"/>
      <c r="E3021" s="3">
        <v>0.265961</v>
      </c>
      <c r="F3021" s="4">
        <v>1.0099099999999999E-6</v>
      </c>
      <c r="G3021" s="2"/>
      <c r="H3021" s="3">
        <v>0.265961</v>
      </c>
      <c r="I3021" s="4">
        <v>1.12556E-6</v>
      </c>
      <c r="J3021" s="2"/>
      <c r="K3021" s="3">
        <v>0.265961</v>
      </c>
      <c r="L3021" s="4">
        <v>9.26878E-7</v>
      </c>
      <c r="M3021" s="2"/>
      <c r="N3021" s="3">
        <v>0.265961</v>
      </c>
      <c r="O3021" s="4">
        <v>1.33238E-6</v>
      </c>
      <c r="P3021" s="2"/>
      <c r="Q3021" s="3">
        <v>0.265961</v>
      </c>
      <c r="R3021" s="4">
        <v>8.2018299999999995E-7</v>
      </c>
    </row>
    <row r="3022" spans="1:18">
      <c r="A3022" s="2"/>
      <c r="B3022" s="3">
        <v>0.26840199999999997</v>
      </c>
      <c r="C3022" s="4">
        <v>2.11352E-7</v>
      </c>
      <c r="D3022" s="2"/>
      <c r="E3022" s="3">
        <v>0.26840199999999997</v>
      </c>
      <c r="F3022" s="4">
        <v>9.9947099999999996E-7</v>
      </c>
      <c r="G3022" s="2"/>
      <c r="H3022" s="3">
        <v>0.26840199999999997</v>
      </c>
      <c r="I3022" s="4">
        <v>1.10754E-6</v>
      </c>
      <c r="J3022" s="2"/>
      <c r="K3022" s="3">
        <v>0.26840199999999997</v>
      </c>
      <c r="L3022" s="4">
        <v>9.2049300000000004E-7</v>
      </c>
      <c r="M3022" s="2"/>
      <c r="N3022" s="3">
        <v>0.26840199999999997</v>
      </c>
      <c r="O3022" s="4">
        <v>1.3066699999999999E-6</v>
      </c>
      <c r="P3022" s="2"/>
      <c r="Q3022" s="3">
        <v>0.26840199999999997</v>
      </c>
      <c r="R3022" s="4">
        <v>8.0504399999999997E-7</v>
      </c>
    </row>
    <row r="3023" spans="1:18">
      <c r="A3023" s="2"/>
      <c r="B3023" s="3">
        <v>0.27084399999999997</v>
      </c>
      <c r="C3023" s="4">
        <v>2.0868099999999999E-7</v>
      </c>
      <c r="D3023" s="2"/>
      <c r="E3023" s="3">
        <v>0.27084399999999997</v>
      </c>
      <c r="F3023" s="4">
        <v>9.7724900000000002E-7</v>
      </c>
      <c r="G3023" s="2"/>
      <c r="H3023" s="3">
        <v>0.27084399999999997</v>
      </c>
      <c r="I3023" s="4">
        <v>1.08922E-6</v>
      </c>
      <c r="J3023" s="2"/>
      <c r="K3023" s="3">
        <v>0.27084399999999997</v>
      </c>
      <c r="L3023" s="4">
        <v>9.0130700000000004E-7</v>
      </c>
      <c r="M3023" s="2"/>
      <c r="N3023" s="3">
        <v>0.27084399999999997</v>
      </c>
      <c r="O3023" s="4">
        <v>1.2827E-6</v>
      </c>
      <c r="P3023" s="2"/>
      <c r="Q3023" s="3">
        <v>0.27084399999999997</v>
      </c>
      <c r="R3023" s="4">
        <v>7.8759000000000003E-7</v>
      </c>
    </row>
    <row r="3024" spans="1:18">
      <c r="A3024" s="2"/>
      <c r="B3024" s="3">
        <v>0.273285</v>
      </c>
      <c r="C3024" s="4">
        <v>2.0762800000000001E-7</v>
      </c>
      <c r="D3024" s="2"/>
      <c r="E3024" s="3">
        <v>0.273285</v>
      </c>
      <c r="F3024" s="4">
        <v>9.6233399999999997E-7</v>
      </c>
      <c r="G3024" s="2"/>
      <c r="H3024" s="3">
        <v>0.273285</v>
      </c>
      <c r="I3024" s="4">
        <v>1.0713199999999999E-6</v>
      </c>
      <c r="J3024" s="2"/>
      <c r="K3024" s="3">
        <v>0.273285</v>
      </c>
      <c r="L3024" s="4">
        <v>8.93707E-7</v>
      </c>
      <c r="M3024" s="2"/>
      <c r="N3024" s="3">
        <v>0.273285</v>
      </c>
      <c r="O3024" s="4">
        <v>1.25964E-6</v>
      </c>
      <c r="P3024" s="2"/>
      <c r="Q3024" s="3">
        <v>0.273285</v>
      </c>
      <c r="R3024" s="4">
        <v>7.7002600000000002E-7</v>
      </c>
    </row>
    <row r="3025" spans="1:18">
      <c r="A3025" s="2"/>
      <c r="B3025" s="3">
        <v>0.27572600000000003</v>
      </c>
      <c r="C3025" s="4">
        <v>2.0664200000000001E-7</v>
      </c>
      <c r="D3025" s="2"/>
      <c r="E3025" s="3">
        <v>0.27572600000000003</v>
      </c>
      <c r="F3025" s="4">
        <v>9.36475E-7</v>
      </c>
      <c r="G3025" s="2"/>
      <c r="H3025" s="3">
        <v>0.27572600000000003</v>
      </c>
      <c r="I3025" s="4">
        <v>1.04837E-6</v>
      </c>
      <c r="J3025" s="2"/>
      <c r="K3025" s="3">
        <v>0.27572600000000003</v>
      </c>
      <c r="L3025" s="4">
        <v>8.7227299999999999E-7</v>
      </c>
      <c r="M3025" s="2"/>
      <c r="N3025" s="3">
        <v>0.27572600000000003</v>
      </c>
      <c r="O3025" s="4">
        <v>1.2311299999999999E-6</v>
      </c>
      <c r="P3025" s="2"/>
      <c r="Q3025" s="3">
        <v>0.27572600000000003</v>
      </c>
      <c r="R3025" s="4">
        <v>7.5221099999999996E-7</v>
      </c>
    </row>
    <row r="3026" spans="1:18">
      <c r="A3026" s="2"/>
      <c r="B3026" s="3">
        <v>0.27816800000000003</v>
      </c>
      <c r="C3026" s="4">
        <v>2.04984E-7</v>
      </c>
      <c r="D3026" s="2"/>
      <c r="E3026" s="3">
        <v>0.27816800000000003</v>
      </c>
      <c r="F3026" s="4">
        <v>9.2023600000000004E-7</v>
      </c>
      <c r="G3026" s="2"/>
      <c r="H3026" s="3">
        <v>0.27816800000000003</v>
      </c>
      <c r="I3026" s="4">
        <v>1.0325099999999999E-6</v>
      </c>
      <c r="J3026" s="2"/>
      <c r="K3026" s="3">
        <v>0.27816800000000003</v>
      </c>
      <c r="L3026" s="4">
        <v>8.6124799999999996E-7</v>
      </c>
      <c r="M3026" s="2"/>
      <c r="N3026" s="3">
        <v>0.27816800000000003</v>
      </c>
      <c r="O3026" s="4">
        <v>1.21239E-6</v>
      </c>
      <c r="P3026" s="2"/>
      <c r="Q3026" s="3">
        <v>0.27816800000000003</v>
      </c>
      <c r="R3026" s="4">
        <v>7.3741399999999999E-7</v>
      </c>
    </row>
    <row r="3027" spans="1:18">
      <c r="A3027" s="2"/>
      <c r="B3027" s="3">
        <v>0.280609</v>
      </c>
      <c r="C3027" s="4">
        <v>2.0489300000000001E-7</v>
      </c>
      <c r="D3027" s="2"/>
      <c r="E3027" s="3">
        <v>0.280609</v>
      </c>
      <c r="F3027" s="4">
        <v>8.9772400000000003E-7</v>
      </c>
      <c r="G3027" s="2"/>
      <c r="H3027" s="3">
        <v>0.280609</v>
      </c>
      <c r="I3027" s="4">
        <v>1.0068700000000001E-6</v>
      </c>
      <c r="J3027" s="2"/>
      <c r="K3027" s="3">
        <v>0.280609</v>
      </c>
      <c r="L3027" s="4">
        <v>8.41354E-7</v>
      </c>
      <c r="M3027" s="2"/>
      <c r="N3027" s="3">
        <v>0.280609</v>
      </c>
      <c r="O3027" s="4">
        <v>1.1809199999999999E-6</v>
      </c>
      <c r="P3027" s="2"/>
      <c r="Q3027" s="3">
        <v>0.280609</v>
      </c>
      <c r="R3027" s="4">
        <v>7.2088300000000001E-7</v>
      </c>
    </row>
    <row r="3028" spans="1:18">
      <c r="A3028" s="2"/>
      <c r="B3028" s="3">
        <v>0.283051</v>
      </c>
      <c r="C3028" s="4">
        <v>2.0288600000000001E-7</v>
      </c>
      <c r="D3028" s="2"/>
      <c r="E3028" s="3">
        <v>0.283051</v>
      </c>
      <c r="F3028" s="4">
        <v>8.7992700000000004E-7</v>
      </c>
      <c r="G3028" s="2"/>
      <c r="H3028" s="3">
        <v>0.283051</v>
      </c>
      <c r="I3028" s="4">
        <v>9.9227000000000003E-7</v>
      </c>
      <c r="J3028" s="2"/>
      <c r="K3028" s="3">
        <v>0.283051</v>
      </c>
      <c r="L3028" s="4">
        <v>8.2589499999999997E-7</v>
      </c>
      <c r="M3028" s="2"/>
      <c r="N3028" s="3">
        <v>0.283051</v>
      </c>
      <c r="O3028" s="4">
        <v>1.16373E-6</v>
      </c>
      <c r="P3028" s="2"/>
      <c r="Q3028" s="3">
        <v>0.283051</v>
      </c>
      <c r="R3028" s="4">
        <v>7.0551599999999998E-7</v>
      </c>
    </row>
    <row r="3029" spans="1:18">
      <c r="A3029" s="2"/>
      <c r="B3029" s="3">
        <v>0.28549200000000002</v>
      </c>
      <c r="C3029" s="4">
        <v>2.0286400000000001E-7</v>
      </c>
      <c r="D3029" s="2"/>
      <c r="E3029" s="3">
        <v>0.28549200000000002</v>
      </c>
      <c r="F3029" s="4">
        <v>8.6317600000000003E-7</v>
      </c>
      <c r="G3029" s="2"/>
      <c r="H3029" s="3">
        <v>0.28549200000000002</v>
      </c>
      <c r="I3029" s="4">
        <v>9.6739100000000001E-7</v>
      </c>
      <c r="J3029" s="2"/>
      <c r="K3029" s="3">
        <v>0.28549200000000002</v>
      </c>
      <c r="L3029" s="4">
        <v>8.1093000000000002E-7</v>
      </c>
      <c r="M3029" s="2"/>
      <c r="N3029" s="3">
        <v>0.28549200000000002</v>
      </c>
      <c r="O3029" s="4">
        <v>1.13254E-6</v>
      </c>
      <c r="P3029" s="2"/>
      <c r="Q3029" s="3">
        <v>0.28549200000000002</v>
      </c>
      <c r="R3029" s="4">
        <v>6.8993199999999999E-7</v>
      </c>
    </row>
    <row r="3030" spans="1:18">
      <c r="A3030" s="2"/>
      <c r="B3030" s="3">
        <v>0.28793299999999999</v>
      </c>
      <c r="C3030" s="4">
        <v>2.001E-7</v>
      </c>
      <c r="D3030" s="2"/>
      <c r="E3030" s="3">
        <v>0.28793299999999999</v>
      </c>
      <c r="F3030" s="4">
        <v>8.4551099999999998E-7</v>
      </c>
      <c r="G3030" s="2"/>
      <c r="H3030" s="3">
        <v>0.28793299999999999</v>
      </c>
      <c r="I3030" s="4">
        <v>9.5048000000000002E-7</v>
      </c>
      <c r="J3030" s="2"/>
      <c r="K3030" s="3">
        <v>0.28793299999999999</v>
      </c>
      <c r="L3030" s="4">
        <v>7.9393800000000003E-7</v>
      </c>
      <c r="M3030" s="2"/>
      <c r="N3030" s="3">
        <v>0.28793299999999999</v>
      </c>
      <c r="O3030" s="4">
        <v>1.11297E-6</v>
      </c>
      <c r="P3030" s="2"/>
      <c r="Q3030" s="3">
        <v>0.28793299999999999</v>
      </c>
      <c r="R3030" s="4">
        <v>6.74164E-7</v>
      </c>
    </row>
    <row r="3031" spans="1:18">
      <c r="A3031" s="2"/>
      <c r="B3031" s="3">
        <v>0.29037499999999999</v>
      </c>
      <c r="C3031" s="4">
        <v>1.9989E-7</v>
      </c>
      <c r="D3031" s="2"/>
      <c r="E3031" s="3">
        <v>0.29037499999999999</v>
      </c>
      <c r="F3031" s="4">
        <v>8.33479E-7</v>
      </c>
      <c r="G3031" s="2"/>
      <c r="H3031" s="3">
        <v>0.29037499999999999</v>
      </c>
      <c r="I3031" s="4">
        <v>9.2814100000000003E-7</v>
      </c>
      <c r="J3031" s="2"/>
      <c r="K3031" s="3">
        <v>0.29037499999999999</v>
      </c>
      <c r="L3031" s="4">
        <v>7.8461800000000004E-7</v>
      </c>
      <c r="M3031" s="2"/>
      <c r="N3031" s="3">
        <v>0.29037499999999999</v>
      </c>
      <c r="O3031" s="4">
        <v>1.0864699999999999E-6</v>
      </c>
      <c r="P3031" s="2"/>
      <c r="Q3031" s="3">
        <v>0.29037499999999999</v>
      </c>
      <c r="R3031" s="4">
        <v>6.5946099999999998E-7</v>
      </c>
    </row>
    <row r="3032" spans="1:18">
      <c r="A3032" s="2"/>
      <c r="B3032" s="3">
        <v>0.29281600000000002</v>
      </c>
      <c r="C3032" s="4">
        <v>1.9829399999999999E-7</v>
      </c>
      <c r="D3032" s="2"/>
      <c r="E3032" s="3">
        <v>0.29281600000000002</v>
      </c>
      <c r="F3032" s="4">
        <v>8.1472000000000003E-7</v>
      </c>
      <c r="G3032" s="2"/>
      <c r="H3032" s="3">
        <v>0.29281600000000002</v>
      </c>
      <c r="I3032" s="4">
        <v>9.09721E-7</v>
      </c>
      <c r="J3032" s="2"/>
      <c r="K3032" s="3">
        <v>0.29281600000000002</v>
      </c>
      <c r="L3032" s="4">
        <v>7.6527100000000005E-7</v>
      </c>
      <c r="M3032" s="2"/>
      <c r="N3032" s="3">
        <v>0.29281600000000002</v>
      </c>
      <c r="O3032" s="4">
        <v>1.06497E-6</v>
      </c>
      <c r="P3032" s="2"/>
      <c r="Q3032" s="3">
        <v>0.29281600000000002</v>
      </c>
      <c r="R3032" s="4">
        <v>6.4286399999999998E-7</v>
      </c>
    </row>
    <row r="3033" spans="1:18">
      <c r="A3033" s="2"/>
      <c r="B3033" s="3">
        <v>0.29525800000000002</v>
      </c>
      <c r="C3033" s="4">
        <v>1.9817100000000001E-7</v>
      </c>
      <c r="D3033" s="2"/>
      <c r="E3033" s="3">
        <v>0.29525800000000002</v>
      </c>
      <c r="F3033" s="4">
        <v>8.0385400000000005E-7</v>
      </c>
      <c r="G3033" s="2"/>
      <c r="H3033" s="3">
        <v>0.29525800000000002</v>
      </c>
      <c r="I3033" s="4">
        <v>8.9320200000000003E-7</v>
      </c>
      <c r="J3033" s="2"/>
      <c r="K3033" s="3">
        <v>0.29525800000000002</v>
      </c>
      <c r="L3033" s="4">
        <v>7.5673900000000001E-7</v>
      </c>
      <c r="M3033" s="2"/>
      <c r="N3033" s="3">
        <v>0.29525800000000002</v>
      </c>
      <c r="O3033" s="4">
        <v>1.0473300000000001E-6</v>
      </c>
      <c r="P3033" s="2"/>
      <c r="Q3033" s="3">
        <v>0.29525800000000002</v>
      </c>
      <c r="R3033" s="4">
        <v>6.3032000000000005E-7</v>
      </c>
    </row>
    <row r="3034" spans="1:18">
      <c r="A3034" s="2"/>
      <c r="B3034" s="3">
        <v>0.29769899999999999</v>
      </c>
      <c r="C3034" s="4">
        <v>1.9791899999999999E-7</v>
      </c>
      <c r="D3034" s="2"/>
      <c r="E3034" s="3">
        <v>0.29769899999999999</v>
      </c>
      <c r="F3034" s="4">
        <v>7.8555499999999997E-7</v>
      </c>
      <c r="G3034" s="2"/>
      <c r="H3034" s="3">
        <v>0.29769899999999999</v>
      </c>
      <c r="I3034" s="4">
        <v>8.7335799999999998E-7</v>
      </c>
      <c r="J3034" s="2"/>
      <c r="K3034" s="3">
        <v>0.29769899999999999</v>
      </c>
      <c r="L3034" s="4">
        <v>7.3642900000000001E-7</v>
      </c>
      <c r="M3034" s="2"/>
      <c r="N3034" s="3">
        <v>0.29769899999999999</v>
      </c>
      <c r="O3034" s="4">
        <v>1.0265499999999999E-6</v>
      </c>
      <c r="P3034" s="2"/>
      <c r="Q3034" s="3">
        <v>0.29769899999999999</v>
      </c>
      <c r="R3034" s="4">
        <v>6.1724899999999997E-7</v>
      </c>
    </row>
    <row r="3035" spans="1:18">
      <c r="A3035" s="2"/>
      <c r="B3035" s="3">
        <v>0.30014000000000002</v>
      </c>
      <c r="C3035" s="4">
        <v>1.9694399999999999E-7</v>
      </c>
      <c r="D3035" s="2"/>
      <c r="E3035" s="3">
        <v>0.30014000000000002</v>
      </c>
      <c r="F3035" s="4">
        <v>7.7214499999999996E-7</v>
      </c>
      <c r="G3035" s="2"/>
      <c r="H3035" s="3">
        <v>0.30014000000000002</v>
      </c>
      <c r="I3035" s="4">
        <v>8.5959700000000002E-7</v>
      </c>
      <c r="J3035" s="2"/>
      <c r="K3035" s="3">
        <v>0.30014000000000002</v>
      </c>
      <c r="L3035" s="4">
        <v>7.2539500000000004E-7</v>
      </c>
      <c r="M3035" s="2"/>
      <c r="N3035" s="3">
        <v>0.30014000000000002</v>
      </c>
      <c r="O3035" s="4">
        <v>1.0144199999999999E-6</v>
      </c>
      <c r="P3035" s="2"/>
      <c r="Q3035" s="3">
        <v>0.30014000000000002</v>
      </c>
      <c r="R3035" s="4">
        <v>6.0509600000000003E-7</v>
      </c>
    </row>
    <row r="3036" spans="1:18">
      <c r="A3036" s="2"/>
      <c r="B3036" s="3">
        <v>0.30258200000000002</v>
      </c>
      <c r="C3036" s="4">
        <v>1.97229E-7</v>
      </c>
      <c r="D3036" s="2"/>
      <c r="E3036" s="3">
        <v>0.30258200000000002</v>
      </c>
      <c r="F3036" s="4">
        <v>7.5343499999999997E-7</v>
      </c>
      <c r="G3036" s="2"/>
      <c r="H3036" s="3">
        <v>0.30258200000000002</v>
      </c>
      <c r="I3036" s="4">
        <v>8.3799699999999998E-7</v>
      </c>
      <c r="J3036" s="2"/>
      <c r="K3036" s="3">
        <v>0.30258200000000002</v>
      </c>
      <c r="L3036" s="4">
        <v>7.0756300000000005E-7</v>
      </c>
      <c r="M3036" s="2"/>
      <c r="N3036" s="3">
        <v>0.30258200000000002</v>
      </c>
      <c r="O3036" s="4">
        <v>9.9179400000000002E-7</v>
      </c>
      <c r="P3036" s="2"/>
      <c r="Q3036" s="3">
        <v>0.30258200000000002</v>
      </c>
      <c r="R3036" s="4">
        <v>5.9366100000000001E-7</v>
      </c>
    </row>
    <row r="3037" spans="1:18">
      <c r="A3037" s="2"/>
      <c r="B3037" s="3">
        <v>0.30502299999999999</v>
      </c>
      <c r="C3037" s="4">
        <v>1.95786E-7</v>
      </c>
      <c r="D3037" s="2"/>
      <c r="E3037" s="3">
        <v>0.30502299999999999</v>
      </c>
      <c r="F3037" s="4">
        <v>7.3701099999999998E-7</v>
      </c>
      <c r="G3037" s="2"/>
      <c r="H3037" s="3">
        <v>0.30502299999999999</v>
      </c>
      <c r="I3037" s="4">
        <v>8.24358E-7</v>
      </c>
      <c r="J3037" s="2"/>
      <c r="K3037" s="3">
        <v>0.30502299999999999</v>
      </c>
      <c r="L3037" s="4">
        <v>6.9455100000000001E-7</v>
      </c>
      <c r="M3037" s="2"/>
      <c r="N3037" s="3">
        <v>0.30502299999999999</v>
      </c>
      <c r="O3037" s="4">
        <v>9.75392E-7</v>
      </c>
      <c r="P3037" s="2"/>
      <c r="Q3037" s="3">
        <v>0.30502299999999999</v>
      </c>
      <c r="R3037" s="4">
        <v>5.7857799999999998E-7</v>
      </c>
    </row>
    <row r="3038" spans="1:18">
      <c r="A3038" s="2"/>
      <c r="B3038" s="3">
        <v>0.30746499999999999</v>
      </c>
      <c r="C3038" s="4">
        <v>1.96277E-7</v>
      </c>
      <c r="D3038" s="2"/>
      <c r="E3038" s="3">
        <v>0.30746499999999999</v>
      </c>
      <c r="F3038" s="4">
        <v>7.1997599999999996E-7</v>
      </c>
      <c r="G3038" s="2"/>
      <c r="H3038" s="3">
        <v>0.30746499999999999</v>
      </c>
      <c r="I3038" s="4">
        <v>8.0210599999999997E-7</v>
      </c>
      <c r="J3038" s="2"/>
      <c r="K3038" s="3">
        <v>0.30746499999999999</v>
      </c>
      <c r="L3038" s="4">
        <v>6.8271299999999998E-7</v>
      </c>
      <c r="M3038" s="2"/>
      <c r="N3038" s="3">
        <v>0.30746499999999999</v>
      </c>
      <c r="O3038" s="4">
        <v>9.4911100000000003E-7</v>
      </c>
      <c r="P3038" s="2"/>
      <c r="Q3038" s="3">
        <v>0.30746499999999999</v>
      </c>
      <c r="R3038" s="4">
        <v>5.6618300000000003E-7</v>
      </c>
    </row>
    <row r="3039" spans="1:18">
      <c r="A3039" s="2"/>
      <c r="B3039" s="3">
        <v>0.30990600000000001</v>
      </c>
      <c r="C3039" s="4">
        <v>1.9387800000000001E-7</v>
      </c>
      <c r="D3039" s="2"/>
      <c r="E3039" s="3">
        <v>0.30990600000000001</v>
      </c>
      <c r="F3039" s="4">
        <v>7.0046799999999997E-7</v>
      </c>
      <c r="G3039" s="2"/>
      <c r="H3039" s="3">
        <v>0.30990600000000001</v>
      </c>
      <c r="I3039" s="4">
        <v>7.8599699999999999E-7</v>
      </c>
      <c r="J3039" s="2"/>
      <c r="K3039" s="3">
        <v>0.30990600000000001</v>
      </c>
      <c r="L3039" s="4">
        <v>6.6845300000000001E-7</v>
      </c>
      <c r="M3039" s="2"/>
      <c r="N3039" s="3">
        <v>0.30990600000000001</v>
      </c>
      <c r="O3039" s="4">
        <v>9.2910000000000003E-7</v>
      </c>
      <c r="P3039" s="2"/>
      <c r="Q3039" s="3">
        <v>0.30990600000000001</v>
      </c>
      <c r="R3039" s="4">
        <v>5.4886299999999998E-7</v>
      </c>
    </row>
    <row r="3040" spans="1:18">
      <c r="A3040" s="2"/>
      <c r="B3040" s="3">
        <v>0.31234699999999999</v>
      </c>
      <c r="C3040" s="4">
        <v>1.9408600000000001E-7</v>
      </c>
      <c r="D3040" s="2"/>
      <c r="E3040" s="3">
        <v>0.31234699999999999</v>
      </c>
      <c r="F3040" s="4">
        <v>6.8430700000000004E-7</v>
      </c>
      <c r="G3040" s="2"/>
      <c r="H3040" s="3">
        <v>0.31234699999999999</v>
      </c>
      <c r="I3040" s="4">
        <v>7.66374E-7</v>
      </c>
      <c r="J3040" s="2"/>
      <c r="K3040" s="3">
        <v>0.31234699999999999</v>
      </c>
      <c r="L3040" s="4">
        <v>6.6000300000000001E-7</v>
      </c>
      <c r="M3040" s="2"/>
      <c r="N3040" s="3">
        <v>0.31234699999999999</v>
      </c>
      <c r="O3040" s="4">
        <v>9.0433099999999997E-7</v>
      </c>
      <c r="P3040" s="2"/>
      <c r="Q3040" s="3">
        <v>0.31234699999999999</v>
      </c>
      <c r="R3040" s="4">
        <v>5.3618099999999995E-7</v>
      </c>
    </row>
    <row r="3041" spans="1:18">
      <c r="A3041" s="2"/>
      <c r="B3041" s="3">
        <v>0.31478899999999999</v>
      </c>
      <c r="C3041" s="4">
        <v>1.9330199999999999E-7</v>
      </c>
      <c r="D3041" s="2"/>
      <c r="E3041" s="3">
        <v>0.31478899999999999</v>
      </c>
      <c r="F3041" s="4">
        <v>6.6458800000000005E-7</v>
      </c>
      <c r="G3041" s="2"/>
      <c r="H3041" s="3">
        <v>0.31478899999999999</v>
      </c>
      <c r="I3041" s="4">
        <v>7.5031599999999995E-7</v>
      </c>
      <c r="J3041" s="2"/>
      <c r="K3041" s="3">
        <v>0.31478899999999999</v>
      </c>
      <c r="L3041" s="4">
        <v>6.4332600000000003E-7</v>
      </c>
      <c r="M3041" s="2"/>
      <c r="N3041" s="3">
        <v>0.31478899999999999</v>
      </c>
      <c r="O3041" s="4">
        <v>8.8379700000000004E-7</v>
      </c>
      <c r="P3041" s="2"/>
      <c r="Q3041" s="3">
        <v>0.31478899999999999</v>
      </c>
      <c r="R3041" s="4">
        <v>5.2267999999999997E-7</v>
      </c>
    </row>
    <row r="3042" spans="1:18">
      <c r="A3042" s="2"/>
      <c r="B3042" s="3">
        <v>0.31723000000000001</v>
      </c>
      <c r="C3042" s="4">
        <v>1.9371200000000001E-7</v>
      </c>
      <c r="D3042" s="2"/>
      <c r="E3042" s="3">
        <v>0.31723000000000001</v>
      </c>
      <c r="F3042" s="4">
        <v>6.5109700000000002E-7</v>
      </c>
      <c r="G3042" s="2"/>
      <c r="H3042" s="3">
        <v>0.31723000000000001</v>
      </c>
      <c r="I3042" s="4">
        <v>7.3679199999999997E-7</v>
      </c>
      <c r="J3042" s="2"/>
      <c r="K3042" s="3">
        <v>0.31723000000000001</v>
      </c>
      <c r="L3042" s="4">
        <v>6.3329399999999998E-7</v>
      </c>
      <c r="M3042" s="2"/>
      <c r="N3042" s="3">
        <v>0.31723000000000001</v>
      </c>
      <c r="O3042" s="4">
        <v>8.6765700000000005E-7</v>
      </c>
      <c r="P3042" s="2"/>
      <c r="Q3042" s="3">
        <v>0.31723000000000001</v>
      </c>
      <c r="R3042" s="4">
        <v>5.1268499999999999E-7</v>
      </c>
    </row>
    <row r="3043" spans="1:18">
      <c r="A3043" s="2"/>
      <c r="B3043" s="3">
        <v>0.31967200000000001</v>
      </c>
      <c r="C3043" s="4">
        <v>1.9359400000000001E-7</v>
      </c>
      <c r="D3043" s="2"/>
      <c r="E3043" s="3">
        <v>0.31967200000000001</v>
      </c>
      <c r="F3043" s="4">
        <v>6.3452700000000003E-7</v>
      </c>
      <c r="G3043" s="2"/>
      <c r="H3043" s="3">
        <v>0.31967200000000001</v>
      </c>
      <c r="I3043" s="4">
        <v>7.2063500000000005E-7</v>
      </c>
      <c r="J3043" s="2"/>
      <c r="K3043" s="3">
        <v>0.31967200000000001</v>
      </c>
      <c r="L3043" s="4">
        <v>6.1551400000000004E-7</v>
      </c>
      <c r="M3043" s="2"/>
      <c r="N3043" s="3">
        <v>0.31967200000000001</v>
      </c>
      <c r="O3043" s="4">
        <v>8.5231199999999999E-7</v>
      </c>
      <c r="P3043" s="2"/>
      <c r="Q3043" s="3">
        <v>0.31967200000000001</v>
      </c>
      <c r="R3043" s="4">
        <v>5.0520300000000003E-7</v>
      </c>
    </row>
    <row r="3044" spans="1:18">
      <c r="A3044" s="2"/>
      <c r="B3044" s="3">
        <v>0.32211299999999998</v>
      </c>
      <c r="C3044" s="4">
        <v>1.9355799999999999E-7</v>
      </c>
      <c r="D3044" s="2"/>
      <c r="E3044" s="3">
        <v>0.32211299999999998</v>
      </c>
      <c r="F3044" s="4">
        <v>6.2292599999999998E-7</v>
      </c>
      <c r="G3044" s="2"/>
      <c r="H3044" s="3">
        <v>0.32211299999999998</v>
      </c>
      <c r="I3044" s="4">
        <v>7.1014499999999996E-7</v>
      </c>
      <c r="J3044" s="2"/>
      <c r="K3044" s="3">
        <v>0.32211299999999998</v>
      </c>
      <c r="L3044" s="4">
        <v>6.0557999999999995E-7</v>
      </c>
      <c r="M3044" s="2"/>
      <c r="N3044" s="3">
        <v>0.32211299999999998</v>
      </c>
      <c r="O3044" s="4">
        <v>8.4096000000000003E-7</v>
      </c>
      <c r="P3044" s="2"/>
      <c r="Q3044" s="3">
        <v>0.32211299999999998</v>
      </c>
      <c r="R3044" s="4">
        <v>4.9519500000000001E-7</v>
      </c>
    </row>
    <row r="3045" spans="1:18">
      <c r="A3045" s="2"/>
      <c r="B3045" s="3">
        <v>0.32455400000000001</v>
      </c>
      <c r="C3045" s="4">
        <v>1.9467799999999999E-7</v>
      </c>
      <c r="D3045" s="2"/>
      <c r="E3045" s="3">
        <v>0.32455400000000001</v>
      </c>
      <c r="F3045" s="4">
        <v>6.1051399999999998E-7</v>
      </c>
      <c r="G3045" s="2"/>
      <c r="H3045" s="3">
        <v>0.32455400000000001</v>
      </c>
      <c r="I3045" s="4">
        <v>6.9472500000000005E-7</v>
      </c>
      <c r="J3045" s="2"/>
      <c r="K3045" s="3">
        <v>0.32455400000000001</v>
      </c>
      <c r="L3045" s="4">
        <v>5.9213999999999995E-7</v>
      </c>
      <c r="M3045" s="2"/>
      <c r="N3045" s="3">
        <v>0.32455400000000001</v>
      </c>
      <c r="O3045" s="4">
        <v>8.2461399999999997E-7</v>
      </c>
      <c r="P3045" s="2"/>
      <c r="Q3045" s="3">
        <v>0.32455400000000001</v>
      </c>
      <c r="R3045" s="4">
        <v>4.9077000000000005E-7</v>
      </c>
    </row>
    <row r="3046" spans="1:18">
      <c r="A3046" s="2"/>
      <c r="B3046" s="3">
        <v>0.32699600000000001</v>
      </c>
      <c r="C3046" s="4">
        <v>1.9443E-7</v>
      </c>
      <c r="D3046" s="2"/>
      <c r="E3046" s="3">
        <v>0.32699600000000001</v>
      </c>
      <c r="F3046" s="4">
        <v>6.0204700000000004E-7</v>
      </c>
      <c r="G3046" s="2"/>
      <c r="H3046" s="3">
        <v>0.32699600000000001</v>
      </c>
      <c r="I3046" s="4">
        <v>6.8465200000000003E-7</v>
      </c>
      <c r="J3046" s="2"/>
      <c r="K3046" s="3">
        <v>0.32699600000000001</v>
      </c>
      <c r="L3046" s="4">
        <v>5.8267200000000002E-7</v>
      </c>
      <c r="M3046" s="2"/>
      <c r="N3046" s="3">
        <v>0.32699600000000001</v>
      </c>
      <c r="O3046" s="4">
        <v>8.1327400000000003E-7</v>
      </c>
      <c r="P3046" s="2"/>
      <c r="Q3046" s="3">
        <v>0.32699600000000001</v>
      </c>
      <c r="R3046" s="4">
        <v>4.80205E-7</v>
      </c>
    </row>
    <row r="3047" spans="1:18">
      <c r="A3047" s="2"/>
      <c r="B3047" s="3">
        <v>0.32943699999999998</v>
      </c>
      <c r="C3047" s="4">
        <v>1.9511400000000001E-7</v>
      </c>
      <c r="D3047" s="2"/>
      <c r="E3047" s="3">
        <v>0.32943699999999998</v>
      </c>
      <c r="F3047" s="4">
        <v>5.9473500000000001E-7</v>
      </c>
      <c r="G3047" s="2"/>
      <c r="H3047" s="3">
        <v>0.32943699999999998</v>
      </c>
      <c r="I3047" s="4">
        <v>6.7050399999999998E-7</v>
      </c>
      <c r="J3047" s="2"/>
      <c r="K3047" s="3">
        <v>0.32943699999999998</v>
      </c>
      <c r="L3047" s="4">
        <v>5.7534399999999997E-7</v>
      </c>
      <c r="M3047" s="2"/>
      <c r="N3047" s="3">
        <v>0.32943699999999998</v>
      </c>
      <c r="O3047" s="4">
        <v>7.9812499999999998E-7</v>
      </c>
      <c r="P3047" s="2"/>
      <c r="Q3047" s="3">
        <v>0.32943699999999998</v>
      </c>
      <c r="R3047" s="4">
        <v>4.7564900000000003E-7</v>
      </c>
    </row>
    <row r="3048" spans="1:18">
      <c r="A3048" s="2"/>
      <c r="B3048" s="3">
        <v>0.33187899999999998</v>
      </c>
      <c r="C3048" s="4">
        <v>1.94169E-7</v>
      </c>
      <c r="D3048" s="2"/>
      <c r="E3048" s="3">
        <v>0.33187899999999998</v>
      </c>
      <c r="F3048" s="4">
        <v>5.8596000000000004E-7</v>
      </c>
      <c r="G3048" s="2"/>
      <c r="H3048" s="3">
        <v>0.33187899999999998</v>
      </c>
      <c r="I3048" s="4">
        <v>6.6072299999999998E-7</v>
      </c>
      <c r="J3048" s="2"/>
      <c r="K3048" s="3">
        <v>0.33187899999999998</v>
      </c>
      <c r="L3048" s="4">
        <v>5.6752500000000002E-7</v>
      </c>
      <c r="M3048" s="2"/>
      <c r="N3048" s="3">
        <v>0.33187899999999998</v>
      </c>
      <c r="O3048" s="4">
        <v>7.8482999999999997E-7</v>
      </c>
      <c r="P3048" s="2"/>
      <c r="Q3048" s="3">
        <v>0.33187899999999998</v>
      </c>
      <c r="R3048" s="4">
        <v>4.65449E-7</v>
      </c>
    </row>
    <row r="3049" spans="1:18">
      <c r="A3049" s="2"/>
      <c r="B3049" s="3">
        <v>0.33432000000000001</v>
      </c>
      <c r="C3049" s="4">
        <v>1.95479E-7</v>
      </c>
      <c r="D3049" s="2"/>
      <c r="E3049" s="3">
        <v>0.33432000000000001</v>
      </c>
      <c r="F3049" s="4">
        <v>5.7988899999999996E-7</v>
      </c>
      <c r="G3049" s="2"/>
      <c r="H3049" s="3">
        <v>0.33432000000000001</v>
      </c>
      <c r="I3049" s="4">
        <v>6.5206700000000001E-7</v>
      </c>
      <c r="J3049" s="2"/>
      <c r="K3049" s="3">
        <v>0.33432000000000001</v>
      </c>
      <c r="L3049" s="4">
        <v>5.6361499999999998E-7</v>
      </c>
      <c r="M3049" s="2"/>
      <c r="N3049" s="3">
        <v>0.33432000000000001</v>
      </c>
      <c r="O3049" s="4">
        <v>7.7314E-7</v>
      </c>
      <c r="P3049" s="2"/>
      <c r="Q3049" s="3">
        <v>0.33432000000000001</v>
      </c>
      <c r="R3049" s="4">
        <v>4.6041399999999998E-7</v>
      </c>
    </row>
    <row r="3050" spans="1:18">
      <c r="A3050" s="2"/>
      <c r="B3050" s="3">
        <v>0.33676099999999998</v>
      </c>
      <c r="C3050" s="4">
        <v>1.9600300000000001E-7</v>
      </c>
      <c r="D3050" s="2"/>
      <c r="E3050" s="3">
        <v>0.33676099999999998</v>
      </c>
      <c r="F3050" s="4">
        <v>5.7157699999999996E-7</v>
      </c>
      <c r="G3050" s="2"/>
      <c r="H3050" s="3">
        <v>0.33676099999999998</v>
      </c>
      <c r="I3050" s="4">
        <v>6.4510299999999995E-7</v>
      </c>
      <c r="J3050" s="2"/>
      <c r="K3050" s="3">
        <v>0.33676099999999998</v>
      </c>
      <c r="L3050" s="4">
        <v>5.5455899999999998E-7</v>
      </c>
      <c r="M3050" s="2"/>
      <c r="N3050" s="3">
        <v>0.33676099999999998</v>
      </c>
      <c r="O3050" s="4">
        <v>7.6222599999999996E-7</v>
      </c>
      <c r="P3050" s="2"/>
      <c r="Q3050" s="3">
        <v>0.33676099999999998</v>
      </c>
      <c r="R3050" s="4">
        <v>4.5457700000000001E-7</v>
      </c>
    </row>
    <row r="3051" spans="1:18">
      <c r="A3051" s="2"/>
      <c r="B3051" s="3">
        <v>0.33920299999999998</v>
      </c>
      <c r="C3051" s="4">
        <v>1.9740699999999999E-7</v>
      </c>
      <c r="D3051" s="2"/>
      <c r="E3051" s="3">
        <v>0.33920299999999998</v>
      </c>
      <c r="F3051" s="4">
        <v>5.6525199999999996E-7</v>
      </c>
      <c r="G3051" s="2"/>
      <c r="H3051" s="3">
        <v>0.33920299999999998</v>
      </c>
      <c r="I3051" s="4">
        <v>6.3995199999999996E-7</v>
      </c>
      <c r="J3051" s="2"/>
      <c r="K3051" s="3">
        <v>0.33920299999999998</v>
      </c>
      <c r="L3051" s="4">
        <v>5.5033800000000004E-7</v>
      </c>
      <c r="M3051" s="2"/>
      <c r="N3051" s="3">
        <v>0.33920299999999998</v>
      </c>
      <c r="O3051" s="4">
        <v>7.56033E-7</v>
      </c>
      <c r="P3051" s="2"/>
      <c r="Q3051" s="3">
        <v>0.33920299999999998</v>
      </c>
      <c r="R3051" s="4">
        <v>4.4925700000000001E-7</v>
      </c>
    </row>
    <row r="3052" spans="1:18">
      <c r="A3052" s="2"/>
      <c r="B3052" s="3">
        <v>0.341644</v>
      </c>
      <c r="C3052" s="4">
        <v>1.9934599999999999E-7</v>
      </c>
      <c r="D3052" s="2"/>
      <c r="E3052" s="3">
        <v>0.341644</v>
      </c>
      <c r="F3052" s="4">
        <v>5.5733400000000003E-7</v>
      </c>
      <c r="G3052" s="2"/>
      <c r="H3052" s="3">
        <v>0.341644</v>
      </c>
      <c r="I3052" s="4">
        <v>6.3297599999999999E-7</v>
      </c>
      <c r="J3052" s="2"/>
      <c r="K3052" s="3">
        <v>0.341644</v>
      </c>
      <c r="L3052" s="4">
        <v>5.4204199999999995E-7</v>
      </c>
      <c r="M3052" s="2"/>
      <c r="N3052" s="3">
        <v>0.341644</v>
      </c>
      <c r="O3052" s="4">
        <v>7.4686399999999996E-7</v>
      </c>
      <c r="P3052" s="2"/>
      <c r="Q3052" s="3">
        <v>0.341644</v>
      </c>
      <c r="R3052" s="4">
        <v>4.4819500000000002E-7</v>
      </c>
    </row>
    <row r="3053" spans="1:18">
      <c r="A3053" s="2"/>
      <c r="B3053" s="3">
        <v>0.344086</v>
      </c>
      <c r="C3053" s="4">
        <v>2.00946E-7</v>
      </c>
      <c r="D3053" s="2"/>
      <c r="E3053" s="3">
        <v>0.344086</v>
      </c>
      <c r="F3053" s="4">
        <v>5.5067699999999998E-7</v>
      </c>
      <c r="G3053" s="2"/>
      <c r="H3053" s="3">
        <v>0.344086</v>
      </c>
      <c r="I3053" s="4">
        <v>6.2679900000000005E-7</v>
      </c>
      <c r="J3053" s="2"/>
      <c r="K3053" s="3">
        <v>0.344086</v>
      </c>
      <c r="L3053" s="4">
        <v>5.3666400000000005E-7</v>
      </c>
      <c r="M3053" s="2"/>
      <c r="N3053" s="3">
        <v>0.344086</v>
      </c>
      <c r="O3053" s="4">
        <v>7.4117199999999996E-7</v>
      </c>
      <c r="P3053" s="2"/>
      <c r="Q3053" s="3">
        <v>0.344086</v>
      </c>
      <c r="R3053" s="4">
        <v>4.40379E-7</v>
      </c>
    </row>
    <row r="3054" spans="1:18">
      <c r="A3054" s="2"/>
      <c r="B3054" s="3">
        <v>0.34652699999999997</v>
      </c>
      <c r="C3054" s="4">
        <v>2.03902E-7</v>
      </c>
      <c r="D3054" s="2"/>
      <c r="E3054" s="3">
        <v>0.34652699999999997</v>
      </c>
      <c r="F3054" s="4">
        <v>5.4744699999999997E-7</v>
      </c>
      <c r="G3054" s="2"/>
      <c r="H3054" s="3">
        <v>0.34652699999999997</v>
      </c>
      <c r="I3054" s="4">
        <v>6.18025E-7</v>
      </c>
      <c r="J3054" s="2"/>
      <c r="K3054" s="3">
        <v>0.34652699999999997</v>
      </c>
      <c r="L3054" s="4">
        <v>5.2983500000000001E-7</v>
      </c>
      <c r="M3054" s="2"/>
      <c r="N3054" s="3">
        <v>0.34652699999999997</v>
      </c>
      <c r="O3054" s="4">
        <v>7.3393899999999999E-7</v>
      </c>
      <c r="P3054" s="2"/>
      <c r="Q3054" s="3">
        <v>0.34652699999999997</v>
      </c>
      <c r="R3054" s="4">
        <v>4.4028900000000001E-7</v>
      </c>
    </row>
    <row r="3055" spans="1:18">
      <c r="A3055" s="2"/>
      <c r="B3055" s="3">
        <v>0.34896899999999997</v>
      </c>
      <c r="C3055" s="4">
        <v>2.06197E-7</v>
      </c>
      <c r="D3055" s="2"/>
      <c r="E3055" s="3">
        <v>0.34896899999999997</v>
      </c>
      <c r="F3055" s="4">
        <v>5.4381899999999998E-7</v>
      </c>
      <c r="G3055" s="2"/>
      <c r="H3055" s="3">
        <v>0.34896899999999997</v>
      </c>
      <c r="I3055" s="4">
        <v>6.1150999999999995E-7</v>
      </c>
      <c r="J3055" s="2"/>
      <c r="K3055" s="3">
        <v>0.34896899999999997</v>
      </c>
      <c r="L3055" s="4">
        <v>5.2383000000000005E-7</v>
      </c>
      <c r="M3055" s="2"/>
      <c r="N3055" s="3">
        <v>0.34896899999999997</v>
      </c>
      <c r="O3055" s="4">
        <v>7.2642799999999997E-7</v>
      </c>
      <c r="P3055" s="2"/>
      <c r="Q3055" s="3">
        <v>0.34896899999999997</v>
      </c>
      <c r="R3055" s="4">
        <v>4.3058700000000002E-7</v>
      </c>
    </row>
    <row r="3056" spans="1:18">
      <c r="A3056" s="2"/>
      <c r="B3056" s="3">
        <v>0.35141</v>
      </c>
      <c r="C3056" s="4">
        <v>2.0938399999999999E-7</v>
      </c>
      <c r="D3056" s="2"/>
      <c r="E3056" s="3">
        <v>0.35141</v>
      </c>
      <c r="F3056" s="4">
        <v>5.41338E-7</v>
      </c>
      <c r="G3056" s="2"/>
      <c r="H3056" s="3">
        <v>0.35141</v>
      </c>
      <c r="I3056" s="4">
        <v>6.0328200000000004E-7</v>
      </c>
      <c r="J3056" s="2"/>
      <c r="K3056" s="3">
        <v>0.35141</v>
      </c>
      <c r="L3056" s="4">
        <v>5.2077799999999998E-7</v>
      </c>
      <c r="M3056" s="2"/>
      <c r="N3056" s="3">
        <v>0.35141</v>
      </c>
      <c r="O3056" s="4">
        <v>7.2090300000000003E-7</v>
      </c>
      <c r="P3056" s="2"/>
      <c r="Q3056" s="3">
        <v>0.35141</v>
      </c>
      <c r="R3056" s="4">
        <v>4.29332E-7</v>
      </c>
    </row>
    <row r="3057" spans="1:18">
      <c r="A3057" s="2"/>
      <c r="B3057" s="3">
        <v>0.35385100000000003</v>
      </c>
      <c r="C3057" s="4">
        <v>2.1192400000000001E-7</v>
      </c>
      <c r="D3057" s="2"/>
      <c r="E3057" s="3">
        <v>0.35385100000000003</v>
      </c>
      <c r="F3057" s="4">
        <v>5.3705000000000001E-7</v>
      </c>
      <c r="G3057" s="2"/>
      <c r="H3057" s="3">
        <v>0.35385100000000003</v>
      </c>
      <c r="I3057" s="4">
        <v>5.98179E-7</v>
      </c>
      <c r="J3057" s="2"/>
      <c r="K3057" s="3">
        <v>0.35385100000000003</v>
      </c>
      <c r="L3057" s="4">
        <v>5.1639799999999999E-7</v>
      </c>
      <c r="M3057" s="2"/>
      <c r="N3057" s="3">
        <v>0.35385100000000003</v>
      </c>
      <c r="O3057" s="4">
        <v>7.1433200000000002E-7</v>
      </c>
      <c r="P3057" s="2"/>
      <c r="Q3057" s="3">
        <v>0.35385100000000003</v>
      </c>
      <c r="R3057" s="4">
        <v>4.22733E-7</v>
      </c>
    </row>
    <row r="3058" spans="1:18">
      <c r="A3058" s="2"/>
      <c r="B3058" s="3">
        <v>0.35629300000000003</v>
      </c>
      <c r="C3058" s="4">
        <v>2.1602700000000001E-7</v>
      </c>
      <c r="D3058" s="2"/>
      <c r="E3058" s="3">
        <v>0.35629300000000003</v>
      </c>
      <c r="F3058" s="4">
        <v>5.3344100000000002E-7</v>
      </c>
      <c r="G3058" s="2"/>
      <c r="H3058" s="3">
        <v>0.35629300000000003</v>
      </c>
      <c r="I3058" s="4">
        <v>5.9387899999999999E-7</v>
      </c>
      <c r="J3058" s="2"/>
      <c r="K3058" s="3">
        <v>0.35629300000000003</v>
      </c>
      <c r="L3058" s="4">
        <v>5.15244E-7</v>
      </c>
      <c r="M3058" s="2"/>
      <c r="N3058" s="3">
        <v>0.35629300000000003</v>
      </c>
      <c r="O3058" s="4">
        <v>7.0958700000000001E-7</v>
      </c>
      <c r="P3058" s="2"/>
      <c r="Q3058" s="3">
        <v>0.35629300000000003</v>
      </c>
      <c r="R3058" s="4">
        <v>4.2068900000000002E-7</v>
      </c>
    </row>
    <row r="3059" spans="1:18">
      <c r="A3059" s="2"/>
      <c r="B3059" s="3">
        <v>0.358734</v>
      </c>
      <c r="C3059" s="4">
        <v>2.1986699999999999E-7</v>
      </c>
      <c r="D3059" s="2"/>
      <c r="E3059" s="3">
        <v>0.358734</v>
      </c>
      <c r="F3059" s="4">
        <v>5.2849400000000005E-7</v>
      </c>
      <c r="G3059" s="2"/>
      <c r="H3059" s="3">
        <v>0.358734</v>
      </c>
      <c r="I3059" s="4">
        <v>5.9113700000000001E-7</v>
      </c>
      <c r="J3059" s="2"/>
      <c r="K3059" s="3">
        <v>0.358734</v>
      </c>
      <c r="L3059" s="4">
        <v>5.1074100000000001E-7</v>
      </c>
      <c r="M3059" s="2"/>
      <c r="N3059" s="3">
        <v>0.358734</v>
      </c>
      <c r="O3059" s="4">
        <v>7.0486799999999998E-7</v>
      </c>
      <c r="P3059" s="2"/>
      <c r="Q3059" s="3">
        <v>0.358734</v>
      </c>
      <c r="R3059" s="4">
        <v>4.2098400000000001E-7</v>
      </c>
    </row>
    <row r="3060" spans="1:18">
      <c r="A3060" s="2"/>
      <c r="B3060" s="3">
        <v>0.361176</v>
      </c>
      <c r="C3060" s="4">
        <v>2.24799E-7</v>
      </c>
      <c r="D3060" s="2"/>
      <c r="E3060" s="3">
        <v>0.361176</v>
      </c>
      <c r="F3060" s="4">
        <v>5.2371100000000005E-7</v>
      </c>
      <c r="G3060" s="2"/>
      <c r="H3060" s="3">
        <v>0.361176</v>
      </c>
      <c r="I3060" s="4">
        <v>5.9062499999999996E-7</v>
      </c>
      <c r="J3060" s="2"/>
      <c r="K3060" s="3">
        <v>0.361176</v>
      </c>
      <c r="L3060" s="4">
        <v>5.0928599999999997E-7</v>
      </c>
      <c r="M3060" s="2"/>
      <c r="N3060" s="3">
        <v>0.361176</v>
      </c>
      <c r="O3060" s="4">
        <v>7.0164099999999995E-7</v>
      </c>
      <c r="P3060" s="2"/>
      <c r="Q3060" s="3">
        <v>0.361176</v>
      </c>
      <c r="R3060" s="4">
        <v>4.1699700000000001E-7</v>
      </c>
    </row>
    <row r="3061" spans="1:18">
      <c r="A3061" s="2"/>
      <c r="B3061" s="3">
        <v>0.36361700000000002</v>
      </c>
      <c r="C3061" s="4">
        <v>2.2996600000000001E-7</v>
      </c>
      <c r="D3061" s="2"/>
      <c r="E3061" s="3">
        <v>0.36361700000000002</v>
      </c>
      <c r="F3061" s="4">
        <v>5.1923999999999998E-7</v>
      </c>
      <c r="G3061" s="2"/>
      <c r="H3061" s="3">
        <v>0.36361700000000002</v>
      </c>
      <c r="I3061" s="4">
        <v>5.8619199999999999E-7</v>
      </c>
      <c r="J3061" s="2"/>
      <c r="K3061" s="3">
        <v>0.36361700000000002</v>
      </c>
      <c r="L3061" s="4">
        <v>5.0494699999999995E-7</v>
      </c>
      <c r="M3061" s="2"/>
      <c r="N3061" s="3">
        <v>0.36361700000000002</v>
      </c>
      <c r="O3061" s="4">
        <v>6.97995E-7</v>
      </c>
      <c r="P3061" s="2"/>
      <c r="Q3061" s="3">
        <v>0.36361700000000002</v>
      </c>
      <c r="R3061" s="4">
        <v>4.19839E-7</v>
      </c>
    </row>
    <row r="3062" spans="1:18">
      <c r="A3062" s="2"/>
      <c r="B3062" s="3">
        <v>0.36605799999999999</v>
      </c>
      <c r="C3062" s="4">
        <v>2.35886E-7</v>
      </c>
      <c r="D3062" s="2"/>
      <c r="E3062" s="3">
        <v>0.36605799999999999</v>
      </c>
      <c r="F3062" s="4">
        <v>5.1577999999999998E-7</v>
      </c>
      <c r="G3062" s="2"/>
      <c r="H3062" s="3">
        <v>0.36605799999999999</v>
      </c>
      <c r="I3062" s="4">
        <v>5.8489899999999998E-7</v>
      </c>
      <c r="J3062" s="2"/>
      <c r="K3062" s="3">
        <v>0.36605799999999999</v>
      </c>
      <c r="L3062" s="4">
        <v>5.0210800000000004E-7</v>
      </c>
      <c r="M3062" s="2"/>
      <c r="N3062" s="3">
        <v>0.36605799999999999</v>
      </c>
      <c r="O3062" s="4">
        <v>6.9292200000000004E-7</v>
      </c>
      <c r="P3062" s="2"/>
      <c r="Q3062" s="3">
        <v>0.36605799999999999</v>
      </c>
      <c r="R3062" s="4">
        <v>4.1285100000000002E-7</v>
      </c>
    </row>
    <row r="3063" spans="1:18">
      <c r="A3063" s="2"/>
      <c r="B3063" s="3">
        <v>0.36849999999999999</v>
      </c>
      <c r="C3063" s="4">
        <v>2.4279600000000003E-7</v>
      </c>
      <c r="D3063" s="2"/>
      <c r="E3063" s="3">
        <v>0.36849999999999999</v>
      </c>
      <c r="F3063" s="4">
        <v>5.1535200000000002E-7</v>
      </c>
      <c r="G3063" s="2"/>
      <c r="H3063" s="3">
        <v>0.36849999999999999</v>
      </c>
      <c r="I3063" s="4">
        <v>5.7993999999999999E-7</v>
      </c>
      <c r="J3063" s="2"/>
      <c r="K3063" s="3">
        <v>0.36849999999999999</v>
      </c>
      <c r="L3063" s="4">
        <v>4.9776200000000003E-7</v>
      </c>
      <c r="M3063" s="2"/>
      <c r="N3063" s="3">
        <v>0.36849999999999999</v>
      </c>
      <c r="O3063" s="4">
        <v>6.8904599999999999E-7</v>
      </c>
      <c r="P3063" s="2"/>
      <c r="Q3063" s="3">
        <v>0.36849999999999999</v>
      </c>
      <c r="R3063" s="4">
        <v>4.1455000000000002E-7</v>
      </c>
    </row>
    <row r="3064" spans="1:18">
      <c r="A3064" s="2"/>
      <c r="B3064" s="3">
        <v>0.37094100000000002</v>
      </c>
      <c r="C3064" s="4">
        <v>2.4898899999999998E-7</v>
      </c>
      <c r="D3064" s="2"/>
      <c r="E3064" s="3">
        <v>0.37094100000000002</v>
      </c>
      <c r="F3064" s="4">
        <v>5.1344699999999995E-7</v>
      </c>
      <c r="G3064" s="2"/>
      <c r="H3064" s="3">
        <v>0.37094100000000002</v>
      </c>
      <c r="I3064" s="4">
        <v>5.7663299999999997E-7</v>
      </c>
      <c r="J3064" s="2"/>
      <c r="K3064" s="3">
        <v>0.37094100000000002</v>
      </c>
      <c r="L3064" s="4">
        <v>4.9551199999999997E-7</v>
      </c>
      <c r="M3064" s="2"/>
      <c r="N3064" s="3">
        <v>0.37094100000000002</v>
      </c>
      <c r="O3064" s="4">
        <v>6.83454E-7</v>
      </c>
      <c r="P3064" s="2"/>
      <c r="Q3064" s="3">
        <v>0.37094100000000002</v>
      </c>
      <c r="R3064" s="4">
        <v>4.07396E-7</v>
      </c>
    </row>
    <row r="3065" spans="1:18">
      <c r="A3065" s="2"/>
      <c r="B3065" s="3">
        <v>0.37338300000000002</v>
      </c>
      <c r="C3065" s="4">
        <v>2.5617800000000001E-7</v>
      </c>
      <c r="D3065" s="2"/>
      <c r="E3065" s="3">
        <v>0.37338300000000002</v>
      </c>
      <c r="F3065" s="4">
        <v>5.1345099999999996E-7</v>
      </c>
      <c r="G3065" s="2"/>
      <c r="H3065" s="3">
        <v>0.37338300000000002</v>
      </c>
      <c r="I3065" s="4">
        <v>5.7206499999999998E-7</v>
      </c>
      <c r="J3065" s="2"/>
      <c r="K3065" s="3">
        <v>0.37338300000000002</v>
      </c>
      <c r="L3065" s="4">
        <v>4.9438499999999999E-7</v>
      </c>
      <c r="M3065" s="2"/>
      <c r="N3065" s="3">
        <v>0.37338300000000002</v>
      </c>
      <c r="O3065" s="4">
        <v>6.8082999999999999E-7</v>
      </c>
      <c r="P3065" s="2"/>
      <c r="Q3065" s="3">
        <v>0.37338300000000002</v>
      </c>
      <c r="R3065" s="4">
        <v>4.06855E-7</v>
      </c>
    </row>
    <row r="3066" spans="1:18">
      <c r="A3066" s="2"/>
      <c r="B3066" s="3">
        <v>0.37582399999999999</v>
      </c>
      <c r="C3066" s="4">
        <v>2.6277400000000002E-7</v>
      </c>
      <c r="D3066" s="2"/>
      <c r="E3066" s="3">
        <v>0.37582399999999999</v>
      </c>
      <c r="F3066" s="4">
        <v>5.1167800000000004E-7</v>
      </c>
      <c r="G3066" s="2"/>
      <c r="H3066" s="3">
        <v>0.37582399999999999</v>
      </c>
      <c r="I3066" s="4">
        <v>5.6949000000000005E-7</v>
      </c>
      <c r="J3066" s="2"/>
      <c r="K3066" s="3">
        <v>0.37582399999999999</v>
      </c>
      <c r="L3066" s="4">
        <v>4.9182199999999997E-7</v>
      </c>
      <c r="M3066" s="2"/>
      <c r="N3066" s="3">
        <v>0.37582399999999999</v>
      </c>
      <c r="O3066" s="4">
        <v>6.75587E-7</v>
      </c>
      <c r="P3066" s="2"/>
      <c r="Q3066" s="3">
        <v>0.37582399999999999</v>
      </c>
      <c r="R3066" s="4">
        <v>4.0474600000000002E-7</v>
      </c>
    </row>
    <row r="3067" spans="1:18">
      <c r="A3067" s="2"/>
      <c r="B3067" s="3">
        <v>0.37826500000000002</v>
      </c>
      <c r="C3067" s="4">
        <v>2.7108099999999999E-7</v>
      </c>
      <c r="D3067" s="2"/>
      <c r="E3067" s="3">
        <v>0.37826500000000002</v>
      </c>
      <c r="F3067" s="4">
        <v>5.1063199999999996E-7</v>
      </c>
      <c r="G3067" s="2"/>
      <c r="H3067" s="3">
        <v>0.37826500000000002</v>
      </c>
      <c r="I3067" s="4">
        <v>5.6916700000000003E-7</v>
      </c>
      <c r="J3067" s="2"/>
      <c r="K3067" s="3">
        <v>0.37826500000000002</v>
      </c>
      <c r="L3067" s="4">
        <v>4.9131499999999995E-7</v>
      </c>
      <c r="M3067" s="2"/>
      <c r="N3067" s="3">
        <v>0.37826500000000002</v>
      </c>
      <c r="O3067" s="4">
        <v>6.7503399999999998E-7</v>
      </c>
      <c r="P3067" s="2"/>
      <c r="Q3067" s="3">
        <v>0.37826500000000002</v>
      </c>
      <c r="R3067" s="4">
        <v>4.0357800000000002E-7</v>
      </c>
    </row>
    <row r="3068" spans="1:18">
      <c r="A3068" s="2"/>
      <c r="B3068" s="3">
        <v>0.38070700000000002</v>
      </c>
      <c r="C3068" s="4">
        <v>2.79497E-7</v>
      </c>
      <c r="D3068" s="2"/>
      <c r="E3068" s="3">
        <v>0.38070700000000002</v>
      </c>
      <c r="F3068" s="4">
        <v>5.0907199999999999E-7</v>
      </c>
      <c r="G3068" s="2"/>
      <c r="H3068" s="3">
        <v>0.38070700000000002</v>
      </c>
      <c r="I3068" s="4">
        <v>5.6698800000000002E-7</v>
      </c>
      <c r="J3068" s="2"/>
      <c r="K3068" s="3">
        <v>0.38070700000000002</v>
      </c>
      <c r="L3068" s="4">
        <v>4.8848899999999997E-7</v>
      </c>
      <c r="M3068" s="2"/>
      <c r="N3068" s="3">
        <v>0.38070700000000002</v>
      </c>
      <c r="O3068" s="4">
        <v>6.74981E-7</v>
      </c>
      <c r="P3068" s="2"/>
      <c r="Q3068" s="3">
        <v>0.38070700000000002</v>
      </c>
      <c r="R3068" s="4">
        <v>4.0696300000000002E-7</v>
      </c>
    </row>
    <row r="3069" spans="1:18">
      <c r="A3069" s="2"/>
      <c r="B3069" s="3">
        <v>0.38314799999999999</v>
      </c>
      <c r="C3069" s="4">
        <v>2.8930300000000001E-7</v>
      </c>
      <c r="D3069" s="2"/>
      <c r="E3069" s="3">
        <v>0.38314799999999999</v>
      </c>
      <c r="F3069" s="4">
        <v>5.07116E-7</v>
      </c>
      <c r="G3069" s="2"/>
      <c r="H3069" s="3">
        <v>0.38314799999999999</v>
      </c>
      <c r="I3069" s="4">
        <v>5.6680800000000003E-7</v>
      </c>
      <c r="J3069" s="2"/>
      <c r="K3069" s="3">
        <v>0.38314799999999999</v>
      </c>
      <c r="L3069" s="4">
        <v>4.8727200000000005E-7</v>
      </c>
      <c r="M3069" s="2"/>
      <c r="N3069" s="3">
        <v>0.38314799999999999</v>
      </c>
      <c r="O3069" s="4">
        <v>6.7610299999999995E-7</v>
      </c>
      <c r="P3069" s="2"/>
      <c r="Q3069" s="3">
        <v>0.38314799999999999</v>
      </c>
      <c r="R3069" s="4">
        <v>4.02354E-7</v>
      </c>
    </row>
    <row r="3070" spans="1:18">
      <c r="A3070" s="2"/>
      <c r="B3070" s="3">
        <v>0.38558999999999999</v>
      </c>
      <c r="C3070" s="4">
        <v>2.99406E-7</v>
      </c>
      <c r="D3070" s="2"/>
      <c r="E3070" s="3">
        <v>0.38558999999999999</v>
      </c>
      <c r="F3070" s="4">
        <v>5.0583200000000003E-7</v>
      </c>
      <c r="G3070" s="2"/>
      <c r="H3070" s="3">
        <v>0.38558999999999999</v>
      </c>
      <c r="I3070" s="4">
        <v>5.6446000000000001E-7</v>
      </c>
      <c r="J3070" s="2"/>
      <c r="K3070" s="3">
        <v>0.38558999999999999</v>
      </c>
      <c r="L3070" s="4">
        <v>4.8444900000000005E-7</v>
      </c>
      <c r="M3070" s="2"/>
      <c r="N3070" s="3">
        <v>0.38558999999999999</v>
      </c>
      <c r="O3070" s="4">
        <v>6.7531600000000004E-7</v>
      </c>
      <c r="P3070" s="2"/>
      <c r="Q3070" s="3">
        <v>0.38558999999999999</v>
      </c>
      <c r="R3070" s="4">
        <v>4.0633800000000002E-7</v>
      </c>
    </row>
    <row r="3071" spans="1:18">
      <c r="A3071" s="2"/>
      <c r="B3071" s="3">
        <v>0.38803100000000001</v>
      </c>
      <c r="C3071" s="4">
        <v>3.0987899999999999E-7</v>
      </c>
      <c r="D3071" s="2"/>
      <c r="E3071" s="3">
        <v>0.38803100000000001</v>
      </c>
      <c r="F3071" s="4">
        <v>5.0398700000000002E-7</v>
      </c>
      <c r="G3071" s="2"/>
      <c r="H3071" s="3">
        <v>0.38803100000000001</v>
      </c>
      <c r="I3071" s="4">
        <v>5.6374700000000003E-7</v>
      </c>
      <c r="J3071" s="2"/>
      <c r="K3071" s="3">
        <v>0.38803100000000001</v>
      </c>
      <c r="L3071" s="4">
        <v>4.8306899999999997E-7</v>
      </c>
      <c r="M3071" s="2"/>
      <c r="N3071" s="3">
        <v>0.38803100000000001</v>
      </c>
      <c r="O3071" s="4">
        <v>6.7197299999999998E-7</v>
      </c>
      <c r="P3071" s="2"/>
      <c r="Q3071" s="3">
        <v>0.38803100000000001</v>
      </c>
      <c r="R3071" s="4">
        <v>3.9999000000000002E-7</v>
      </c>
    </row>
    <row r="3072" spans="1:18">
      <c r="A3072" s="2"/>
      <c r="B3072" s="3">
        <v>0.39047199999999999</v>
      </c>
      <c r="C3072" s="4">
        <v>3.2062900000000001E-7</v>
      </c>
      <c r="D3072" s="2"/>
      <c r="E3072" s="3">
        <v>0.39047199999999999</v>
      </c>
      <c r="F3072" s="4">
        <v>5.0453900000000002E-7</v>
      </c>
      <c r="G3072" s="2"/>
      <c r="H3072" s="3">
        <v>0.39047199999999999</v>
      </c>
      <c r="I3072" s="4">
        <v>5.6229499999999997E-7</v>
      </c>
      <c r="J3072" s="2"/>
      <c r="K3072" s="3">
        <v>0.39047199999999999</v>
      </c>
      <c r="L3072" s="4">
        <v>4.82491E-7</v>
      </c>
      <c r="M3072" s="2"/>
      <c r="N3072" s="3">
        <v>0.39047199999999999</v>
      </c>
      <c r="O3072" s="4">
        <v>6.7041599999999999E-7</v>
      </c>
      <c r="P3072" s="2"/>
      <c r="Q3072" s="3">
        <v>0.39047199999999999</v>
      </c>
      <c r="R3072" s="4">
        <v>4.0288099999999999E-7</v>
      </c>
    </row>
    <row r="3073" spans="1:18">
      <c r="A3073" s="2"/>
      <c r="B3073" s="3">
        <v>0.39291399999999999</v>
      </c>
      <c r="C3073" s="4">
        <v>3.3057199999999998E-7</v>
      </c>
      <c r="D3073" s="2"/>
      <c r="E3073" s="3">
        <v>0.39291399999999999</v>
      </c>
      <c r="F3073" s="4">
        <v>5.0398499999999997E-7</v>
      </c>
      <c r="G3073" s="2"/>
      <c r="H3073" s="3">
        <v>0.39291399999999999</v>
      </c>
      <c r="I3073" s="4">
        <v>5.6200399999999998E-7</v>
      </c>
      <c r="J3073" s="2"/>
      <c r="K3073" s="3">
        <v>0.39291399999999999</v>
      </c>
      <c r="L3073" s="4">
        <v>4.8308300000000004E-7</v>
      </c>
      <c r="M3073" s="2"/>
      <c r="N3073" s="3">
        <v>0.39291399999999999</v>
      </c>
      <c r="O3073" s="4">
        <v>6.6486599999999999E-7</v>
      </c>
      <c r="P3073" s="2"/>
      <c r="Q3073" s="3">
        <v>0.39291399999999999</v>
      </c>
      <c r="R3073" s="4">
        <v>3.9841799999999999E-7</v>
      </c>
    </row>
    <row r="3074" spans="1:18">
      <c r="A3074" s="2"/>
      <c r="B3074" s="3">
        <v>0.39535500000000001</v>
      </c>
      <c r="C3074" s="4">
        <v>3.42214E-7</v>
      </c>
      <c r="D3074" s="2"/>
      <c r="E3074" s="3">
        <v>0.39535500000000001</v>
      </c>
      <c r="F3074" s="4">
        <v>5.0573600000000002E-7</v>
      </c>
      <c r="G3074" s="2"/>
      <c r="H3074" s="3">
        <v>0.39535500000000001</v>
      </c>
      <c r="I3074" s="4">
        <v>5.6221700000000004E-7</v>
      </c>
      <c r="J3074" s="2"/>
      <c r="K3074" s="3">
        <v>0.39535500000000001</v>
      </c>
      <c r="L3074" s="4">
        <v>4.8466700000000003E-7</v>
      </c>
      <c r="M3074" s="2"/>
      <c r="N3074" s="3">
        <v>0.39535500000000001</v>
      </c>
      <c r="O3074" s="4">
        <v>6.6374400000000004E-7</v>
      </c>
      <c r="P3074" s="2"/>
      <c r="Q3074" s="3">
        <v>0.39535500000000001</v>
      </c>
      <c r="R3074" s="4">
        <v>3.9982399999999999E-7</v>
      </c>
    </row>
    <row r="3075" spans="1:18">
      <c r="A3075" s="2"/>
      <c r="B3075" s="3">
        <v>0.39779700000000001</v>
      </c>
      <c r="C3075" s="4">
        <v>3.51667E-7</v>
      </c>
      <c r="D3075" s="2"/>
      <c r="E3075" s="3">
        <v>0.39779700000000001</v>
      </c>
      <c r="F3075" s="4">
        <v>5.0715699999999997E-7</v>
      </c>
      <c r="G3075" s="2"/>
      <c r="H3075" s="3">
        <v>0.39779700000000001</v>
      </c>
      <c r="I3075" s="4">
        <v>5.6188799999999996E-7</v>
      </c>
      <c r="J3075" s="2"/>
      <c r="K3075" s="3">
        <v>0.39779700000000001</v>
      </c>
      <c r="L3075" s="4">
        <v>4.8479700000000002E-7</v>
      </c>
      <c r="M3075" s="2"/>
      <c r="N3075" s="3">
        <v>0.39779700000000001</v>
      </c>
      <c r="O3075" s="4">
        <v>6.6240999999999996E-7</v>
      </c>
      <c r="P3075" s="2"/>
      <c r="Q3075" s="3">
        <v>0.39779700000000001</v>
      </c>
      <c r="R3075" s="4">
        <v>4.0286100000000002E-7</v>
      </c>
    </row>
    <row r="3076" spans="1:18">
      <c r="A3076" s="2"/>
      <c r="B3076" s="3">
        <v>0.40023799999999998</v>
      </c>
      <c r="C3076" s="4">
        <v>3.6322199999999999E-7</v>
      </c>
      <c r="D3076" s="2"/>
      <c r="E3076" s="3">
        <v>0.40023799999999998</v>
      </c>
      <c r="F3076" s="4">
        <v>5.0860399999999999E-7</v>
      </c>
      <c r="G3076" s="2"/>
      <c r="H3076" s="3">
        <v>0.40023799999999998</v>
      </c>
      <c r="I3076" s="4">
        <v>5.6318099999999997E-7</v>
      </c>
      <c r="J3076" s="2"/>
      <c r="K3076" s="3">
        <v>0.40023799999999998</v>
      </c>
      <c r="L3076" s="4">
        <v>4.8585299999999995E-7</v>
      </c>
      <c r="M3076" s="2"/>
      <c r="N3076" s="3">
        <v>0.40023799999999998</v>
      </c>
      <c r="O3076" s="4">
        <v>6.6702700000000003E-7</v>
      </c>
      <c r="P3076" s="2"/>
      <c r="Q3076" s="3">
        <v>0.40023799999999998</v>
      </c>
      <c r="R3076" s="4">
        <v>4.0122199999999999E-7</v>
      </c>
    </row>
    <row r="3077" spans="1:18">
      <c r="A3077" s="2"/>
      <c r="B3077" s="3">
        <v>0.40267900000000001</v>
      </c>
      <c r="C3077" s="4">
        <v>3.7365400000000002E-7</v>
      </c>
      <c r="D3077" s="2"/>
      <c r="E3077" s="3">
        <v>0.40267900000000001</v>
      </c>
      <c r="F3077" s="4">
        <v>5.1150100000000002E-7</v>
      </c>
      <c r="G3077" s="2"/>
      <c r="H3077" s="3">
        <v>0.40267900000000001</v>
      </c>
      <c r="I3077" s="4">
        <v>5.6302600000000003E-7</v>
      </c>
      <c r="J3077" s="2"/>
      <c r="K3077" s="3">
        <v>0.40267900000000001</v>
      </c>
      <c r="L3077" s="4">
        <v>4.8531900000000003E-7</v>
      </c>
      <c r="M3077" s="2"/>
      <c r="N3077" s="3">
        <v>0.40267900000000001</v>
      </c>
      <c r="O3077" s="4">
        <v>6.7297200000000003E-7</v>
      </c>
      <c r="P3077" s="2"/>
      <c r="Q3077" s="3">
        <v>0.40267900000000001</v>
      </c>
      <c r="R3077" s="4">
        <v>4.0667599999999998E-7</v>
      </c>
    </row>
    <row r="3078" spans="1:18">
      <c r="A3078" s="2"/>
      <c r="B3078" s="3">
        <v>0.40512100000000001</v>
      </c>
      <c r="C3078" s="4">
        <v>3.8469599999999999E-7</v>
      </c>
      <c r="D3078" s="2"/>
      <c r="E3078" s="3">
        <v>0.40512100000000001</v>
      </c>
      <c r="F3078" s="4">
        <v>5.1182099999999996E-7</v>
      </c>
      <c r="G3078" s="2"/>
      <c r="H3078" s="3">
        <v>0.40512100000000001</v>
      </c>
      <c r="I3078" s="4">
        <v>5.6514199999999999E-7</v>
      </c>
      <c r="J3078" s="2"/>
      <c r="K3078" s="3">
        <v>0.40512100000000001</v>
      </c>
      <c r="L3078" s="4">
        <v>4.8573000000000005E-7</v>
      </c>
      <c r="M3078" s="2"/>
      <c r="N3078" s="3">
        <v>0.40512100000000001</v>
      </c>
      <c r="O3078" s="4">
        <v>6.7561699999999998E-7</v>
      </c>
      <c r="P3078" s="2"/>
      <c r="Q3078" s="3">
        <v>0.40512100000000001</v>
      </c>
      <c r="R3078" s="4">
        <v>4.0167999999999998E-7</v>
      </c>
    </row>
    <row r="3079" spans="1:18">
      <c r="A3079" s="2"/>
      <c r="B3079" s="3">
        <v>0.40756199999999998</v>
      </c>
      <c r="C3079" s="4">
        <v>3.9583600000000002E-7</v>
      </c>
      <c r="D3079" s="2"/>
      <c r="E3079" s="3">
        <v>0.40756199999999998</v>
      </c>
      <c r="F3079" s="4">
        <v>5.1379100000000002E-7</v>
      </c>
      <c r="G3079" s="2"/>
      <c r="H3079" s="3">
        <v>0.40756199999999998</v>
      </c>
      <c r="I3079" s="4">
        <v>5.6611199999999998E-7</v>
      </c>
      <c r="J3079" s="2"/>
      <c r="K3079" s="3">
        <v>0.40756199999999998</v>
      </c>
      <c r="L3079" s="4">
        <v>4.8512400000000005E-7</v>
      </c>
      <c r="M3079" s="2"/>
      <c r="N3079" s="3">
        <v>0.40756199999999998</v>
      </c>
      <c r="O3079" s="4">
        <v>6.8031599999999999E-7</v>
      </c>
      <c r="P3079" s="2"/>
      <c r="Q3079" s="3">
        <v>0.40756199999999998</v>
      </c>
      <c r="R3079" s="4">
        <v>4.0803100000000001E-7</v>
      </c>
    </row>
    <row r="3080" spans="1:18">
      <c r="A3080" s="2"/>
      <c r="B3080" s="3">
        <v>0.41000399999999998</v>
      </c>
      <c r="C3080" s="4">
        <v>4.0509599999999999E-7</v>
      </c>
      <c r="D3080" s="2"/>
      <c r="E3080" s="3">
        <v>0.41000399999999998</v>
      </c>
      <c r="F3080" s="4">
        <v>5.1556700000000003E-7</v>
      </c>
      <c r="G3080" s="2"/>
      <c r="H3080" s="3">
        <v>0.41000399999999998</v>
      </c>
      <c r="I3080" s="4">
        <v>5.6956500000000001E-7</v>
      </c>
      <c r="J3080" s="2"/>
      <c r="K3080" s="3">
        <v>0.41000399999999998</v>
      </c>
      <c r="L3080" s="4">
        <v>4.8676599999999995E-7</v>
      </c>
      <c r="M3080" s="2"/>
      <c r="N3080" s="3">
        <v>0.41000399999999998</v>
      </c>
      <c r="O3080" s="4">
        <v>6.7865300000000004E-7</v>
      </c>
      <c r="P3080" s="2"/>
      <c r="Q3080" s="3">
        <v>0.41000399999999998</v>
      </c>
      <c r="R3080" s="4">
        <v>4.0411599999999999E-7</v>
      </c>
    </row>
    <row r="3081" spans="1:18">
      <c r="A3081" s="2"/>
      <c r="B3081" s="3">
        <v>0.41244500000000001</v>
      </c>
      <c r="C3081" s="4">
        <v>4.1627200000000001E-7</v>
      </c>
      <c r="D3081" s="2"/>
      <c r="E3081" s="3">
        <v>0.41244500000000001</v>
      </c>
      <c r="F3081" s="4">
        <v>5.1894499999999999E-7</v>
      </c>
      <c r="G3081" s="2"/>
      <c r="H3081" s="3">
        <v>0.41244500000000001</v>
      </c>
      <c r="I3081" s="4">
        <v>5.7276699999999998E-7</v>
      </c>
      <c r="J3081" s="2"/>
      <c r="K3081" s="3">
        <v>0.41244500000000001</v>
      </c>
      <c r="L3081" s="4">
        <v>4.8977399999999998E-7</v>
      </c>
      <c r="M3081" s="2"/>
      <c r="N3081" s="3">
        <v>0.41244500000000001</v>
      </c>
      <c r="O3081" s="4">
        <v>6.8120800000000005E-7</v>
      </c>
      <c r="P3081" s="2"/>
      <c r="Q3081" s="3">
        <v>0.41244500000000001</v>
      </c>
      <c r="R3081" s="4">
        <v>4.0785900000000003E-7</v>
      </c>
    </row>
    <row r="3082" spans="1:18">
      <c r="A3082" s="2"/>
      <c r="B3082" s="3">
        <v>0.41488599999999998</v>
      </c>
      <c r="C3082" s="4">
        <v>4.2396199999999999E-7</v>
      </c>
      <c r="D3082" s="2"/>
      <c r="E3082" s="3">
        <v>0.41488599999999998</v>
      </c>
      <c r="F3082" s="4">
        <v>5.2331299999999997E-7</v>
      </c>
      <c r="G3082" s="2"/>
      <c r="H3082" s="3">
        <v>0.41488599999999998</v>
      </c>
      <c r="I3082" s="4">
        <v>5.7508299999999996E-7</v>
      </c>
      <c r="J3082" s="2"/>
      <c r="K3082" s="3">
        <v>0.41488599999999998</v>
      </c>
      <c r="L3082" s="4">
        <v>4.9311700000000003E-7</v>
      </c>
      <c r="M3082" s="2"/>
      <c r="N3082" s="3">
        <v>0.41488599999999998</v>
      </c>
      <c r="O3082" s="4">
        <v>6.8017900000000002E-7</v>
      </c>
      <c r="P3082" s="2"/>
      <c r="Q3082" s="3">
        <v>0.41488599999999998</v>
      </c>
      <c r="R3082" s="4">
        <v>4.0989500000000001E-7</v>
      </c>
    </row>
    <row r="3083" spans="1:18">
      <c r="A3083" s="2"/>
      <c r="B3083" s="3">
        <v>0.41732799999999998</v>
      </c>
      <c r="C3083" s="4">
        <v>4.3295900000000001E-7</v>
      </c>
      <c r="D3083" s="2"/>
      <c r="E3083" s="3">
        <v>0.41732799999999998</v>
      </c>
      <c r="F3083" s="4">
        <v>5.2700699999999998E-7</v>
      </c>
      <c r="G3083" s="2"/>
      <c r="H3083" s="3">
        <v>0.41732799999999998</v>
      </c>
      <c r="I3083" s="4">
        <v>5.7874400000000001E-7</v>
      </c>
      <c r="J3083" s="2"/>
      <c r="K3083" s="3">
        <v>0.41732799999999998</v>
      </c>
      <c r="L3083" s="4">
        <v>4.9788199999999996E-7</v>
      </c>
      <c r="M3083" s="2"/>
      <c r="N3083" s="3">
        <v>0.41732799999999998</v>
      </c>
      <c r="O3083" s="4">
        <v>6.8426100000000004E-7</v>
      </c>
      <c r="P3083" s="2"/>
      <c r="Q3083" s="3">
        <v>0.41732799999999998</v>
      </c>
      <c r="R3083" s="4">
        <v>4.1254000000000001E-7</v>
      </c>
    </row>
    <row r="3084" spans="1:18">
      <c r="A3084" s="2"/>
      <c r="B3084" s="3">
        <v>0.419769</v>
      </c>
      <c r="C3084" s="4">
        <v>4.3881699999999998E-7</v>
      </c>
      <c r="D3084" s="2"/>
      <c r="E3084" s="3">
        <v>0.419769</v>
      </c>
      <c r="F3084" s="4">
        <v>5.3169300000000005E-7</v>
      </c>
      <c r="G3084" s="2"/>
      <c r="H3084" s="3">
        <v>0.419769</v>
      </c>
      <c r="I3084" s="4">
        <v>5.8360999999999997E-7</v>
      </c>
      <c r="J3084" s="2"/>
      <c r="K3084" s="3">
        <v>0.419769</v>
      </c>
      <c r="L3084" s="4">
        <v>5.0165100000000002E-7</v>
      </c>
      <c r="M3084" s="2"/>
      <c r="N3084" s="3">
        <v>0.419769</v>
      </c>
      <c r="O3084" s="4">
        <v>6.9040500000000002E-7</v>
      </c>
      <c r="P3084" s="2"/>
      <c r="Q3084" s="3">
        <v>0.419769</v>
      </c>
      <c r="R3084" s="4">
        <v>4.2100799999999998E-7</v>
      </c>
    </row>
    <row r="3085" spans="1:18">
      <c r="A3085" s="2"/>
      <c r="B3085" s="3">
        <v>0.422211</v>
      </c>
      <c r="C3085" s="4">
        <v>4.4631399999999998E-7</v>
      </c>
      <c r="D3085" s="2"/>
      <c r="E3085" s="3">
        <v>0.422211</v>
      </c>
      <c r="F3085" s="4">
        <v>5.3554400000000005E-7</v>
      </c>
      <c r="G3085" s="2"/>
      <c r="H3085" s="3">
        <v>0.422211</v>
      </c>
      <c r="I3085" s="4">
        <v>5.89779E-7</v>
      </c>
      <c r="J3085" s="2"/>
      <c r="K3085" s="3">
        <v>0.422211</v>
      </c>
      <c r="L3085" s="4">
        <v>5.0528499999999996E-7</v>
      </c>
      <c r="M3085" s="2"/>
      <c r="N3085" s="3">
        <v>0.422211</v>
      </c>
      <c r="O3085" s="4">
        <v>6.9846000000000002E-7</v>
      </c>
      <c r="P3085" s="2"/>
      <c r="Q3085" s="3">
        <v>0.422211</v>
      </c>
      <c r="R3085" s="4">
        <v>4.1988599999999998E-7</v>
      </c>
    </row>
    <row r="3086" spans="1:18">
      <c r="A3086" s="2"/>
      <c r="B3086" s="3">
        <v>0.42465199999999997</v>
      </c>
      <c r="C3086" s="4">
        <v>4.5165E-7</v>
      </c>
      <c r="D3086" s="2"/>
      <c r="E3086" s="3">
        <v>0.42465199999999997</v>
      </c>
      <c r="F3086" s="4">
        <v>5.4160499999999996E-7</v>
      </c>
      <c r="G3086" s="2"/>
      <c r="H3086" s="3">
        <v>0.42465199999999997</v>
      </c>
      <c r="I3086" s="4">
        <v>5.9555300000000004E-7</v>
      </c>
      <c r="J3086" s="2"/>
      <c r="K3086" s="3">
        <v>0.42465199999999997</v>
      </c>
      <c r="L3086" s="4">
        <v>5.0813499999999996E-7</v>
      </c>
      <c r="M3086" s="2"/>
      <c r="N3086" s="3">
        <v>0.42465199999999997</v>
      </c>
      <c r="O3086" s="4">
        <v>7.0834500000000003E-7</v>
      </c>
      <c r="P3086" s="2"/>
      <c r="Q3086" s="3">
        <v>0.42465199999999997</v>
      </c>
      <c r="R3086" s="4">
        <v>4.3010200000000002E-7</v>
      </c>
    </row>
    <row r="3087" spans="1:18">
      <c r="A3087" s="2"/>
      <c r="B3087" s="3">
        <v>0.42709399999999997</v>
      </c>
      <c r="C3087" s="4">
        <v>4.5633699999999999E-7</v>
      </c>
      <c r="D3087" s="2"/>
      <c r="E3087" s="3">
        <v>0.42709399999999997</v>
      </c>
      <c r="F3087" s="4">
        <v>5.4624599999999995E-7</v>
      </c>
      <c r="G3087" s="2"/>
      <c r="H3087" s="3">
        <v>0.42709399999999997</v>
      </c>
      <c r="I3087" s="4">
        <v>6.0288300000000004E-7</v>
      </c>
      <c r="J3087" s="2"/>
      <c r="K3087" s="3">
        <v>0.42709399999999997</v>
      </c>
      <c r="L3087" s="4">
        <v>5.1125399999999998E-7</v>
      </c>
      <c r="M3087" s="2"/>
      <c r="N3087" s="3">
        <v>0.42709399999999997</v>
      </c>
      <c r="O3087" s="4">
        <v>7.1460299999999998E-7</v>
      </c>
      <c r="P3087" s="2"/>
      <c r="Q3087" s="3">
        <v>0.42709399999999997</v>
      </c>
      <c r="R3087" s="4">
        <v>4.2824199999999998E-7</v>
      </c>
    </row>
    <row r="3088" spans="1:18">
      <c r="A3088" s="2"/>
      <c r="B3088" s="3">
        <v>0.429535</v>
      </c>
      <c r="C3088" s="4">
        <v>4.6083700000000001E-7</v>
      </c>
      <c r="D3088" s="2"/>
      <c r="E3088" s="3">
        <v>0.429535</v>
      </c>
      <c r="F3088" s="4">
        <v>5.5530400000000001E-7</v>
      </c>
      <c r="G3088" s="2"/>
      <c r="H3088" s="3">
        <v>0.429535</v>
      </c>
      <c r="I3088" s="4">
        <v>6.1037499999999996E-7</v>
      </c>
      <c r="J3088" s="2"/>
      <c r="K3088" s="3">
        <v>0.429535</v>
      </c>
      <c r="L3088" s="4">
        <v>5.1598500000000002E-7</v>
      </c>
      <c r="M3088" s="2"/>
      <c r="N3088" s="3">
        <v>0.429535</v>
      </c>
      <c r="O3088" s="4">
        <v>7.2563399999999997E-7</v>
      </c>
      <c r="P3088" s="2"/>
      <c r="Q3088" s="3">
        <v>0.429535</v>
      </c>
      <c r="R3088" s="4">
        <v>4.3675399999999999E-7</v>
      </c>
    </row>
    <row r="3089" spans="1:18">
      <c r="A3089" s="2"/>
      <c r="B3089" s="3">
        <v>0.43197600000000003</v>
      </c>
      <c r="C3089" s="4">
        <v>4.6319099999999998E-7</v>
      </c>
      <c r="D3089" s="2"/>
      <c r="E3089" s="3">
        <v>0.43197600000000003</v>
      </c>
      <c r="F3089" s="4">
        <v>5.6327399999999999E-7</v>
      </c>
      <c r="G3089" s="2"/>
      <c r="H3089" s="3">
        <v>0.43197600000000003</v>
      </c>
      <c r="I3089" s="4">
        <v>6.1721700000000004E-7</v>
      </c>
      <c r="J3089" s="2"/>
      <c r="K3089" s="3">
        <v>0.43197600000000003</v>
      </c>
      <c r="L3089" s="4">
        <v>5.2150400000000001E-7</v>
      </c>
      <c r="M3089" s="2"/>
      <c r="N3089" s="3">
        <v>0.43197600000000003</v>
      </c>
      <c r="O3089" s="4">
        <v>7.3156600000000003E-7</v>
      </c>
      <c r="P3089" s="2"/>
      <c r="Q3089" s="3">
        <v>0.43197600000000003</v>
      </c>
      <c r="R3089" s="4">
        <v>4.38559E-7</v>
      </c>
    </row>
    <row r="3090" spans="1:18">
      <c r="A3090" s="2"/>
      <c r="B3090" s="3">
        <v>0.43441800000000003</v>
      </c>
      <c r="C3090" s="4">
        <v>4.6677399999999999E-7</v>
      </c>
      <c r="D3090" s="2"/>
      <c r="E3090" s="3">
        <v>0.43441800000000003</v>
      </c>
      <c r="F3090" s="4">
        <v>5.7410400000000004E-7</v>
      </c>
      <c r="G3090" s="2"/>
      <c r="H3090" s="3">
        <v>0.43441800000000003</v>
      </c>
      <c r="I3090" s="4">
        <v>6.2377100000000001E-7</v>
      </c>
      <c r="J3090" s="2"/>
      <c r="K3090" s="3">
        <v>0.43441800000000003</v>
      </c>
      <c r="L3090" s="4">
        <v>5.2867499999999996E-7</v>
      </c>
      <c r="M3090" s="2"/>
      <c r="N3090" s="3">
        <v>0.43441800000000003</v>
      </c>
      <c r="O3090" s="4">
        <v>7.4289300000000003E-7</v>
      </c>
      <c r="P3090" s="2"/>
      <c r="Q3090" s="3">
        <v>0.43441800000000003</v>
      </c>
      <c r="R3090" s="4">
        <v>4.4596E-7</v>
      </c>
    </row>
    <row r="3091" spans="1:18">
      <c r="A3091" s="2"/>
      <c r="B3091" s="3">
        <v>0.436859</v>
      </c>
      <c r="C3091" s="4">
        <v>4.6630300000000002E-7</v>
      </c>
      <c r="D3091" s="2"/>
      <c r="E3091" s="3">
        <v>0.436859</v>
      </c>
      <c r="F3091" s="4">
        <v>5.8310799999999998E-7</v>
      </c>
      <c r="G3091" s="2"/>
      <c r="H3091" s="3">
        <v>0.436859</v>
      </c>
      <c r="I3091" s="4">
        <v>6.3096999999999999E-7</v>
      </c>
      <c r="J3091" s="2"/>
      <c r="K3091" s="3">
        <v>0.436859</v>
      </c>
      <c r="L3091" s="4">
        <v>5.3819099999999995E-7</v>
      </c>
      <c r="M3091" s="2"/>
      <c r="N3091" s="3">
        <v>0.436859</v>
      </c>
      <c r="O3091" s="4">
        <v>7.5066599999999998E-7</v>
      </c>
      <c r="P3091" s="2"/>
      <c r="Q3091" s="3">
        <v>0.436859</v>
      </c>
      <c r="R3091" s="4">
        <v>4.5632899999999998E-7</v>
      </c>
    </row>
    <row r="3092" spans="1:18">
      <c r="A3092" s="2"/>
      <c r="B3092" s="3">
        <v>0.439301</v>
      </c>
      <c r="C3092" s="4">
        <v>4.6823499999999998E-7</v>
      </c>
      <c r="D3092" s="2"/>
      <c r="E3092" s="3">
        <v>0.439301</v>
      </c>
      <c r="F3092" s="4">
        <v>5.9217700000000002E-7</v>
      </c>
      <c r="G3092" s="2"/>
      <c r="H3092" s="3">
        <v>0.439301</v>
      </c>
      <c r="I3092" s="4">
        <v>6.4125400000000001E-7</v>
      </c>
      <c r="J3092" s="2"/>
      <c r="K3092" s="3">
        <v>0.439301</v>
      </c>
      <c r="L3092" s="4">
        <v>5.4701399999999998E-7</v>
      </c>
      <c r="M3092" s="2"/>
      <c r="N3092" s="3">
        <v>0.439301</v>
      </c>
      <c r="O3092" s="4">
        <v>7.6192600000000004E-7</v>
      </c>
      <c r="P3092" s="2"/>
      <c r="Q3092" s="3">
        <v>0.439301</v>
      </c>
      <c r="R3092" s="4">
        <v>4.6051399999999999E-7</v>
      </c>
    </row>
    <row r="3093" spans="1:18">
      <c r="A3093" s="2"/>
      <c r="B3093" s="3">
        <v>0.44174200000000002</v>
      </c>
      <c r="C3093" s="4">
        <v>4.6605999999999998E-7</v>
      </c>
      <c r="D3093" s="2"/>
      <c r="E3093" s="3">
        <v>0.44174200000000002</v>
      </c>
      <c r="F3093" s="4">
        <v>6.0066799999999999E-7</v>
      </c>
      <c r="G3093" s="2"/>
      <c r="H3093" s="3">
        <v>0.44174200000000002</v>
      </c>
      <c r="I3093" s="4">
        <v>6.5138900000000004E-7</v>
      </c>
      <c r="J3093" s="2"/>
      <c r="K3093" s="3">
        <v>0.44174200000000002</v>
      </c>
      <c r="L3093" s="4">
        <v>5.5524000000000004E-7</v>
      </c>
      <c r="M3093" s="2"/>
      <c r="N3093" s="3">
        <v>0.44174200000000002</v>
      </c>
      <c r="O3093" s="4">
        <v>7.7461000000000003E-7</v>
      </c>
      <c r="P3093" s="2"/>
      <c r="Q3093" s="3">
        <v>0.44174200000000002</v>
      </c>
      <c r="R3093" s="4">
        <v>4.7402099999999998E-7</v>
      </c>
    </row>
    <row r="3094" spans="1:18">
      <c r="A3094" s="2"/>
      <c r="B3094" s="3">
        <v>0.44418299999999999</v>
      </c>
      <c r="C3094" s="4">
        <v>4.6599499999999998E-7</v>
      </c>
      <c r="D3094" s="2"/>
      <c r="E3094" s="3">
        <v>0.44418299999999999</v>
      </c>
      <c r="F3094" s="4">
        <v>6.0767199999999999E-7</v>
      </c>
      <c r="G3094" s="2"/>
      <c r="H3094" s="3">
        <v>0.44418299999999999</v>
      </c>
      <c r="I3094" s="4">
        <v>6.63704E-7</v>
      </c>
      <c r="J3094" s="2"/>
      <c r="K3094" s="3">
        <v>0.44418299999999999</v>
      </c>
      <c r="L3094" s="4">
        <v>5.6301400000000001E-7</v>
      </c>
      <c r="M3094" s="2"/>
      <c r="N3094" s="3">
        <v>0.44418299999999999</v>
      </c>
      <c r="O3094" s="4">
        <v>7.8482500000000004E-7</v>
      </c>
      <c r="P3094" s="2"/>
      <c r="Q3094" s="3">
        <v>0.44418299999999999</v>
      </c>
      <c r="R3094" s="4">
        <v>4.7546100000000002E-7</v>
      </c>
    </row>
    <row r="3095" spans="1:18">
      <c r="A3095" s="2"/>
      <c r="B3095" s="3">
        <v>0.44662499999999999</v>
      </c>
      <c r="C3095" s="4">
        <v>4.6369100000000002E-7</v>
      </c>
      <c r="D3095" s="2"/>
      <c r="E3095" s="3">
        <v>0.44662499999999999</v>
      </c>
      <c r="F3095" s="4">
        <v>6.1667299999999995E-7</v>
      </c>
      <c r="G3095" s="2"/>
      <c r="H3095" s="3">
        <v>0.44662499999999999</v>
      </c>
      <c r="I3095" s="4">
        <v>6.7454199999999995E-7</v>
      </c>
      <c r="J3095" s="2"/>
      <c r="K3095" s="3">
        <v>0.44662499999999999</v>
      </c>
      <c r="L3095" s="4">
        <v>5.6969700000000005E-7</v>
      </c>
      <c r="M3095" s="2"/>
      <c r="N3095" s="3">
        <v>0.44662499999999999</v>
      </c>
      <c r="O3095" s="4">
        <v>7.9970899999999998E-7</v>
      </c>
      <c r="P3095" s="2"/>
      <c r="Q3095" s="3">
        <v>0.44662499999999999</v>
      </c>
      <c r="R3095" s="4">
        <v>4.8746499999999998E-7</v>
      </c>
    </row>
    <row r="3096" spans="1:18">
      <c r="A3096" s="2"/>
      <c r="B3096" s="3">
        <v>0.44906600000000002</v>
      </c>
      <c r="C3096" s="4">
        <v>4.6174699999999999E-7</v>
      </c>
      <c r="D3096" s="2"/>
      <c r="E3096" s="3">
        <v>0.44906600000000002</v>
      </c>
      <c r="F3096" s="4">
        <v>6.2664199999999995E-7</v>
      </c>
      <c r="G3096" s="2"/>
      <c r="H3096" s="3">
        <v>0.44906600000000002</v>
      </c>
      <c r="I3096" s="4">
        <v>6.8600600000000004E-7</v>
      </c>
      <c r="J3096" s="2"/>
      <c r="K3096" s="3">
        <v>0.44906600000000002</v>
      </c>
      <c r="L3096" s="4">
        <v>5.7788900000000002E-7</v>
      </c>
      <c r="M3096" s="2"/>
      <c r="N3096" s="3">
        <v>0.44906600000000002</v>
      </c>
      <c r="O3096" s="4">
        <v>8.1116500000000005E-7</v>
      </c>
      <c r="P3096" s="2"/>
      <c r="Q3096" s="3">
        <v>0.44906600000000002</v>
      </c>
      <c r="R3096" s="4">
        <v>4.9044400000000005E-7</v>
      </c>
    </row>
    <row r="3097" spans="1:18">
      <c r="A3097" s="2"/>
      <c r="B3097" s="3">
        <v>0.45150800000000002</v>
      </c>
      <c r="C3097" s="4">
        <v>4.6097700000000001E-7</v>
      </c>
      <c r="D3097" s="2"/>
      <c r="E3097" s="3">
        <v>0.45150800000000002</v>
      </c>
      <c r="F3097" s="4">
        <v>6.3893000000000002E-7</v>
      </c>
      <c r="G3097" s="2"/>
      <c r="H3097" s="3">
        <v>0.45150800000000002</v>
      </c>
      <c r="I3097" s="4">
        <v>6.9394900000000002E-7</v>
      </c>
      <c r="J3097" s="2"/>
      <c r="K3097" s="3">
        <v>0.45150800000000002</v>
      </c>
      <c r="L3097" s="4">
        <v>5.8446099999999996E-7</v>
      </c>
      <c r="M3097" s="2"/>
      <c r="N3097" s="3">
        <v>0.45150800000000002</v>
      </c>
      <c r="O3097" s="4">
        <v>8.2667399999999998E-7</v>
      </c>
      <c r="P3097" s="2"/>
      <c r="Q3097" s="3">
        <v>0.45150800000000002</v>
      </c>
      <c r="R3097" s="4">
        <v>5.0046600000000003E-7</v>
      </c>
    </row>
    <row r="3098" spans="1:18">
      <c r="A3098" s="2"/>
      <c r="B3098" s="3">
        <v>0.45394899999999999</v>
      </c>
      <c r="C3098" s="4">
        <v>4.57607E-7</v>
      </c>
      <c r="D3098" s="2"/>
      <c r="E3098" s="3">
        <v>0.45394899999999999</v>
      </c>
      <c r="F3098" s="4">
        <v>6.5199900000000004E-7</v>
      </c>
      <c r="G3098" s="2"/>
      <c r="H3098" s="3">
        <v>0.45394899999999999</v>
      </c>
      <c r="I3098" s="4">
        <v>7.0410399999999996E-7</v>
      </c>
      <c r="J3098" s="2"/>
      <c r="K3098" s="3">
        <v>0.45394899999999999</v>
      </c>
      <c r="L3098" s="4">
        <v>5.9436700000000002E-7</v>
      </c>
      <c r="M3098" s="2"/>
      <c r="N3098" s="3">
        <v>0.45394899999999999</v>
      </c>
      <c r="O3098" s="4">
        <v>8.3920799999999995E-7</v>
      </c>
      <c r="P3098" s="2"/>
      <c r="Q3098" s="3">
        <v>0.45394899999999999</v>
      </c>
      <c r="R3098" s="4">
        <v>5.0895100000000004E-7</v>
      </c>
    </row>
    <row r="3099" spans="1:18">
      <c r="A3099" s="2"/>
      <c r="B3099" s="3">
        <v>0.45639000000000002</v>
      </c>
      <c r="C3099" s="4">
        <v>4.5691700000000001E-7</v>
      </c>
      <c r="D3099" s="2"/>
      <c r="E3099" s="3">
        <v>0.45639000000000002</v>
      </c>
      <c r="F3099" s="4">
        <v>6.6482299999999997E-7</v>
      </c>
      <c r="G3099" s="2"/>
      <c r="H3099" s="3">
        <v>0.45639000000000002</v>
      </c>
      <c r="I3099" s="4">
        <v>7.1351600000000005E-7</v>
      </c>
      <c r="J3099" s="2"/>
      <c r="K3099" s="3">
        <v>0.45639000000000002</v>
      </c>
      <c r="L3099" s="4">
        <v>6.0448600000000003E-7</v>
      </c>
      <c r="M3099" s="2"/>
      <c r="N3099" s="3">
        <v>0.45639000000000002</v>
      </c>
      <c r="O3099" s="4">
        <v>8.5272199999999998E-7</v>
      </c>
      <c r="P3099" s="2"/>
      <c r="Q3099" s="3">
        <v>0.45639000000000002</v>
      </c>
      <c r="R3099" s="4">
        <v>5.1711700000000004E-7</v>
      </c>
    </row>
    <row r="3100" spans="1:18">
      <c r="A3100" s="2"/>
      <c r="B3100" s="3">
        <v>0.45883200000000002</v>
      </c>
      <c r="C3100" s="4">
        <v>4.5236499999999999E-7</v>
      </c>
      <c r="D3100" s="2"/>
      <c r="E3100" s="3">
        <v>0.45883200000000002</v>
      </c>
      <c r="F3100" s="4">
        <v>6.7646099999999998E-7</v>
      </c>
      <c r="G3100" s="2"/>
      <c r="H3100" s="3">
        <v>0.45883200000000002</v>
      </c>
      <c r="I3100" s="4">
        <v>7.2477099999999997E-7</v>
      </c>
      <c r="J3100" s="2"/>
      <c r="K3100" s="3">
        <v>0.45883200000000002</v>
      </c>
      <c r="L3100" s="4">
        <v>6.1463999999999995E-7</v>
      </c>
      <c r="M3100" s="2"/>
      <c r="N3100" s="3">
        <v>0.45883200000000002</v>
      </c>
      <c r="O3100" s="4">
        <v>8.6596999999999996E-7</v>
      </c>
      <c r="P3100" s="2"/>
      <c r="Q3100" s="3">
        <v>0.45883200000000002</v>
      </c>
      <c r="R3100" s="4">
        <v>5.3023299999999998E-7</v>
      </c>
    </row>
    <row r="3101" spans="1:18">
      <c r="A3101" s="2"/>
      <c r="B3101" s="3">
        <v>0.46127299999999999</v>
      </c>
      <c r="C3101" s="4">
        <v>4.5069000000000002E-7</v>
      </c>
      <c r="D3101" s="2"/>
      <c r="E3101" s="3">
        <v>0.46127299999999999</v>
      </c>
      <c r="F3101" s="4">
        <v>6.8627800000000003E-7</v>
      </c>
      <c r="G3101" s="2"/>
      <c r="H3101" s="3">
        <v>0.46127299999999999</v>
      </c>
      <c r="I3101" s="4">
        <v>7.3806300000000001E-7</v>
      </c>
      <c r="J3101" s="2"/>
      <c r="K3101" s="3">
        <v>0.46127299999999999</v>
      </c>
      <c r="L3101" s="4">
        <v>6.27077E-7</v>
      </c>
      <c r="M3101" s="2"/>
      <c r="N3101" s="3">
        <v>0.46127299999999999</v>
      </c>
      <c r="O3101" s="4">
        <v>8.7978699999999999E-7</v>
      </c>
      <c r="P3101" s="2"/>
      <c r="Q3101" s="3">
        <v>0.46127299999999999</v>
      </c>
      <c r="R3101" s="4">
        <v>5.3605199999999999E-7</v>
      </c>
    </row>
    <row r="3102" spans="1:18">
      <c r="A3102" s="2"/>
      <c r="B3102" s="3">
        <v>0.46371499999999999</v>
      </c>
      <c r="C3102" s="4">
        <v>4.4573800000000002E-7</v>
      </c>
      <c r="D3102" s="2"/>
      <c r="E3102" s="3">
        <v>0.46371499999999999</v>
      </c>
      <c r="F3102" s="4">
        <v>6.94282E-7</v>
      </c>
      <c r="G3102" s="2"/>
      <c r="H3102" s="3">
        <v>0.46371499999999999</v>
      </c>
      <c r="I3102" s="4">
        <v>7.5122800000000004E-7</v>
      </c>
      <c r="J3102" s="2"/>
      <c r="K3102" s="3">
        <v>0.46371499999999999</v>
      </c>
      <c r="L3102" s="4">
        <v>6.3483700000000001E-7</v>
      </c>
      <c r="M3102" s="2"/>
      <c r="N3102" s="3">
        <v>0.46371499999999999</v>
      </c>
      <c r="O3102" s="4">
        <v>8.9495100000000003E-7</v>
      </c>
      <c r="P3102" s="2"/>
      <c r="Q3102" s="3">
        <v>0.46371499999999999</v>
      </c>
      <c r="R3102" s="4">
        <v>5.49297E-7</v>
      </c>
    </row>
    <row r="3103" spans="1:18">
      <c r="A3103" s="2"/>
      <c r="B3103" s="3">
        <v>0.46615600000000001</v>
      </c>
      <c r="C3103" s="4">
        <v>4.4343699999999998E-7</v>
      </c>
      <c r="D3103" s="2"/>
      <c r="E3103" s="3">
        <v>0.46615600000000001</v>
      </c>
      <c r="F3103" s="4">
        <v>7.0257799999999998E-7</v>
      </c>
      <c r="G3103" s="2"/>
      <c r="H3103" s="3">
        <v>0.46615600000000001</v>
      </c>
      <c r="I3103" s="4">
        <v>7.6488899999999999E-7</v>
      </c>
      <c r="J3103" s="2"/>
      <c r="K3103" s="3">
        <v>0.46615600000000001</v>
      </c>
      <c r="L3103" s="4">
        <v>6.4539800000000005E-7</v>
      </c>
      <c r="M3103" s="2"/>
      <c r="N3103" s="3">
        <v>0.46615600000000001</v>
      </c>
      <c r="O3103" s="4">
        <v>9.0946900000000003E-7</v>
      </c>
      <c r="P3103" s="2"/>
      <c r="Q3103" s="3">
        <v>0.46615600000000001</v>
      </c>
      <c r="R3103" s="4">
        <v>5.5298500000000005E-7</v>
      </c>
    </row>
    <row r="3104" spans="1:18">
      <c r="A3104" s="2"/>
      <c r="B3104" s="3">
        <v>0.46859699999999999</v>
      </c>
      <c r="C3104" s="4">
        <v>4.3963399999999998E-7</v>
      </c>
      <c r="D3104" s="2"/>
      <c r="E3104" s="3">
        <v>0.46859699999999999</v>
      </c>
      <c r="F3104" s="4">
        <v>7.1082600000000002E-7</v>
      </c>
      <c r="G3104" s="2"/>
      <c r="H3104" s="3">
        <v>0.46859699999999999</v>
      </c>
      <c r="I3104" s="4">
        <v>7.7444600000000005E-7</v>
      </c>
      <c r="J3104" s="2"/>
      <c r="K3104" s="3">
        <v>0.46859699999999999</v>
      </c>
      <c r="L3104" s="4">
        <v>6.5134600000000001E-7</v>
      </c>
      <c r="M3104" s="2"/>
      <c r="N3104" s="3">
        <v>0.46859699999999999</v>
      </c>
      <c r="O3104" s="4">
        <v>9.2227700000000005E-7</v>
      </c>
      <c r="P3104" s="2"/>
      <c r="Q3104" s="3">
        <v>0.46859699999999999</v>
      </c>
      <c r="R3104" s="4">
        <v>5.6376499999999999E-7</v>
      </c>
    </row>
    <row r="3105" spans="1:18">
      <c r="A3105" s="2"/>
      <c r="B3105" s="3">
        <v>0.47103899999999999</v>
      </c>
      <c r="C3105" s="4">
        <v>4.3683799999999998E-7</v>
      </c>
      <c r="D3105" s="2"/>
      <c r="E3105" s="3">
        <v>0.47103899999999999</v>
      </c>
      <c r="F3105" s="4">
        <v>7.2002599999999997E-7</v>
      </c>
      <c r="G3105" s="2"/>
      <c r="H3105" s="3">
        <v>0.47103899999999999</v>
      </c>
      <c r="I3105" s="4">
        <v>7.8486899999999999E-7</v>
      </c>
      <c r="J3105" s="2"/>
      <c r="K3105" s="3">
        <v>0.47103899999999999</v>
      </c>
      <c r="L3105" s="4">
        <v>6.6057200000000005E-7</v>
      </c>
      <c r="M3105" s="2"/>
      <c r="N3105" s="3">
        <v>0.47103899999999999</v>
      </c>
      <c r="O3105" s="4">
        <v>9.3627700000000004E-7</v>
      </c>
      <c r="P3105" s="2"/>
      <c r="Q3105" s="3">
        <v>0.47103899999999999</v>
      </c>
      <c r="R3105" s="4">
        <v>5.68441E-7</v>
      </c>
    </row>
    <row r="3106" spans="1:18">
      <c r="A3106" s="2"/>
      <c r="B3106" s="3">
        <v>0.47348000000000001</v>
      </c>
      <c r="C3106" s="4">
        <v>4.34374E-7</v>
      </c>
      <c r="D3106" s="2"/>
      <c r="E3106" s="3">
        <v>0.47348000000000001</v>
      </c>
      <c r="F3106" s="4">
        <v>7.3095300000000005E-7</v>
      </c>
      <c r="G3106" s="2"/>
      <c r="H3106" s="3">
        <v>0.47348000000000001</v>
      </c>
      <c r="I3106" s="4">
        <v>7.9031499999999997E-7</v>
      </c>
      <c r="J3106" s="2"/>
      <c r="K3106" s="3">
        <v>0.47348000000000001</v>
      </c>
      <c r="L3106" s="4">
        <v>6.6725000000000005E-7</v>
      </c>
      <c r="M3106" s="2"/>
      <c r="N3106" s="3">
        <v>0.47348000000000001</v>
      </c>
      <c r="O3106" s="4">
        <v>9.4449899999999999E-7</v>
      </c>
      <c r="P3106" s="2"/>
      <c r="Q3106" s="3">
        <v>0.47348000000000001</v>
      </c>
      <c r="R3106" s="4">
        <v>5.7513100000000002E-7</v>
      </c>
    </row>
    <row r="3107" spans="1:18">
      <c r="A3107" s="2"/>
      <c r="B3107" s="3">
        <v>0.47592200000000001</v>
      </c>
      <c r="C3107" s="4">
        <v>4.3090199999999998E-7</v>
      </c>
      <c r="D3107" s="2"/>
      <c r="E3107" s="3">
        <v>0.47592200000000001</v>
      </c>
      <c r="F3107" s="4">
        <v>7.4044100000000001E-7</v>
      </c>
      <c r="G3107" s="2"/>
      <c r="H3107" s="3">
        <v>0.47592200000000001</v>
      </c>
      <c r="I3107" s="4">
        <v>7.9887400000000001E-7</v>
      </c>
      <c r="J3107" s="2"/>
      <c r="K3107" s="3">
        <v>0.47592200000000001</v>
      </c>
      <c r="L3107" s="4">
        <v>6.7395199999999997E-7</v>
      </c>
      <c r="M3107" s="2"/>
      <c r="N3107" s="3">
        <v>0.47592200000000001</v>
      </c>
      <c r="O3107" s="4">
        <v>9.54641E-7</v>
      </c>
      <c r="P3107" s="2"/>
      <c r="Q3107" s="3">
        <v>0.47592200000000001</v>
      </c>
      <c r="R3107" s="4">
        <v>5.8336300000000003E-7</v>
      </c>
    </row>
    <row r="3108" spans="1:18">
      <c r="A3108" s="2"/>
      <c r="B3108" s="3">
        <v>0.47836299999999998</v>
      </c>
      <c r="C3108" s="4">
        <v>4.3007500000000002E-7</v>
      </c>
      <c r="D3108" s="2"/>
      <c r="E3108" s="3">
        <v>0.47836299999999998</v>
      </c>
      <c r="F3108" s="4">
        <v>7.5258699999999996E-7</v>
      </c>
      <c r="G3108" s="2"/>
      <c r="H3108" s="3">
        <v>0.47836299999999998</v>
      </c>
      <c r="I3108" s="4">
        <v>8.0281800000000004E-7</v>
      </c>
      <c r="J3108" s="2"/>
      <c r="K3108" s="3">
        <v>0.47836299999999998</v>
      </c>
      <c r="L3108" s="4">
        <v>6.8261599999999995E-7</v>
      </c>
      <c r="M3108" s="2"/>
      <c r="N3108" s="3">
        <v>0.47836299999999998</v>
      </c>
      <c r="O3108" s="4">
        <v>9.6153800000000002E-7</v>
      </c>
      <c r="P3108" s="2"/>
      <c r="Q3108" s="3">
        <v>0.47836299999999998</v>
      </c>
      <c r="R3108" s="4">
        <v>5.8919899999999998E-7</v>
      </c>
    </row>
    <row r="3109" spans="1:18">
      <c r="A3109" s="2"/>
      <c r="B3109" s="3">
        <v>0.48080400000000001</v>
      </c>
      <c r="C3109" s="4">
        <v>4.2595000000000003E-7</v>
      </c>
      <c r="D3109" s="2"/>
      <c r="E3109" s="3">
        <v>0.48080400000000001</v>
      </c>
      <c r="F3109" s="4">
        <v>7.5898300000000001E-7</v>
      </c>
      <c r="G3109" s="2"/>
      <c r="H3109" s="3">
        <v>0.48080400000000001</v>
      </c>
      <c r="I3109" s="4">
        <v>8.1195599999999997E-7</v>
      </c>
      <c r="J3109" s="2"/>
      <c r="K3109" s="3">
        <v>0.48080400000000001</v>
      </c>
      <c r="L3109" s="4">
        <v>6.8691800000000001E-7</v>
      </c>
      <c r="M3109" s="2"/>
      <c r="N3109" s="3">
        <v>0.48080400000000001</v>
      </c>
      <c r="O3109" s="4">
        <v>9.6972999999999999E-7</v>
      </c>
      <c r="P3109" s="2"/>
      <c r="Q3109" s="3">
        <v>0.48080400000000001</v>
      </c>
      <c r="R3109" s="4">
        <v>5.9956699999999998E-7</v>
      </c>
    </row>
    <row r="3110" spans="1:18">
      <c r="A3110" s="2"/>
      <c r="B3110" s="3">
        <v>0.48324600000000001</v>
      </c>
      <c r="C3110" s="4">
        <v>4.2517100000000002E-7</v>
      </c>
      <c r="D3110" s="2"/>
      <c r="E3110" s="3">
        <v>0.48324600000000001</v>
      </c>
      <c r="F3110" s="4">
        <v>7.6749999999999996E-7</v>
      </c>
      <c r="G3110" s="2"/>
      <c r="H3110" s="3">
        <v>0.48324600000000001</v>
      </c>
      <c r="I3110" s="4">
        <v>8.2001099999999997E-7</v>
      </c>
      <c r="J3110" s="2"/>
      <c r="K3110" s="3">
        <v>0.48324600000000001</v>
      </c>
      <c r="L3110" s="4">
        <v>6.9562900000000001E-7</v>
      </c>
      <c r="M3110" s="2"/>
      <c r="N3110" s="3">
        <v>0.48324600000000001</v>
      </c>
      <c r="O3110" s="4">
        <v>9.8213999999999993E-7</v>
      </c>
      <c r="P3110" s="2"/>
      <c r="Q3110" s="3">
        <v>0.48324600000000001</v>
      </c>
      <c r="R3110" s="4">
        <v>6.0251999999999997E-7</v>
      </c>
    </row>
    <row r="3111" spans="1:18">
      <c r="A3111" s="2"/>
      <c r="B3111" s="3">
        <v>0.48568699999999998</v>
      </c>
      <c r="C3111" s="4">
        <v>4.2041899999999997E-7</v>
      </c>
      <c r="D3111" s="2"/>
      <c r="E3111" s="3">
        <v>0.48568699999999998</v>
      </c>
      <c r="F3111" s="4">
        <v>7.6937100000000004E-7</v>
      </c>
      <c r="G3111" s="2"/>
      <c r="H3111" s="3">
        <v>0.48568699999999998</v>
      </c>
      <c r="I3111" s="4">
        <v>8.2684800000000002E-7</v>
      </c>
      <c r="J3111" s="2"/>
      <c r="K3111" s="3">
        <v>0.48568699999999998</v>
      </c>
      <c r="L3111" s="4">
        <v>6.9552600000000003E-7</v>
      </c>
      <c r="M3111" s="2"/>
      <c r="N3111" s="3">
        <v>0.48568699999999998</v>
      </c>
      <c r="O3111" s="4">
        <v>9.8905999999999994E-7</v>
      </c>
      <c r="P3111" s="2"/>
      <c r="Q3111" s="3">
        <v>0.48568699999999998</v>
      </c>
      <c r="R3111" s="4">
        <v>6.0890900000000004E-7</v>
      </c>
    </row>
    <row r="3112" spans="1:18">
      <c r="A3112" s="2"/>
      <c r="B3112" s="3">
        <v>0.48812899999999998</v>
      </c>
      <c r="C3112" s="4">
        <v>4.1875600000000002E-7</v>
      </c>
      <c r="D3112" s="2"/>
      <c r="E3112" s="3">
        <v>0.48812899999999998</v>
      </c>
      <c r="F3112" s="4">
        <v>7.7436999999999997E-7</v>
      </c>
      <c r="G3112" s="2"/>
      <c r="H3112" s="3">
        <v>0.48812899999999998</v>
      </c>
      <c r="I3112" s="4">
        <v>8.3603900000000004E-7</v>
      </c>
      <c r="J3112" s="2"/>
      <c r="K3112" s="3">
        <v>0.48812899999999998</v>
      </c>
      <c r="L3112" s="4">
        <v>7.0292599999999995E-7</v>
      </c>
      <c r="M3112" s="2"/>
      <c r="N3112" s="3">
        <v>0.48812899999999998</v>
      </c>
      <c r="O3112" s="4">
        <v>1.0016300000000001E-6</v>
      </c>
      <c r="P3112" s="2"/>
      <c r="Q3112" s="3">
        <v>0.48812899999999998</v>
      </c>
      <c r="R3112" s="4">
        <v>6.0912300000000002E-7</v>
      </c>
    </row>
    <row r="3113" spans="1:18">
      <c r="A3113" s="2"/>
      <c r="B3113" s="3">
        <v>0.49057000000000001</v>
      </c>
      <c r="C3113" s="4">
        <v>4.1522199999999998E-7</v>
      </c>
      <c r="D3113" s="2"/>
      <c r="E3113" s="3">
        <v>0.49057000000000001</v>
      </c>
      <c r="F3113" s="4">
        <v>7.7373399999999999E-7</v>
      </c>
      <c r="G3113" s="2"/>
      <c r="H3113" s="3">
        <v>0.49057000000000001</v>
      </c>
      <c r="I3113" s="4">
        <v>8.3679100000000004E-7</v>
      </c>
      <c r="J3113" s="2"/>
      <c r="K3113" s="3">
        <v>0.49057000000000001</v>
      </c>
      <c r="L3113" s="4">
        <v>7.0266500000000005E-7</v>
      </c>
      <c r="M3113" s="2"/>
      <c r="N3113" s="3">
        <v>0.49057000000000001</v>
      </c>
      <c r="O3113" s="4">
        <v>1.0016099999999999E-6</v>
      </c>
      <c r="P3113" s="2"/>
      <c r="Q3113" s="3">
        <v>0.49057000000000001</v>
      </c>
      <c r="R3113" s="4">
        <v>6.1049399999999996E-7</v>
      </c>
    </row>
    <row r="3114" spans="1:18">
      <c r="A3114" s="2"/>
      <c r="B3114" s="3">
        <v>0.49301099999999998</v>
      </c>
      <c r="C3114" s="4">
        <v>4.12672E-7</v>
      </c>
      <c r="D3114" s="2"/>
      <c r="E3114" s="3">
        <v>0.49301099999999998</v>
      </c>
      <c r="F3114" s="4">
        <v>7.7632100000000003E-7</v>
      </c>
      <c r="G3114" s="2"/>
      <c r="H3114" s="3">
        <v>0.49301099999999998</v>
      </c>
      <c r="I3114" s="4">
        <v>8.4254099999999995E-7</v>
      </c>
      <c r="J3114" s="2"/>
      <c r="K3114" s="3">
        <v>0.49301099999999998</v>
      </c>
      <c r="L3114" s="4">
        <v>7.0612099999999995E-7</v>
      </c>
      <c r="M3114" s="2"/>
      <c r="N3114" s="3">
        <v>0.49301099999999998</v>
      </c>
      <c r="O3114" s="4">
        <v>1.0074300000000001E-6</v>
      </c>
      <c r="P3114" s="2"/>
      <c r="Q3114" s="3">
        <v>0.49301099999999998</v>
      </c>
      <c r="R3114" s="4">
        <v>6.1106000000000002E-7</v>
      </c>
    </row>
    <row r="3115" spans="1:18">
      <c r="A3115" s="2"/>
      <c r="B3115" s="3">
        <v>0.49545299999999998</v>
      </c>
      <c r="C3115" s="4">
        <v>4.10472E-7</v>
      </c>
      <c r="D3115" s="2"/>
      <c r="E3115" s="3">
        <v>0.49545299999999998</v>
      </c>
      <c r="F3115" s="4">
        <v>7.77996E-7</v>
      </c>
      <c r="G3115" s="2"/>
      <c r="H3115" s="3">
        <v>0.49545299999999998</v>
      </c>
      <c r="I3115" s="4">
        <v>8.3779500000000002E-7</v>
      </c>
      <c r="J3115" s="2"/>
      <c r="K3115" s="3">
        <v>0.49545299999999998</v>
      </c>
      <c r="L3115" s="4">
        <v>7.0621600000000003E-7</v>
      </c>
      <c r="M3115" s="2"/>
      <c r="N3115" s="3">
        <v>0.49545299999999998</v>
      </c>
      <c r="O3115" s="4">
        <v>1.0014700000000001E-6</v>
      </c>
      <c r="P3115" s="2"/>
      <c r="Q3115" s="3">
        <v>0.49545299999999998</v>
      </c>
      <c r="R3115" s="4">
        <v>6.1240099999999998E-7</v>
      </c>
    </row>
    <row r="3116" spans="1:18">
      <c r="A3116" s="2"/>
      <c r="B3116" s="3">
        <v>0.497894</v>
      </c>
      <c r="C3116" s="4">
        <v>4.0754400000000001E-7</v>
      </c>
      <c r="D3116" s="2"/>
      <c r="E3116" s="3">
        <v>0.497894</v>
      </c>
      <c r="F3116" s="4">
        <v>7.7774000000000003E-7</v>
      </c>
      <c r="G3116" s="2"/>
      <c r="H3116" s="3">
        <v>0.497894</v>
      </c>
      <c r="I3116" s="4">
        <v>8.3977000000000001E-7</v>
      </c>
      <c r="J3116" s="2"/>
      <c r="K3116" s="3">
        <v>0.497894</v>
      </c>
      <c r="L3116" s="4">
        <v>7.0580600000000004E-7</v>
      </c>
      <c r="M3116" s="2"/>
      <c r="N3116" s="3">
        <v>0.497894</v>
      </c>
      <c r="O3116" s="4">
        <v>1.0022300000000001E-6</v>
      </c>
      <c r="P3116" s="2"/>
      <c r="Q3116" s="3">
        <v>0.497894</v>
      </c>
      <c r="R3116" s="4">
        <v>6.1538799999999995E-7</v>
      </c>
    </row>
    <row r="3117" spans="1:18">
      <c r="A3117" s="2"/>
      <c r="B3117" s="3">
        <v>0.500336</v>
      </c>
      <c r="C3117" s="4">
        <v>4.0658999999999999E-7</v>
      </c>
      <c r="D3117" s="2"/>
      <c r="E3117" s="3">
        <v>0.500336</v>
      </c>
      <c r="F3117" s="4">
        <v>7.7957199999999999E-7</v>
      </c>
      <c r="G3117" s="2"/>
      <c r="H3117" s="3">
        <v>0.500336</v>
      </c>
      <c r="I3117" s="4">
        <v>8.3458800000000001E-7</v>
      </c>
      <c r="J3117" s="2"/>
      <c r="K3117" s="3">
        <v>0.500336</v>
      </c>
      <c r="L3117" s="4">
        <v>7.0814500000000002E-7</v>
      </c>
      <c r="M3117" s="2"/>
      <c r="N3117" s="3">
        <v>0.500336</v>
      </c>
      <c r="O3117" s="4">
        <v>9.982870000000001E-7</v>
      </c>
      <c r="P3117" s="2"/>
      <c r="Q3117" s="3">
        <v>0.500336</v>
      </c>
      <c r="R3117" s="4">
        <v>6.1619099999999999E-7</v>
      </c>
    </row>
    <row r="3118" spans="1:18">
      <c r="A3118" s="2"/>
      <c r="B3118" s="3">
        <v>0.50277700000000003</v>
      </c>
      <c r="C3118" s="4">
        <v>4.0248199999999999E-7</v>
      </c>
      <c r="D3118" s="2"/>
      <c r="E3118" s="3">
        <v>0.50277700000000003</v>
      </c>
      <c r="F3118" s="4">
        <v>7.75173E-7</v>
      </c>
      <c r="G3118" s="2"/>
      <c r="H3118" s="3">
        <v>0.50277700000000003</v>
      </c>
      <c r="I3118" s="4">
        <v>8.34534E-7</v>
      </c>
      <c r="J3118" s="2"/>
      <c r="K3118" s="3">
        <v>0.50277700000000003</v>
      </c>
      <c r="L3118" s="4">
        <v>7.0354099999999999E-7</v>
      </c>
      <c r="M3118" s="2"/>
      <c r="N3118" s="3">
        <v>0.50277700000000003</v>
      </c>
      <c r="O3118" s="4">
        <v>9.9685599999999999E-7</v>
      </c>
      <c r="P3118" s="2"/>
      <c r="Q3118" s="3">
        <v>0.50277700000000003</v>
      </c>
      <c r="R3118" s="4">
        <v>6.17603E-7</v>
      </c>
    </row>
    <row r="3119" spans="1:18">
      <c r="A3119" s="2"/>
      <c r="B3119" s="3">
        <v>0.50521899999999997</v>
      </c>
      <c r="C3119" s="4">
        <v>4.0119299999999998E-7</v>
      </c>
      <c r="D3119" s="2"/>
      <c r="E3119" s="3">
        <v>0.50521899999999997</v>
      </c>
      <c r="F3119" s="4">
        <v>7.7737699999999996E-7</v>
      </c>
      <c r="G3119" s="2"/>
      <c r="H3119" s="3">
        <v>0.50521899999999997</v>
      </c>
      <c r="I3119" s="4">
        <v>8.3304799999999996E-7</v>
      </c>
      <c r="J3119" s="2"/>
      <c r="K3119" s="3">
        <v>0.50521899999999997</v>
      </c>
      <c r="L3119" s="4">
        <v>7.0619799999999996E-7</v>
      </c>
      <c r="M3119" s="2"/>
      <c r="N3119" s="3">
        <v>0.50521899999999997</v>
      </c>
      <c r="O3119" s="4">
        <v>1.0005800000000001E-6</v>
      </c>
      <c r="P3119" s="2"/>
      <c r="Q3119" s="3">
        <v>0.50521899999999997</v>
      </c>
      <c r="R3119" s="4">
        <v>6.1506699999999998E-7</v>
      </c>
    </row>
    <row r="3120" spans="1:18">
      <c r="A3120" s="2"/>
      <c r="B3120" s="3">
        <v>0.50766</v>
      </c>
      <c r="C3120" s="4">
        <v>3.96213E-7</v>
      </c>
      <c r="D3120" s="2"/>
      <c r="E3120" s="3">
        <v>0.50766</v>
      </c>
      <c r="F3120" s="4">
        <v>7.7164999999999995E-7</v>
      </c>
      <c r="G3120" s="2"/>
      <c r="H3120" s="3">
        <v>0.50766</v>
      </c>
      <c r="I3120" s="4">
        <v>8.3070799999999995E-7</v>
      </c>
      <c r="J3120" s="2"/>
      <c r="K3120" s="3">
        <v>0.50766</v>
      </c>
      <c r="L3120" s="4">
        <v>6.9899400000000005E-7</v>
      </c>
      <c r="M3120" s="2"/>
      <c r="N3120" s="3">
        <v>0.50766</v>
      </c>
      <c r="O3120" s="4">
        <v>9.9522400000000004E-7</v>
      </c>
      <c r="P3120" s="2"/>
      <c r="Q3120" s="3">
        <v>0.50766</v>
      </c>
      <c r="R3120" s="4">
        <v>6.1257399999999999E-7</v>
      </c>
    </row>
    <row r="3121" spans="1:18">
      <c r="A3121" s="2"/>
      <c r="B3121" s="3">
        <v>0.51010100000000003</v>
      </c>
      <c r="C3121" s="4">
        <v>3.9467000000000003E-7</v>
      </c>
      <c r="D3121" s="2"/>
      <c r="E3121" s="3">
        <v>0.51010100000000003</v>
      </c>
      <c r="F3121" s="4">
        <v>7.7074999999999999E-7</v>
      </c>
      <c r="G3121" s="2"/>
      <c r="H3121" s="3">
        <v>0.51010100000000003</v>
      </c>
      <c r="I3121" s="4">
        <v>8.3089100000000003E-7</v>
      </c>
      <c r="J3121" s="2"/>
      <c r="K3121" s="3">
        <v>0.51010100000000003</v>
      </c>
      <c r="L3121" s="4">
        <v>7.0048799999999999E-7</v>
      </c>
      <c r="M3121" s="2"/>
      <c r="N3121" s="3">
        <v>0.51010100000000003</v>
      </c>
      <c r="O3121" s="4">
        <v>9.9992399999999997E-7</v>
      </c>
      <c r="P3121" s="2"/>
      <c r="Q3121" s="3">
        <v>0.51010100000000003</v>
      </c>
      <c r="R3121" s="4">
        <v>6.0766200000000003E-7</v>
      </c>
    </row>
    <row r="3122" spans="1:18">
      <c r="A3122" s="2"/>
      <c r="B3122" s="3">
        <v>0.51254299999999997</v>
      </c>
      <c r="C3122" s="4">
        <v>3.9063299999999997E-7</v>
      </c>
      <c r="D3122" s="2"/>
      <c r="E3122" s="3">
        <v>0.51254299999999997</v>
      </c>
      <c r="F3122" s="4">
        <v>7.6409799999999996E-7</v>
      </c>
      <c r="G3122" s="2"/>
      <c r="H3122" s="3">
        <v>0.51254299999999997</v>
      </c>
      <c r="I3122" s="4">
        <v>8.2382399999999998E-7</v>
      </c>
      <c r="J3122" s="2"/>
      <c r="K3122" s="3">
        <v>0.51254299999999997</v>
      </c>
      <c r="L3122" s="4">
        <v>6.9242499999999998E-7</v>
      </c>
      <c r="M3122" s="2"/>
      <c r="N3122" s="3">
        <v>0.51254299999999997</v>
      </c>
      <c r="O3122" s="4">
        <v>9.8912099999999993E-7</v>
      </c>
      <c r="P3122" s="2"/>
      <c r="Q3122" s="3">
        <v>0.51254299999999997</v>
      </c>
      <c r="R3122" s="4">
        <v>6.0406700000000001E-7</v>
      </c>
    </row>
    <row r="3123" spans="1:18">
      <c r="A3123" s="2"/>
      <c r="B3123" s="3">
        <v>0.514984</v>
      </c>
      <c r="C3123" s="4">
        <v>3.8831499999999999E-7</v>
      </c>
      <c r="D3123" s="2"/>
      <c r="E3123" s="3">
        <v>0.514984</v>
      </c>
      <c r="F3123" s="4">
        <v>7.6080200000000004E-7</v>
      </c>
      <c r="G3123" s="2"/>
      <c r="H3123" s="3">
        <v>0.514984</v>
      </c>
      <c r="I3123" s="4">
        <v>8.2270500000000001E-7</v>
      </c>
      <c r="J3123" s="2"/>
      <c r="K3123" s="3">
        <v>0.514984</v>
      </c>
      <c r="L3123" s="4">
        <v>6.9043600000000003E-7</v>
      </c>
      <c r="M3123" s="2"/>
      <c r="N3123" s="3">
        <v>0.514984</v>
      </c>
      <c r="O3123" s="4">
        <v>9.8941000000000007E-7</v>
      </c>
      <c r="P3123" s="2"/>
      <c r="Q3123" s="3">
        <v>0.514984</v>
      </c>
      <c r="R3123" s="4">
        <v>6.0043399999999999E-7</v>
      </c>
    </row>
    <row r="3124" spans="1:18">
      <c r="A3124" s="2"/>
      <c r="B3124" s="3">
        <v>0.51742600000000005</v>
      </c>
      <c r="C3124" s="4">
        <v>3.8601E-7</v>
      </c>
      <c r="D3124" s="2"/>
      <c r="E3124" s="3">
        <v>0.51742600000000005</v>
      </c>
      <c r="F3124" s="4">
        <v>7.5698100000000002E-7</v>
      </c>
      <c r="G3124" s="2"/>
      <c r="H3124" s="3">
        <v>0.51742600000000005</v>
      </c>
      <c r="I3124" s="4">
        <v>8.1239399999999999E-7</v>
      </c>
      <c r="J3124" s="2"/>
      <c r="K3124" s="3">
        <v>0.51742600000000005</v>
      </c>
      <c r="L3124" s="4">
        <v>6.86718E-7</v>
      </c>
      <c r="M3124" s="2"/>
      <c r="N3124" s="3">
        <v>0.51742600000000005</v>
      </c>
      <c r="O3124" s="4">
        <v>9.7754E-7</v>
      </c>
      <c r="P3124" s="2"/>
      <c r="Q3124" s="3">
        <v>0.51742600000000005</v>
      </c>
      <c r="R3124" s="4">
        <v>5.9700600000000002E-7</v>
      </c>
    </row>
    <row r="3125" spans="1:18">
      <c r="A3125" s="2"/>
      <c r="B3125" s="3">
        <v>0.51986699999999997</v>
      </c>
      <c r="C3125" s="4">
        <v>3.83068E-7</v>
      </c>
      <c r="D3125" s="2"/>
      <c r="E3125" s="3">
        <v>0.51986699999999997</v>
      </c>
      <c r="F3125" s="4">
        <v>7.5064100000000003E-7</v>
      </c>
      <c r="G3125" s="2"/>
      <c r="H3125" s="3">
        <v>0.51986699999999997</v>
      </c>
      <c r="I3125" s="4">
        <v>8.0894300000000002E-7</v>
      </c>
      <c r="J3125" s="2"/>
      <c r="K3125" s="3">
        <v>0.51986699999999997</v>
      </c>
      <c r="L3125" s="4">
        <v>6.8205200000000005E-7</v>
      </c>
      <c r="M3125" s="2"/>
      <c r="N3125" s="3">
        <v>0.51986699999999997</v>
      </c>
      <c r="O3125" s="4">
        <v>9.7323100000000007E-7</v>
      </c>
      <c r="P3125" s="2"/>
      <c r="Q3125" s="3">
        <v>0.51986699999999997</v>
      </c>
      <c r="R3125" s="4">
        <v>5.9433300000000003E-7</v>
      </c>
    </row>
    <row r="3126" spans="1:18">
      <c r="A3126" s="2"/>
      <c r="B3126" s="3">
        <v>0.52230799999999999</v>
      </c>
      <c r="C3126" s="4">
        <v>3.8215800000000003E-7</v>
      </c>
      <c r="D3126" s="2"/>
      <c r="E3126" s="3">
        <v>0.52230799999999999</v>
      </c>
      <c r="F3126" s="4">
        <v>7.4852999999999999E-7</v>
      </c>
      <c r="G3126" s="2"/>
      <c r="H3126" s="3">
        <v>0.52230799999999999</v>
      </c>
      <c r="I3126" s="4">
        <v>7.9864599999999996E-7</v>
      </c>
      <c r="J3126" s="2"/>
      <c r="K3126" s="3">
        <v>0.52230799999999999</v>
      </c>
      <c r="L3126" s="4">
        <v>6.8181700000000002E-7</v>
      </c>
      <c r="M3126" s="2"/>
      <c r="N3126" s="3">
        <v>0.52230799999999999</v>
      </c>
      <c r="O3126" s="4">
        <v>9.63601E-7</v>
      </c>
      <c r="P3126" s="2"/>
      <c r="Q3126" s="3">
        <v>0.52230799999999999</v>
      </c>
      <c r="R3126" s="4">
        <v>5.90174E-7</v>
      </c>
    </row>
    <row r="3127" spans="1:18">
      <c r="A3127" s="2"/>
      <c r="B3127" s="3">
        <v>0.52475000000000005</v>
      </c>
      <c r="C3127" s="4">
        <v>3.7850299999999998E-7</v>
      </c>
      <c r="D3127" s="2"/>
      <c r="E3127" s="3">
        <v>0.52475000000000005</v>
      </c>
      <c r="F3127" s="4">
        <v>7.40717E-7</v>
      </c>
      <c r="G3127" s="2"/>
      <c r="H3127" s="3">
        <v>0.52475000000000005</v>
      </c>
      <c r="I3127" s="4">
        <v>7.9456899999999997E-7</v>
      </c>
      <c r="J3127" s="2"/>
      <c r="K3127" s="3">
        <v>0.52475000000000005</v>
      </c>
      <c r="L3127" s="4">
        <v>6.7221499999999999E-7</v>
      </c>
      <c r="M3127" s="2"/>
      <c r="N3127" s="3">
        <v>0.52475000000000005</v>
      </c>
      <c r="O3127" s="4">
        <v>9.5629E-7</v>
      </c>
      <c r="P3127" s="2"/>
      <c r="Q3127" s="3">
        <v>0.52475000000000005</v>
      </c>
      <c r="R3127" s="4">
        <v>5.8645100000000004E-7</v>
      </c>
    </row>
    <row r="3128" spans="1:18">
      <c r="A3128" s="2"/>
      <c r="B3128" s="3">
        <v>0.52719099999999997</v>
      </c>
      <c r="C3128" s="4">
        <v>3.7715800000000002E-7</v>
      </c>
      <c r="D3128" s="2"/>
      <c r="E3128" s="3">
        <v>0.52719099999999997</v>
      </c>
      <c r="F3128" s="4">
        <v>7.3936000000000002E-7</v>
      </c>
      <c r="G3128" s="2"/>
      <c r="H3128" s="3">
        <v>0.52719099999999997</v>
      </c>
      <c r="I3128" s="4">
        <v>7.8970199999999999E-7</v>
      </c>
      <c r="J3128" s="2"/>
      <c r="K3128" s="3">
        <v>0.52719099999999997</v>
      </c>
      <c r="L3128" s="4">
        <v>6.7210900000000003E-7</v>
      </c>
      <c r="M3128" s="2"/>
      <c r="N3128" s="3">
        <v>0.52719099999999997</v>
      </c>
      <c r="O3128" s="4">
        <v>9.5342200000000003E-7</v>
      </c>
      <c r="P3128" s="2"/>
      <c r="Q3128" s="3">
        <v>0.52719099999999997</v>
      </c>
      <c r="R3128" s="4">
        <v>5.8090800000000003E-7</v>
      </c>
    </row>
    <row r="3129" spans="1:18">
      <c r="A3129" s="2"/>
      <c r="B3129" s="3">
        <v>0.52963300000000002</v>
      </c>
      <c r="C3129" s="4">
        <v>3.7222300000000001E-7</v>
      </c>
      <c r="D3129" s="2"/>
      <c r="E3129" s="3">
        <v>0.52963300000000002</v>
      </c>
      <c r="F3129" s="4">
        <v>7.3053500000000005E-7</v>
      </c>
      <c r="G3129" s="2"/>
      <c r="H3129" s="3">
        <v>0.52963300000000002</v>
      </c>
      <c r="I3129" s="4">
        <v>7.8372000000000003E-7</v>
      </c>
      <c r="J3129" s="2"/>
      <c r="K3129" s="3">
        <v>0.52963300000000002</v>
      </c>
      <c r="L3129" s="4">
        <v>6.6005800000000005E-7</v>
      </c>
      <c r="M3129" s="2"/>
      <c r="N3129" s="3">
        <v>0.52963300000000002</v>
      </c>
      <c r="O3129" s="4">
        <v>9.4160599999999997E-7</v>
      </c>
      <c r="P3129" s="2"/>
      <c r="Q3129" s="3">
        <v>0.52963300000000002</v>
      </c>
      <c r="R3129" s="4">
        <v>5.7619599999999998E-7</v>
      </c>
    </row>
    <row r="3130" spans="1:18">
      <c r="A3130" s="2"/>
      <c r="B3130" s="3">
        <v>0.53207400000000005</v>
      </c>
      <c r="C3130" s="4">
        <v>3.70483E-7</v>
      </c>
      <c r="D3130" s="2"/>
      <c r="E3130" s="3">
        <v>0.53207400000000005</v>
      </c>
      <c r="F3130" s="4">
        <v>7.2686800000000005E-7</v>
      </c>
      <c r="G3130" s="2"/>
      <c r="H3130" s="3">
        <v>0.53207400000000005</v>
      </c>
      <c r="I3130" s="4">
        <v>7.8235000000000001E-7</v>
      </c>
      <c r="J3130" s="2"/>
      <c r="K3130" s="3">
        <v>0.53207400000000005</v>
      </c>
      <c r="L3130" s="4">
        <v>6.5689499999999998E-7</v>
      </c>
      <c r="M3130" s="2"/>
      <c r="N3130" s="3">
        <v>0.53207400000000005</v>
      </c>
      <c r="O3130" s="4">
        <v>9.4035000000000003E-7</v>
      </c>
      <c r="P3130" s="2"/>
      <c r="Q3130" s="3">
        <v>0.53207400000000005</v>
      </c>
      <c r="R3130" s="4">
        <v>5.7058600000000002E-7</v>
      </c>
    </row>
    <row r="3131" spans="1:18">
      <c r="A3131" s="2"/>
      <c r="B3131" s="3">
        <v>0.53451499999999996</v>
      </c>
      <c r="C3131" s="4">
        <v>3.66561E-7</v>
      </c>
      <c r="D3131" s="2"/>
      <c r="E3131" s="3">
        <v>0.53451499999999996</v>
      </c>
      <c r="F3131" s="4">
        <v>7.1940499999999998E-7</v>
      </c>
      <c r="G3131" s="2"/>
      <c r="H3131" s="3">
        <v>0.53451499999999996</v>
      </c>
      <c r="I3131" s="4">
        <v>7.7293400000000003E-7</v>
      </c>
      <c r="J3131" s="2"/>
      <c r="K3131" s="3">
        <v>0.53451499999999996</v>
      </c>
      <c r="L3131" s="4">
        <v>6.4655500000000001E-7</v>
      </c>
      <c r="M3131" s="2"/>
      <c r="N3131" s="3">
        <v>0.53451499999999996</v>
      </c>
      <c r="O3131" s="4">
        <v>9.2529999999999995E-7</v>
      </c>
      <c r="P3131" s="2"/>
      <c r="Q3131" s="3">
        <v>0.53451499999999996</v>
      </c>
      <c r="R3131" s="4">
        <v>5.6639199999999998E-7</v>
      </c>
    </row>
    <row r="3132" spans="1:18">
      <c r="A3132" s="2"/>
      <c r="B3132" s="3">
        <v>0.53695700000000002</v>
      </c>
      <c r="C3132" s="4">
        <v>3.6426600000000001E-7</v>
      </c>
      <c r="D3132" s="2"/>
      <c r="E3132" s="3">
        <v>0.53695700000000002</v>
      </c>
      <c r="F3132" s="4">
        <v>7.16092E-7</v>
      </c>
      <c r="G3132" s="2"/>
      <c r="H3132" s="3">
        <v>0.53695700000000002</v>
      </c>
      <c r="I3132" s="4">
        <v>7.7156400000000001E-7</v>
      </c>
      <c r="J3132" s="2"/>
      <c r="K3132" s="3">
        <v>0.53695700000000002</v>
      </c>
      <c r="L3132" s="4">
        <v>6.4296699999999996E-7</v>
      </c>
      <c r="M3132" s="2"/>
      <c r="N3132" s="3">
        <v>0.53695700000000002</v>
      </c>
      <c r="O3132" s="4">
        <v>9.2326900000000001E-7</v>
      </c>
      <c r="P3132" s="2"/>
      <c r="Q3132" s="3">
        <v>0.53695700000000002</v>
      </c>
      <c r="R3132" s="4">
        <v>5.6409799999999997E-7</v>
      </c>
    </row>
    <row r="3133" spans="1:18">
      <c r="A3133" s="2"/>
      <c r="B3133" s="3">
        <v>0.53939800000000004</v>
      </c>
      <c r="C3133" s="4">
        <v>3.6193099999999999E-7</v>
      </c>
      <c r="D3133" s="2"/>
      <c r="E3133" s="3">
        <v>0.53939800000000004</v>
      </c>
      <c r="F3133" s="4">
        <v>7.1170800000000001E-7</v>
      </c>
      <c r="G3133" s="2"/>
      <c r="H3133" s="3">
        <v>0.53939800000000004</v>
      </c>
      <c r="I3133" s="4">
        <v>7.6050600000000002E-7</v>
      </c>
      <c r="J3133" s="2"/>
      <c r="K3133" s="3">
        <v>0.53939800000000004</v>
      </c>
      <c r="L3133" s="4">
        <v>6.3857400000000004E-7</v>
      </c>
      <c r="M3133" s="2"/>
      <c r="N3133" s="3">
        <v>0.53939800000000004</v>
      </c>
      <c r="O3133" s="4">
        <v>9.0943000000000001E-7</v>
      </c>
      <c r="P3133" s="2"/>
      <c r="Q3133" s="3">
        <v>0.53939800000000004</v>
      </c>
      <c r="R3133" s="4">
        <v>5.5963299999999997E-7</v>
      </c>
    </row>
    <row r="3134" spans="1:18">
      <c r="A3134" s="2"/>
      <c r="B3134" s="3">
        <v>0.54183999999999999</v>
      </c>
      <c r="C3134" s="4">
        <v>3.5965599999999997E-7</v>
      </c>
      <c r="D3134" s="2"/>
      <c r="E3134" s="3">
        <v>0.54183999999999999</v>
      </c>
      <c r="F3134" s="4">
        <v>7.0508599999999997E-7</v>
      </c>
      <c r="G3134" s="2"/>
      <c r="H3134" s="3">
        <v>0.54183999999999999</v>
      </c>
      <c r="I3134" s="4">
        <v>7.5692800000000004E-7</v>
      </c>
      <c r="J3134" s="2"/>
      <c r="K3134" s="3">
        <v>0.54183999999999999</v>
      </c>
      <c r="L3134" s="4">
        <v>6.3353700000000002E-7</v>
      </c>
      <c r="M3134" s="2"/>
      <c r="N3134" s="3">
        <v>0.54183999999999999</v>
      </c>
      <c r="O3134" s="4">
        <v>9.0319000000000003E-7</v>
      </c>
      <c r="P3134" s="2"/>
      <c r="Q3134" s="3">
        <v>0.54183999999999999</v>
      </c>
      <c r="R3134" s="4">
        <v>5.5671700000000005E-7</v>
      </c>
    </row>
    <row r="3135" spans="1:18">
      <c r="A3135" s="2"/>
      <c r="B3135" s="3">
        <v>0.54428100000000001</v>
      </c>
      <c r="C3135" s="4">
        <v>3.5893899999999998E-7</v>
      </c>
      <c r="D3135" s="2"/>
      <c r="E3135" s="3">
        <v>0.54428100000000001</v>
      </c>
      <c r="F3135" s="4">
        <v>7.0175200000000005E-7</v>
      </c>
      <c r="G3135" s="2"/>
      <c r="H3135" s="3">
        <v>0.54428100000000001</v>
      </c>
      <c r="I3135" s="4">
        <v>7.4681300000000003E-7</v>
      </c>
      <c r="J3135" s="2"/>
      <c r="K3135" s="3">
        <v>0.54428100000000001</v>
      </c>
      <c r="L3135" s="4">
        <v>6.3295599999999997E-7</v>
      </c>
      <c r="M3135" s="2"/>
      <c r="N3135" s="3">
        <v>0.54428100000000001</v>
      </c>
      <c r="O3135" s="4">
        <v>8.9486099999999998E-7</v>
      </c>
      <c r="P3135" s="2"/>
      <c r="Q3135" s="3">
        <v>0.54428100000000001</v>
      </c>
      <c r="R3135" s="4">
        <v>5.5078399999999996E-7</v>
      </c>
    </row>
    <row r="3136" spans="1:18">
      <c r="A3136" s="2"/>
      <c r="B3136" s="3">
        <v>0.54672200000000004</v>
      </c>
      <c r="C3136" s="4">
        <v>3.55894E-7</v>
      </c>
      <c r="D3136" s="2"/>
      <c r="E3136" s="3">
        <v>0.54672200000000004</v>
      </c>
      <c r="F3136" s="4">
        <v>6.9274200000000005E-7</v>
      </c>
      <c r="G3136" s="2"/>
      <c r="H3136" s="3">
        <v>0.54672200000000004</v>
      </c>
      <c r="I3136" s="4">
        <v>7.4165599999999998E-7</v>
      </c>
      <c r="J3136" s="2"/>
      <c r="K3136" s="3">
        <v>0.54672200000000004</v>
      </c>
      <c r="L3136" s="4">
        <v>6.2432899999999995E-7</v>
      </c>
      <c r="M3136" s="2"/>
      <c r="N3136" s="3">
        <v>0.54672200000000004</v>
      </c>
      <c r="O3136" s="4">
        <v>8.8734800000000001E-7</v>
      </c>
      <c r="P3136" s="2"/>
      <c r="Q3136" s="3">
        <v>0.54672200000000004</v>
      </c>
      <c r="R3136" s="4">
        <v>5.4624900000000004E-7</v>
      </c>
    </row>
    <row r="3137" spans="1:18">
      <c r="A3137" s="2"/>
      <c r="B3137" s="3">
        <v>0.54916399999999999</v>
      </c>
      <c r="C3137" s="4">
        <v>3.5554600000000003E-7</v>
      </c>
      <c r="D3137" s="2"/>
      <c r="E3137" s="3">
        <v>0.54916399999999999</v>
      </c>
      <c r="F3137" s="4">
        <v>6.8896399999999995E-7</v>
      </c>
      <c r="G3137" s="2"/>
      <c r="H3137" s="3">
        <v>0.54916399999999999</v>
      </c>
      <c r="I3137" s="4">
        <v>7.3476E-7</v>
      </c>
      <c r="J3137" s="2"/>
      <c r="K3137" s="3">
        <v>0.54916399999999999</v>
      </c>
      <c r="L3137" s="4">
        <v>6.23483E-7</v>
      </c>
      <c r="M3137" s="2"/>
      <c r="N3137" s="3">
        <v>0.54916399999999999</v>
      </c>
      <c r="O3137" s="4">
        <v>8.8311800000000003E-7</v>
      </c>
      <c r="P3137" s="2"/>
      <c r="Q3137" s="3">
        <v>0.54916399999999999</v>
      </c>
      <c r="R3137" s="4">
        <v>5.3926400000000003E-7</v>
      </c>
    </row>
    <row r="3138" spans="1:18">
      <c r="A3138" s="2"/>
      <c r="B3138" s="3">
        <v>0.55160500000000001</v>
      </c>
      <c r="C3138" s="4">
        <v>3.5237700000000001E-7</v>
      </c>
      <c r="D3138" s="2"/>
      <c r="E3138" s="3">
        <v>0.55160500000000001</v>
      </c>
      <c r="F3138" s="4">
        <v>6.7862399999999998E-7</v>
      </c>
      <c r="G3138" s="2"/>
      <c r="H3138" s="3">
        <v>0.55160500000000001</v>
      </c>
      <c r="I3138" s="4">
        <v>7.2752799999999995E-7</v>
      </c>
      <c r="J3138" s="2"/>
      <c r="K3138" s="3">
        <v>0.55160500000000001</v>
      </c>
      <c r="L3138" s="4">
        <v>6.1227799999999997E-7</v>
      </c>
      <c r="M3138" s="2"/>
      <c r="N3138" s="3">
        <v>0.55160500000000001</v>
      </c>
      <c r="O3138" s="4">
        <v>8.7207500000000003E-7</v>
      </c>
      <c r="P3138" s="2"/>
      <c r="Q3138" s="3">
        <v>0.55160500000000001</v>
      </c>
      <c r="R3138" s="4">
        <v>5.3379500000000005E-7</v>
      </c>
    </row>
    <row r="3139" spans="1:18">
      <c r="A3139" s="2"/>
      <c r="B3139" s="3">
        <v>0.55404699999999996</v>
      </c>
      <c r="C3139" s="4">
        <v>3.5274799999999998E-7</v>
      </c>
      <c r="D3139" s="2"/>
      <c r="E3139" s="3">
        <v>0.55404699999999996</v>
      </c>
      <c r="F3139" s="4">
        <v>6.7479499999999995E-7</v>
      </c>
      <c r="G3139" s="2"/>
      <c r="H3139" s="3">
        <v>0.55404699999999996</v>
      </c>
      <c r="I3139" s="4">
        <v>7.2329300000000004E-7</v>
      </c>
      <c r="J3139" s="2"/>
      <c r="K3139" s="3">
        <v>0.55404699999999996</v>
      </c>
      <c r="L3139" s="4">
        <v>6.09801E-7</v>
      </c>
      <c r="M3139" s="2"/>
      <c r="N3139" s="3">
        <v>0.55404699999999996</v>
      </c>
      <c r="O3139" s="4">
        <v>8.6947100000000004E-7</v>
      </c>
      <c r="P3139" s="2"/>
      <c r="Q3139" s="3">
        <v>0.55404699999999996</v>
      </c>
      <c r="R3139" s="4">
        <v>5.2886699999999997E-7</v>
      </c>
    </row>
    <row r="3140" spans="1:18">
      <c r="A3140" s="2"/>
      <c r="B3140" s="3">
        <v>0.55648799999999998</v>
      </c>
      <c r="C3140" s="4">
        <v>3.50967E-7</v>
      </c>
      <c r="D3140" s="2"/>
      <c r="E3140" s="3">
        <v>0.55648799999999998</v>
      </c>
      <c r="F3140" s="4">
        <v>6.6898000000000005E-7</v>
      </c>
      <c r="G3140" s="2"/>
      <c r="H3140" s="3">
        <v>0.55648799999999998</v>
      </c>
      <c r="I3140" s="4">
        <v>7.1483E-7</v>
      </c>
      <c r="J3140" s="2"/>
      <c r="K3140" s="3">
        <v>0.55648799999999998</v>
      </c>
      <c r="L3140" s="4">
        <v>5.9996000000000003E-7</v>
      </c>
      <c r="M3140" s="2"/>
      <c r="N3140" s="3">
        <v>0.55648799999999998</v>
      </c>
      <c r="O3140" s="4">
        <v>8.5571600000000004E-7</v>
      </c>
      <c r="P3140" s="2"/>
      <c r="Q3140" s="3">
        <v>0.55648799999999998</v>
      </c>
      <c r="R3140" s="4">
        <v>5.2499200000000005E-7</v>
      </c>
    </row>
    <row r="3141" spans="1:18">
      <c r="A3141" s="2"/>
      <c r="B3141" s="3">
        <v>0.55892900000000001</v>
      </c>
      <c r="C3141" s="4">
        <v>3.51696E-7</v>
      </c>
      <c r="D3141" s="2"/>
      <c r="E3141" s="3">
        <v>0.55892900000000001</v>
      </c>
      <c r="F3141" s="4">
        <v>6.6590700000000003E-7</v>
      </c>
      <c r="G3141" s="2"/>
      <c r="H3141" s="3">
        <v>0.55892900000000001</v>
      </c>
      <c r="I3141" s="4">
        <v>7.1305200000000005E-7</v>
      </c>
      <c r="J3141" s="2"/>
      <c r="K3141" s="3">
        <v>0.55892900000000001</v>
      </c>
      <c r="L3141" s="4">
        <v>5.9591700000000003E-7</v>
      </c>
      <c r="M3141" s="2"/>
      <c r="N3141" s="3">
        <v>0.55892900000000001</v>
      </c>
      <c r="O3141" s="4">
        <v>8.5148299999999998E-7</v>
      </c>
      <c r="P3141" s="2"/>
      <c r="Q3141" s="3">
        <v>0.55892900000000001</v>
      </c>
      <c r="R3141" s="4">
        <v>5.2224200000000005E-7</v>
      </c>
    </row>
    <row r="3142" spans="1:18">
      <c r="A3142" s="2"/>
      <c r="B3142" s="3">
        <v>0.56137099999999995</v>
      </c>
      <c r="C3142" s="4">
        <v>3.5257599999999999E-7</v>
      </c>
      <c r="D3142" s="2"/>
      <c r="E3142" s="3">
        <v>0.56137099999999995</v>
      </c>
      <c r="F3142" s="4">
        <v>6.6259300000000004E-7</v>
      </c>
      <c r="G3142" s="2"/>
      <c r="H3142" s="3">
        <v>0.56137099999999995</v>
      </c>
      <c r="I3142" s="4">
        <v>7.0365899999999996E-7</v>
      </c>
      <c r="J3142" s="2"/>
      <c r="K3142" s="3">
        <v>0.56137099999999995</v>
      </c>
      <c r="L3142" s="4">
        <v>5.91436E-7</v>
      </c>
      <c r="M3142" s="2"/>
      <c r="N3142" s="3">
        <v>0.56137099999999995</v>
      </c>
      <c r="O3142" s="4">
        <v>8.3786900000000005E-7</v>
      </c>
      <c r="P3142" s="2"/>
      <c r="Q3142" s="3">
        <v>0.56137099999999995</v>
      </c>
      <c r="R3142" s="4">
        <v>5.1753999999999996E-7</v>
      </c>
    </row>
    <row r="3143" spans="1:18">
      <c r="A3143" s="2"/>
      <c r="B3143" s="3">
        <v>0.56381199999999998</v>
      </c>
      <c r="C3143" s="4">
        <v>3.5336799999999999E-7</v>
      </c>
      <c r="D3143" s="2"/>
      <c r="E3143" s="3">
        <v>0.56381199999999998</v>
      </c>
      <c r="F3143" s="4">
        <v>6.5703400000000001E-7</v>
      </c>
      <c r="G3143" s="2"/>
      <c r="H3143" s="3">
        <v>0.56381199999999998</v>
      </c>
      <c r="I3143" s="4">
        <v>7.0066799999999998E-7</v>
      </c>
      <c r="J3143" s="2"/>
      <c r="K3143" s="3">
        <v>0.56381199999999998</v>
      </c>
      <c r="L3143" s="4">
        <v>5.8609999999999999E-7</v>
      </c>
      <c r="M3143" s="2"/>
      <c r="N3143" s="3">
        <v>0.56381199999999998</v>
      </c>
      <c r="O3143" s="4">
        <v>8.3171900000000001E-7</v>
      </c>
      <c r="P3143" s="2"/>
      <c r="Q3143" s="3">
        <v>0.56381199999999998</v>
      </c>
      <c r="R3143" s="4">
        <v>5.1577500000000005E-7</v>
      </c>
    </row>
    <row r="3144" spans="1:18">
      <c r="A3144" s="2"/>
      <c r="B3144" s="3">
        <v>0.56625400000000004</v>
      </c>
      <c r="C3144" s="4">
        <v>3.5656899999999999E-7</v>
      </c>
      <c r="D3144" s="2"/>
      <c r="E3144" s="3">
        <v>0.56625400000000004</v>
      </c>
      <c r="F3144" s="4">
        <v>6.5321800000000002E-7</v>
      </c>
      <c r="G3144" s="2"/>
      <c r="H3144" s="3">
        <v>0.56625400000000004</v>
      </c>
      <c r="I3144" s="4">
        <v>6.9119699999999997E-7</v>
      </c>
      <c r="J3144" s="2"/>
      <c r="K3144" s="3">
        <v>0.56625400000000004</v>
      </c>
      <c r="L3144" s="4">
        <v>5.8527399999999995E-7</v>
      </c>
      <c r="M3144" s="2"/>
      <c r="N3144" s="3">
        <v>0.56625400000000004</v>
      </c>
      <c r="O3144" s="4">
        <v>8.2382799999999998E-7</v>
      </c>
      <c r="P3144" s="2"/>
      <c r="Q3144" s="3">
        <v>0.56625400000000004</v>
      </c>
      <c r="R3144" s="4">
        <v>5.1013200000000003E-7</v>
      </c>
    </row>
    <row r="3145" spans="1:18">
      <c r="A3145" s="2"/>
      <c r="B3145" s="3">
        <v>0.56869499999999995</v>
      </c>
      <c r="C3145" s="4">
        <v>3.5802000000000003E-7</v>
      </c>
      <c r="D3145" s="2"/>
      <c r="E3145" s="3">
        <v>0.56869499999999995</v>
      </c>
      <c r="F3145" s="4">
        <v>6.4415299999999998E-7</v>
      </c>
      <c r="G3145" s="2"/>
      <c r="H3145" s="3">
        <v>0.56869499999999995</v>
      </c>
      <c r="I3145" s="4">
        <v>6.8692399999999996E-7</v>
      </c>
      <c r="J3145" s="2"/>
      <c r="K3145" s="3">
        <v>0.56869499999999995</v>
      </c>
      <c r="L3145" s="4">
        <v>5.7751099999999996E-7</v>
      </c>
      <c r="M3145" s="2"/>
      <c r="N3145" s="3">
        <v>0.56869499999999995</v>
      </c>
      <c r="O3145" s="4">
        <v>8.1745900000000004E-7</v>
      </c>
      <c r="P3145" s="2"/>
      <c r="Q3145" s="3">
        <v>0.56869499999999995</v>
      </c>
      <c r="R3145" s="4">
        <v>5.0729899999999997E-7</v>
      </c>
    </row>
    <row r="3146" spans="1:18">
      <c r="A3146" s="2"/>
      <c r="B3146" s="3">
        <v>0.57113599999999998</v>
      </c>
      <c r="C3146" s="4">
        <v>3.6258699999999999E-7</v>
      </c>
      <c r="D3146" s="2"/>
      <c r="E3146" s="3">
        <v>0.57113599999999998</v>
      </c>
      <c r="F3146" s="4">
        <v>6.3983699999999996E-7</v>
      </c>
      <c r="G3146" s="2"/>
      <c r="H3146" s="3">
        <v>0.57113599999999998</v>
      </c>
      <c r="I3146" s="4">
        <v>6.8131400000000001E-7</v>
      </c>
      <c r="J3146" s="2"/>
      <c r="K3146" s="3">
        <v>0.57113599999999998</v>
      </c>
      <c r="L3146" s="4">
        <v>5.7640999999999996E-7</v>
      </c>
      <c r="M3146" s="2"/>
      <c r="N3146" s="3">
        <v>0.57113599999999998</v>
      </c>
      <c r="O3146" s="4">
        <v>8.1510300000000002E-7</v>
      </c>
      <c r="P3146" s="2"/>
      <c r="Q3146" s="3">
        <v>0.57113599999999998</v>
      </c>
      <c r="R3146" s="4">
        <v>5.0091100000000003E-7</v>
      </c>
    </row>
    <row r="3147" spans="1:18">
      <c r="A3147" s="2"/>
      <c r="B3147" s="3">
        <v>0.57357800000000003</v>
      </c>
      <c r="C3147" s="4">
        <v>3.64864E-7</v>
      </c>
      <c r="D3147" s="2"/>
      <c r="E3147" s="3">
        <v>0.57357800000000003</v>
      </c>
      <c r="F3147" s="4">
        <v>6.3185000000000004E-7</v>
      </c>
      <c r="G3147" s="2"/>
      <c r="H3147" s="3">
        <v>0.57357800000000003</v>
      </c>
      <c r="I3147" s="4">
        <v>6.7506700000000005E-7</v>
      </c>
      <c r="J3147" s="2"/>
      <c r="K3147" s="3">
        <v>0.57357800000000003</v>
      </c>
      <c r="L3147" s="4">
        <v>5.6612699999999997E-7</v>
      </c>
      <c r="M3147" s="2"/>
      <c r="N3147" s="3">
        <v>0.57357800000000003</v>
      </c>
      <c r="O3147" s="4">
        <v>8.0501699999999996E-7</v>
      </c>
      <c r="P3147" s="2"/>
      <c r="Q3147" s="3">
        <v>0.57357800000000003</v>
      </c>
      <c r="R3147" s="4">
        <v>4.9714599999999997E-7</v>
      </c>
    </row>
    <row r="3148" spans="1:18">
      <c r="A3148" s="2"/>
      <c r="B3148" s="3">
        <v>0.57601899999999995</v>
      </c>
      <c r="C3148" s="4">
        <v>3.71072E-7</v>
      </c>
      <c r="D3148" s="2"/>
      <c r="E3148" s="3">
        <v>0.57601899999999995</v>
      </c>
      <c r="F3148" s="4">
        <v>6.2909699999999996E-7</v>
      </c>
      <c r="G3148" s="2"/>
      <c r="H3148" s="3">
        <v>0.57601899999999995</v>
      </c>
      <c r="I3148" s="4">
        <v>6.7276999999999996E-7</v>
      </c>
      <c r="J3148" s="2"/>
      <c r="K3148" s="3">
        <v>0.57601899999999995</v>
      </c>
      <c r="L3148" s="4">
        <v>5.6341899999999997E-7</v>
      </c>
      <c r="M3148" s="2"/>
      <c r="N3148" s="3">
        <v>0.57601899999999995</v>
      </c>
      <c r="O3148" s="4">
        <v>8.0272100000000001E-7</v>
      </c>
      <c r="P3148" s="2"/>
      <c r="Q3148" s="3">
        <v>0.57601899999999995</v>
      </c>
      <c r="R3148" s="4">
        <v>4.9375199999999999E-7</v>
      </c>
    </row>
    <row r="3149" spans="1:18">
      <c r="A3149" s="2"/>
      <c r="B3149" s="3">
        <v>0.578461</v>
      </c>
      <c r="C3149" s="4">
        <v>3.7635099999999998E-7</v>
      </c>
      <c r="D3149" s="2"/>
      <c r="E3149" s="3">
        <v>0.578461</v>
      </c>
      <c r="F3149" s="4">
        <v>6.2483000000000002E-7</v>
      </c>
      <c r="G3149" s="2"/>
      <c r="H3149" s="3">
        <v>0.578461</v>
      </c>
      <c r="I3149" s="4">
        <v>6.6499400000000003E-7</v>
      </c>
      <c r="J3149" s="2"/>
      <c r="K3149" s="3">
        <v>0.578461</v>
      </c>
      <c r="L3149" s="4">
        <v>5.5461000000000001E-7</v>
      </c>
      <c r="M3149" s="2"/>
      <c r="N3149" s="3">
        <v>0.578461</v>
      </c>
      <c r="O3149" s="4">
        <v>7.9018499999999998E-7</v>
      </c>
      <c r="P3149" s="2"/>
      <c r="Q3149" s="3">
        <v>0.578461</v>
      </c>
      <c r="R3149" s="4">
        <v>4.8996000000000003E-7</v>
      </c>
    </row>
    <row r="3150" spans="1:18">
      <c r="A3150" s="2"/>
      <c r="B3150" s="3">
        <v>0.58090200000000003</v>
      </c>
      <c r="C3150" s="4">
        <v>3.8455300000000002E-7</v>
      </c>
      <c r="D3150" s="2"/>
      <c r="E3150" s="3">
        <v>0.58090200000000003</v>
      </c>
      <c r="F3150" s="4">
        <v>6.2288500000000001E-7</v>
      </c>
      <c r="G3150" s="2"/>
      <c r="H3150" s="3">
        <v>0.58090200000000003</v>
      </c>
      <c r="I3150" s="4">
        <v>6.6294900000000002E-7</v>
      </c>
      <c r="J3150" s="2"/>
      <c r="K3150" s="3">
        <v>0.58090200000000003</v>
      </c>
      <c r="L3150" s="4">
        <v>5.5110500000000004E-7</v>
      </c>
      <c r="M3150" s="2"/>
      <c r="N3150" s="3">
        <v>0.58090200000000003</v>
      </c>
      <c r="O3150" s="4">
        <v>7.8559200000000004E-7</v>
      </c>
      <c r="P3150" s="2"/>
      <c r="Q3150" s="3">
        <v>0.58090200000000003</v>
      </c>
      <c r="R3150" s="4">
        <v>4.8907700000000001E-7</v>
      </c>
    </row>
    <row r="3151" spans="1:18">
      <c r="A3151" s="2"/>
      <c r="B3151" s="3">
        <v>0.58334399999999997</v>
      </c>
      <c r="C3151" s="4">
        <v>3.9372099999999998E-7</v>
      </c>
      <c r="D3151" s="2"/>
      <c r="E3151" s="3">
        <v>0.58334399999999997</v>
      </c>
      <c r="F3151" s="4">
        <v>6.2140299999999997E-7</v>
      </c>
      <c r="G3151" s="2"/>
      <c r="H3151" s="3">
        <v>0.58334399999999997</v>
      </c>
      <c r="I3151" s="4">
        <v>6.5380699999999997E-7</v>
      </c>
      <c r="J3151" s="2"/>
      <c r="K3151" s="3">
        <v>0.58334399999999997</v>
      </c>
      <c r="L3151" s="4">
        <v>5.4768099999999997E-7</v>
      </c>
      <c r="M3151" s="2"/>
      <c r="N3151" s="3">
        <v>0.58334399999999997</v>
      </c>
      <c r="O3151" s="4">
        <v>7.7458799999999995E-7</v>
      </c>
      <c r="P3151" s="2"/>
      <c r="Q3151" s="3">
        <v>0.58334399999999997</v>
      </c>
      <c r="R3151" s="4">
        <v>4.8392700000000004E-7</v>
      </c>
    </row>
    <row r="3152" spans="1:18">
      <c r="A3152" s="2"/>
      <c r="B3152" s="3">
        <v>0.585785</v>
      </c>
      <c r="C3152" s="4">
        <v>4.0457199999999998E-7</v>
      </c>
      <c r="D3152" s="2"/>
      <c r="E3152" s="3">
        <v>0.585785</v>
      </c>
      <c r="F3152" s="4">
        <v>6.1788499999999995E-7</v>
      </c>
      <c r="G3152" s="2"/>
      <c r="H3152" s="3">
        <v>0.585785</v>
      </c>
      <c r="I3152" s="4">
        <v>6.51242E-7</v>
      </c>
      <c r="J3152" s="2"/>
      <c r="K3152" s="3">
        <v>0.585785</v>
      </c>
      <c r="L3152" s="4">
        <v>5.44468E-7</v>
      </c>
      <c r="M3152" s="2"/>
      <c r="N3152" s="3">
        <v>0.585785</v>
      </c>
      <c r="O3152" s="4">
        <v>7.7021599999999997E-7</v>
      </c>
      <c r="P3152" s="2"/>
      <c r="Q3152" s="3">
        <v>0.585785</v>
      </c>
      <c r="R3152" s="4">
        <v>4.8268000000000003E-7</v>
      </c>
    </row>
    <row r="3153" spans="1:18">
      <c r="A3153" s="2"/>
      <c r="B3153" s="3">
        <v>0.58822600000000003</v>
      </c>
      <c r="C3153" s="4">
        <v>4.1801799999999998E-7</v>
      </c>
      <c r="D3153" s="2"/>
      <c r="E3153" s="3">
        <v>0.58822600000000003</v>
      </c>
      <c r="F3153" s="4">
        <v>6.16571E-7</v>
      </c>
      <c r="G3153" s="2"/>
      <c r="H3153" s="3">
        <v>0.58822600000000003</v>
      </c>
      <c r="I3153" s="4">
        <v>6.4512200000000005E-7</v>
      </c>
      <c r="J3153" s="2"/>
      <c r="K3153" s="3">
        <v>0.58822600000000003</v>
      </c>
      <c r="L3153" s="4">
        <v>5.4541399999999996E-7</v>
      </c>
      <c r="M3153" s="2"/>
      <c r="N3153" s="3">
        <v>0.58822600000000003</v>
      </c>
      <c r="O3153" s="4">
        <v>7.6679300000000003E-7</v>
      </c>
      <c r="P3153" s="2"/>
      <c r="Q3153" s="3">
        <v>0.58822600000000003</v>
      </c>
      <c r="R3153" s="4">
        <v>4.76494E-7</v>
      </c>
    </row>
    <row r="3154" spans="1:18">
      <c r="A3154" s="2"/>
      <c r="B3154" s="3">
        <v>0.59066799999999997</v>
      </c>
      <c r="C3154" s="4">
        <v>4.3085200000000003E-7</v>
      </c>
      <c r="D3154" s="2"/>
      <c r="E3154" s="3">
        <v>0.59066799999999997</v>
      </c>
      <c r="F3154" s="4">
        <v>6.11435E-7</v>
      </c>
      <c r="G3154" s="2"/>
      <c r="H3154" s="3">
        <v>0.59066799999999997</v>
      </c>
      <c r="I3154" s="4">
        <v>6.4385399999999999E-7</v>
      </c>
      <c r="J3154" s="2"/>
      <c r="K3154" s="3">
        <v>0.59066799999999997</v>
      </c>
      <c r="L3154" s="4">
        <v>5.3917399999999998E-7</v>
      </c>
      <c r="M3154" s="2"/>
      <c r="N3154" s="3">
        <v>0.59066799999999997</v>
      </c>
      <c r="O3154" s="4">
        <v>7.63708E-7</v>
      </c>
      <c r="P3154" s="2"/>
      <c r="Q3154" s="3">
        <v>0.59066799999999997</v>
      </c>
      <c r="R3154" s="4">
        <v>4.7386300000000001E-7</v>
      </c>
    </row>
    <row r="3155" spans="1:18">
      <c r="A3155" s="2"/>
      <c r="B3155" s="3">
        <v>0.593109</v>
      </c>
      <c r="C3155" s="4">
        <v>4.4733200000000002E-7</v>
      </c>
      <c r="D3155" s="2"/>
      <c r="E3155" s="3">
        <v>0.593109</v>
      </c>
      <c r="F3155" s="4">
        <v>6.0992699999999998E-7</v>
      </c>
      <c r="G3155" s="2"/>
      <c r="H3155" s="3">
        <v>0.593109</v>
      </c>
      <c r="I3155" s="4">
        <v>6.4206999999999998E-7</v>
      </c>
      <c r="J3155" s="2"/>
      <c r="K3155" s="3">
        <v>0.593109</v>
      </c>
      <c r="L3155" s="4">
        <v>5.3980800000000001E-7</v>
      </c>
      <c r="M3155" s="2"/>
      <c r="N3155" s="3">
        <v>0.593109</v>
      </c>
      <c r="O3155" s="4">
        <v>7.6359499999999995E-7</v>
      </c>
      <c r="P3155" s="2"/>
      <c r="Q3155" s="3">
        <v>0.593109</v>
      </c>
      <c r="R3155" s="4">
        <v>4.7068799999999999E-7</v>
      </c>
    </row>
    <row r="3156" spans="1:18">
      <c r="A3156" s="2"/>
      <c r="B3156" s="3">
        <v>0.59555100000000005</v>
      </c>
      <c r="C3156" s="4">
        <v>4.62202E-7</v>
      </c>
      <c r="D3156" s="2"/>
      <c r="E3156" s="3">
        <v>0.59555100000000005</v>
      </c>
      <c r="F3156" s="4">
        <v>6.0510800000000005E-7</v>
      </c>
      <c r="G3156" s="2"/>
      <c r="H3156" s="3">
        <v>0.59555100000000005</v>
      </c>
      <c r="I3156" s="4">
        <v>6.3973600000000003E-7</v>
      </c>
      <c r="J3156" s="2"/>
      <c r="K3156" s="3">
        <v>0.59555100000000005</v>
      </c>
      <c r="L3156" s="4">
        <v>5.3294300000000004E-7</v>
      </c>
      <c r="M3156" s="2"/>
      <c r="N3156" s="3">
        <v>0.59555100000000005</v>
      </c>
      <c r="O3156" s="4">
        <v>7.5766999999999998E-7</v>
      </c>
      <c r="P3156" s="2"/>
      <c r="Q3156" s="3">
        <v>0.59555100000000005</v>
      </c>
      <c r="R3156" s="4">
        <v>4.69296E-7</v>
      </c>
    </row>
    <row r="3157" spans="1:18">
      <c r="A3157" s="2"/>
      <c r="B3157" s="3">
        <v>0.59799199999999997</v>
      </c>
      <c r="C3157" s="4">
        <v>4.8123899999999996E-7</v>
      </c>
      <c r="D3157" s="2"/>
      <c r="E3157" s="3">
        <v>0.59799199999999997</v>
      </c>
      <c r="F3157" s="4">
        <v>6.0447299999999999E-7</v>
      </c>
      <c r="G3157" s="2"/>
      <c r="H3157" s="3">
        <v>0.59799199999999997</v>
      </c>
      <c r="I3157" s="4">
        <v>6.39589E-7</v>
      </c>
      <c r="J3157" s="2"/>
      <c r="K3157" s="3">
        <v>0.59799199999999997</v>
      </c>
      <c r="L3157" s="4">
        <v>5.3207600000000003E-7</v>
      </c>
      <c r="M3157" s="2"/>
      <c r="N3157" s="3">
        <v>0.59799199999999997</v>
      </c>
      <c r="O3157" s="4">
        <v>7.5775099999999999E-7</v>
      </c>
      <c r="P3157" s="2"/>
      <c r="Q3157" s="3">
        <v>0.59799199999999997</v>
      </c>
      <c r="R3157" s="4">
        <v>4.7068799999999999E-7</v>
      </c>
    </row>
    <row r="3158" spans="1:18">
      <c r="A3158" s="2"/>
      <c r="B3158" s="3">
        <v>0.60043299999999999</v>
      </c>
      <c r="C3158" s="4">
        <v>4.9919200000000001E-7</v>
      </c>
      <c r="D3158" s="2"/>
      <c r="E3158" s="3">
        <v>0.60043299999999999</v>
      </c>
      <c r="F3158" s="4">
        <v>6.0345800000000003E-7</v>
      </c>
      <c r="G3158" s="2"/>
      <c r="H3158" s="3">
        <v>0.60043299999999999</v>
      </c>
      <c r="I3158" s="4">
        <v>6.3412500000000005E-7</v>
      </c>
      <c r="J3158" s="2"/>
      <c r="K3158" s="3">
        <v>0.60043299999999999</v>
      </c>
      <c r="L3158" s="4">
        <v>5.2615599999999999E-7</v>
      </c>
      <c r="M3158" s="2"/>
      <c r="N3158" s="3">
        <v>0.60043299999999999</v>
      </c>
      <c r="O3158" s="4">
        <v>7.50145E-7</v>
      </c>
      <c r="P3158" s="2"/>
      <c r="Q3158" s="3">
        <v>0.60043299999999999</v>
      </c>
      <c r="R3158" s="4">
        <v>4.7015299999999999E-7</v>
      </c>
    </row>
    <row r="3159" spans="1:18">
      <c r="A3159" s="2"/>
      <c r="B3159" s="3">
        <v>0.60287500000000005</v>
      </c>
      <c r="C3159" s="4">
        <v>5.2046900000000003E-7</v>
      </c>
      <c r="D3159" s="2"/>
      <c r="E3159" s="3">
        <v>0.60287500000000005</v>
      </c>
      <c r="F3159" s="4">
        <v>6.0467599999999998E-7</v>
      </c>
      <c r="G3159" s="2"/>
      <c r="H3159" s="3">
        <v>0.60287500000000005</v>
      </c>
      <c r="I3159" s="4">
        <v>6.33985E-7</v>
      </c>
      <c r="J3159" s="2"/>
      <c r="K3159" s="3">
        <v>0.60287500000000005</v>
      </c>
      <c r="L3159" s="4">
        <v>5.2472399999999995E-7</v>
      </c>
      <c r="M3159" s="2"/>
      <c r="N3159" s="3">
        <v>0.60287500000000005</v>
      </c>
      <c r="O3159" s="4">
        <v>7.5006500000000001E-7</v>
      </c>
      <c r="P3159" s="2"/>
      <c r="Q3159" s="3">
        <v>0.60287500000000005</v>
      </c>
      <c r="R3159" s="4">
        <v>4.7316900000000002E-7</v>
      </c>
    </row>
    <row r="3160" spans="1:18">
      <c r="A3160" s="2"/>
      <c r="B3160" s="3">
        <v>0.60531599999999997</v>
      </c>
      <c r="C3160" s="4">
        <v>5.4247500000000005E-7</v>
      </c>
      <c r="D3160" s="2"/>
      <c r="E3160" s="3">
        <v>0.60531599999999997</v>
      </c>
      <c r="F3160" s="4">
        <v>6.07308E-7</v>
      </c>
      <c r="G3160" s="2"/>
      <c r="H3160" s="3">
        <v>0.60531599999999997</v>
      </c>
      <c r="I3160" s="4">
        <v>6.2869799999999996E-7</v>
      </c>
      <c r="J3160" s="2"/>
      <c r="K3160" s="3">
        <v>0.60531599999999997</v>
      </c>
      <c r="L3160" s="4">
        <v>5.2468800000000002E-7</v>
      </c>
      <c r="M3160" s="2"/>
      <c r="N3160" s="3">
        <v>0.60531599999999997</v>
      </c>
      <c r="O3160" s="4">
        <v>7.4603999999999998E-7</v>
      </c>
      <c r="P3160" s="2"/>
      <c r="Q3160" s="3">
        <v>0.60531599999999997</v>
      </c>
      <c r="R3160" s="4">
        <v>4.7135E-7</v>
      </c>
    </row>
    <row r="3161" spans="1:18">
      <c r="A3161" s="2"/>
      <c r="B3161" s="3">
        <v>0.60775800000000002</v>
      </c>
      <c r="C3161" s="4">
        <v>5.6545599999999998E-7</v>
      </c>
      <c r="D3161" s="2"/>
      <c r="E3161" s="3">
        <v>0.60775800000000002</v>
      </c>
      <c r="F3161" s="4">
        <v>6.0931599999999995E-7</v>
      </c>
      <c r="G3161" s="2"/>
      <c r="H3161" s="3">
        <v>0.60775800000000002</v>
      </c>
      <c r="I3161" s="4">
        <v>6.3041299999999997E-7</v>
      </c>
      <c r="J3161" s="2"/>
      <c r="K3161" s="3">
        <v>0.60775800000000002</v>
      </c>
      <c r="L3161" s="4">
        <v>5.2363000000000004E-7</v>
      </c>
      <c r="M3161" s="2"/>
      <c r="N3161" s="3">
        <v>0.60775800000000002</v>
      </c>
      <c r="O3161" s="4">
        <v>7.4812699999999999E-7</v>
      </c>
      <c r="P3161" s="2"/>
      <c r="Q3161" s="3">
        <v>0.60775800000000002</v>
      </c>
      <c r="R3161" s="4">
        <v>4.7406100000000003E-7</v>
      </c>
    </row>
    <row r="3162" spans="1:18">
      <c r="A3162" s="2"/>
      <c r="B3162" s="3">
        <v>0.61019900000000005</v>
      </c>
      <c r="C3162" s="4">
        <v>5.8987600000000003E-7</v>
      </c>
      <c r="D3162" s="2"/>
      <c r="E3162" s="3">
        <v>0.61019900000000005</v>
      </c>
      <c r="F3162" s="4">
        <v>6.1445800000000001E-7</v>
      </c>
      <c r="G3162" s="2"/>
      <c r="H3162" s="3">
        <v>0.61019900000000005</v>
      </c>
      <c r="I3162" s="4">
        <v>6.30675E-7</v>
      </c>
      <c r="J3162" s="2"/>
      <c r="K3162" s="3">
        <v>0.61019900000000005</v>
      </c>
      <c r="L3162" s="4">
        <v>5.2728599999999995E-7</v>
      </c>
      <c r="M3162" s="2"/>
      <c r="N3162" s="3">
        <v>0.61019900000000005</v>
      </c>
      <c r="O3162" s="4">
        <v>7.5150700000000001E-7</v>
      </c>
      <c r="P3162" s="2"/>
      <c r="Q3162" s="3">
        <v>0.61019900000000005</v>
      </c>
      <c r="R3162" s="4">
        <v>4.7282000000000002E-7</v>
      </c>
    </row>
    <row r="3163" spans="1:18">
      <c r="A3163" s="2"/>
      <c r="B3163" s="3">
        <v>0.61263999999999996</v>
      </c>
      <c r="C3163" s="4">
        <v>6.12325E-7</v>
      </c>
      <c r="D3163" s="2"/>
      <c r="E3163" s="3">
        <v>0.61263999999999996</v>
      </c>
      <c r="F3163" s="4">
        <v>6.1733500000000002E-7</v>
      </c>
      <c r="G3163" s="2"/>
      <c r="H3163" s="3">
        <v>0.61263999999999996</v>
      </c>
      <c r="I3163" s="4">
        <v>6.3516099999999995E-7</v>
      </c>
      <c r="J3163" s="2"/>
      <c r="K3163" s="3">
        <v>0.61263999999999996</v>
      </c>
      <c r="L3163" s="4">
        <v>5.2560599999999995E-7</v>
      </c>
      <c r="M3163" s="2"/>
      <c r="N3163" s="3">
        <v>0.61263999999999996</v>
      </c>
      <c r="O3163" s="4">
        <v>7.5428900000000004E-7</v>
      </c>
      <c r="P3163" s="2"/>
      <c r="Q3163" s="3">
        <v>0.61263999999999996</v>
      </c>
      <c r="R3163" s="4">
        <v>4.7548999999999998E-7</v>
      </c>
    </row>
    <row r="3164" spans="1:18">
      <c r="A3164" s="2"/>
      <c r="B3164" s="3">
        <v>0.61508200000000002</v>
      </c>
      <c r="C3164" s="4">
        <v>6.3719799999999996E-7</v>
      </c>
      <c r="D3164" s="2"/>
      <c r="E3164" s="3">
        <v>0.61508200000000002</v>
      </c>
      <c r="F3164" s="4">
        <v>6.2340300000000001E-7</v>
      </c>
      <c r="G3164" s="2"/>
      <c r="H3164" s="3">
        <v>0.61508200000000002</v>
      </c>
      <c r="I3164" s="4">
        <v>6.4053099999999995E-7</v>
      </c>
      <c r="J3164" s="2"/>
      <c r="K3164" s="3">
        <v>0.61508200000000002</v>
      </c>
      <c r="L3164" s="4">
        <v>5.3184699999999996E-7</v>
      </c>
      <c r="M3164" s="2"/>
      <c r="N3164" s="3">
        <v>0.61508200000000002</v>
      </c>
      <c r="O3164" s="4">
        <v>7.61441E-7</v>
      </c>
      <c r="P3164" s="2"/>
      <c r="Q3164" s="3">
        <v>0.61508200000000002</v>
      </c>
      <c r="R3164" s="4">
        <v>4.7846699999999999E-7</v>
      </c>
    </row>
    <row r="3165" spans="1:18">
      <c r="A3165" s="2"/>
      <c r="B3165" s="3">
        <v>0.61752300000000004</v>
      </c>
      <c r="C3165" s="4">
        <v>6.5774000000000001E-7</v>
      </c>
      <c r="D3165" s="2"/>
      <c r="E3165" s="3">
        <v>0.61752300000000004</v>
      </c>
      <c r="F3165" s="4">
        <v>6.2796599999999997E-7</v>
      </c>
      <c r="G3165" s="2"/>
      <c r="H3165" s="3">
        <v>0.61752300000000004</v>
      </c>
      <c r="I3165" s="4">
        <v>6.4434600000000002E-7</v>
      </c>
      <c r="J3165" s="2"/>
      <c r="K3165" s="3">
        <v>0.61752300000000004</v>
      </c>
      <c r="L3165" s="4">
        <v>5.3071899999999995E-7</v>
      </c>
      <c r="M3165" s="2"/>
      <c r="N3165" s="3">
        <v>0.61752300000000004</v>
      </c>
      <c r="O3165" s="4">
        <v>7.6441100000000003E-7</v>
      </c>
      <c r="P3165" s="2"/>
      <c r="Q3165" s="3">
        <v>0.61752300000000004</v>
      </c>
      <c r="R3165" s="4">
        <v>4.8303399999999996E-7</v>
      </c>
    </row>
    <row r="3166" spans="1:18">
      <c r="A3166" s="2"/>
      <c r="B3166" s="3">
        <v>0.61996499999999999</v>
      </c>
      <c r="C3166" s="4">
        <v>6.8101600000000004E-7</v>
      </c>
      <c r="D3166" s="2"/>
      <c r="E3166" s="3">
        <v>0.61996499999999999</v>
      </c>
      <c r="F3166" s="4">
        <v>6.36348E-7</v>
      </c>
      <c r="G3166" s="2"/>
      <c r="H3166" s="3">
        <v>0.61996499999999999</v>
      </c>
      <c r="I3166" s="4">
        <v>6.5161900000000003E-7</v>
      </c>
      <c r="J3166" s="2"/>
      <c r="K3166" s="3">
        <v>0.61996499999999999</v>
      </c>
      <c r="L3166" s="4">
        <v>5.3609200000000003E-7</v>
      </c>
      <c r="M3166" s="2"/>
      <c r="N3166" s="3">
        <v>0.61996499999999999</v>
      </c>
      <c r="O3166" s="4">
        <v>7.7367999999999998E-7</v>
      </c>
      <c r="P3166" s="2"/>
      <c r="Q3166" s="3">
        <v>0.61996499999999999</v>
      </c>
      <c r="R3166" s="4">
        <v>4.9159999999999998E-7</v>
      </c>
    </row>
    <row r="3167" spans="1:18">
      <c r="A3167" s="2"/>
      <c r="B3167" s="3">
        <v>0.62240600000000001</v>
      </c>
      <c r="C3167" s="4">
        <v>7.0067000000000004E-7</v>
      </c>
      <c r="D3167" s="2"/>
      <c r="E3167" s="3">
        <v>0.62240600000000001</v>
      </c>
      <c r="F3167" s="4">
        <v>6.4610499999999997E-7</v>
      </c>
      <c r="G3167" s="2"/>
      <c r="H3167" s="3">
        <v>0.62240600000000001</v>
      </c>
      <c r="I3167" s="4">
        <v>6.5493600000000001E-7</v>
      </c>
      <c r="J3167" s="2"/>
      <c r="K3167" s="3">
        <v>0.62240600000000001</v>
      </c>
      <c r="L3167" s="4">
        <v>5.3792299999999997E-7</v>
      </c>
      <c r="M3167" s="2"/>
      <c r="N3167" s="3">
        <v>0.62240600000000001</v>
      </c>
      <c r="O3167" s="4">
        <v>7.8015200000000001E-7</v>
      </c>
      <c r="P3167" s="2"/>
      <c r="Q3167" s="3">
        <v>0.62240600000000001</v>
      </c>
      <c r="R3167" s="4">
        <v>4.9719999999999998E-7</v>
      </c>
    </row>
    <row r="3168" spans="1:18">
      <c r="A3168" s="2"/>
      <c r="B3168" s="3">
        <v>0.62484700000000004</v>
      </c>
      <c r="C3168" s="4">
        <v>7.2167199999999998E-7</v>
      </c>
      <c r="D3168" s="2"/>
      <c r="E3168" s="3">
        <v>0.62484700000000004</v>
      </c>
      <c r="F3168" s="4">
        <v>6.5874900000000002E-7</v>
      </c>
      <c r="G3168" s="2"/>
      <c r="H3168" s="3">
        <v>0.62484700000000004</v>
      </c>
      <c r="I3168" s="4">
        <v>6.6484100000000004E-7</v>
      </c>
      <c r="J3168" s="2"/>
      <c r="K3168" s="3">
        <v>0.62484700000000004</v>
      </c>
      <c r="L3168" s="4">
        <v>5.4426399999999998E-7</v>
      </c>
      <c r="M3168" s="2"/>
      <c r="N3168" s="3">
        <v>0.62484700000000004</v>
      </c>
      <c r="O3168" s="4">
        <v>7.9283099999999996E-7</v>
      </c>
      <c r="P3168" s="2"/>
      <c r="Q3168" s="3">
        <v>0.62484700000000004</v>
      </c>
      <c r="R3168" s="4">
        <v>5.0840399999999998E-7</v>
      </c>
    </row>
    <row r="3169" spans="1:18">
      <c r="A3169" s="2"/>
      <c r="B3169" s="3">
        <v>0.62728899999999999</v>
      </c>
      <c r="C3169" s="4">
        <v>7.4080200000000002E-7</v>
      </c>
      <c r="D3169" s="2"/>
      <c r="E3169" s="3">
        <v>0.62728899999999999</v>
      </c>
      <c r="F3169" s="4">
        <v>6.74091E-7</v>
      </c>
      <c r="G3169" s="2"/>
      <c r="H3169" s="3">
        <v>0.62728899999999999</v>
      </c>
      <c r="I3169" s="4">
        <v>6.7171199999999997E-7</v>
      </c>
      <c r="J3169" s="2"/>
      <c r="K3169" s="3">
        <v>0.62728899999999999</v>
      </c>
      <c r="L3169" s="4">
        <v>5.5170099999999997E-7</v>
      </c>
      <c r="M3169" s="2"/>
      <c r="N3169" s="3">
        <v>0.62728899999999999</v>
      </c>
      <c r="O3169" s="4">
        <v>8.04167E-7</v>
      </c>
      <c r="P3169" s="2"/>
      <c r="Q3169" s="3">
        <v>0.62728899999999999</v>
      </c>
      <c r="R3169" s="4">
        <v>5.1510399999999995E-7</v>
      </c>
    </row>
    <row r="3170" spans="1:18">
      <c r="A3170" s="2"/>
      <c r="B3170" s="3">
        <v>0.62973000000000001</v>
      </c>
      <c r="C3170" s="4">
        <v>7.5814800000000005E-7</v>
      </c>
      <c r="D3170" s="2"/>
      <c r="E3170" s="3">
        <v>0.62973000000000001</v>
      </c>
      <c r="F3170" s="4">
        <v>6.9055599999999995E-7</v>
      </c>
      <c r="G3170" s="2"/>
      <c r="H3170" s="3">
        <v>0.62973000000000001</v>
      </c>
      <c r="I3170" s="4">
        <v>6.8538900000000005E-7</v>
      </c>
      <c r="J3170" s="2"/>
      <c r="K3170" s="3">
        <v>0.62973000000000001</v>
      </c>
      <c r="L3170" s="4">
        <v>5.5836500000000001E-7</v>
      </c>
      <c r="M3170" s="2"/>
      <c r="N3170" s="3">
        <v>0.62973000000000001</v>
      </c>
      <c r="O3170" s="4">
        <v>8.2116099999999995E-7</v>
      </c>
      <c r="P3170" s="2"/>
      <c r="Q3170" s="3">
        <v>0.62973000000000001</v>
      </c>
      <c r="R3170" s="4">
        <v>5.2756699999999998E-7</v>
      </c>
    </row>
    <row r="3171" spans="1:18">
      <c r="A3171" s="2"/>
      <c r="B3171" s="3">
        <v>0.63217199999999996</v>
      </c>
      <c r="C3171" s="4">
        <v>7.7462200000000004E-7</v>
      </c>
      <c r="D3171" s="2"/>
      <c r="E3171" s="3">
        <v>0.63217199999999996</v>
      </c>
      <c r="F3171" s="4">
        <v>7.1029499999999997E-7</v>
      </c>
      <c r="G3171" s="2"/>
      <c r="H3171" s="3">
        <v>0.63217199999999996</v>
      </c>
      <c r="I3171" s="4">
        <v>6.9829200000000004E-7</v>
      </c>
      <c r="J3171" s="2"/>
      <c r="K3171" s="3">
        <v>0.63217199999999996</v>
      </c>
      <c r="L3171" s="4">
        <v>5.7084300000000002E-7</v>
      </c>
      <c r="M3171" s="2"/>
      <c r="N3171" s="3">
        <v>0.63217199999999996</v>
      </c>
      <c r="O3171" s="4">
        <v>8.4050700000000002E-7</v>
      </c>
      <c r="P3171" s="2"/>
      <c r="Q3171" s="3">
        <v>0.63217199999999996</v>
      </c>
      <c r="R3171" s="4">
        <v>5.38304E-7</v>
      </c>
    </row>
    <row r="3172" spans="1:18">
      <c r="A3172" s="2"/>
      <c r="B3172" s="3">
        <v>0.63461299999999998</v>
      </c>
      <c r="C3172" s="4">
        <v>7.8760500000000002E-7</v>
      </c>
      <c r="D3172" s="2"/>
      <c r="E3172" s="3">
        <v>0.63461299999999998</v>
      </c>
      <c r="F3172" s="4">
        <v>7.2929100000000002E-7</v>
      </c>
      <c r="G3172" s="2"/>
      <c r="H3172" s="3">
        <v>0.63461299999999998</v>
      </c>
      <c r="I3172" s="4">
        <v>7.1652200000000002E-7</v>
      </c>
      <c r="J3172" s="2"/>
      <c r="K3172" s="3">
        <v>0.63461299999999998</v>
      </c>
      <c r="L3172" s="4">
        <v>5.7925900000000004E-7</v>
      </c>
      <c r="M3172" s="2"/>
      <c r="N3172" s="3">
        <v>0.63461299999999998</v>
      </c>
      <c r="O3172" s="4">
        <v>8.61077E-7</v>
      </c>
      <c r="P3172" s="2"/>
      <c r="Q3172" s="3">
        <v>0.63461299999999998</v>
      </c>
      <c r="R3172" s="4">
        <v>5.5392800000000004E-7</v>
      </c>
    </row>
    <row r="3173" spans="1:18">
      <c r="A3173" s="2"/>
      <c r="B3173" s="3">
        <v>0.63705400000000001</v>
      </c>
      <c r="C3173" s="4">
        <v>8.0053399999999999E-7</v>
      </c>
      <c r="D3173" s="2"/>
      <c r="E3173" s="3">
        <v>0.63705400000000001</v>
      </c>
      <c r="F3173" s="4">
        <v>7.52389E-7</v>
      </c>
      <c r="G3173" s="2"/>
      <c r="H3173" s="3">
        <v>0.63705400000000001</v>
      </c>
      <c r="I3173" s="4">
        <v>7.3609200000000002E-7</v>
      </c>
      <c r="J3173" s="2"/>
      <c r="K3173" s="3">
        <v>0.63705400000000001</v>
      </c>
      <c r="L3173" s="4">
        <v>5.9519299999999995E-7</v>
      </c>
      <c r="M3173" s="2"/>
      <c r="N3173" s="3">
        <v>0.63705400000000001</v>
      </c>
      <c r="O3173" s="4">
        <v>8.8691600000000005E-7</v>
      </c>
      <c r="P3173" s="2"/>
      <c r="Q3173" s="3">
        <v>0.63705400000000001</v>
      </c>
      <c r="R3173" s="4">
        <v>5.7306700000000001E-7</v>
      </c>
    </row>
    <row r="3174" spans="1:18">
      <c r="A3174" s="2"/>
      <c r="B3174" s="3">
        <v>0.63949599999999995</v>
      </c>
      <c r="C3174" s="4">
        <v>8.08835E-7</v>
      </c>
      <c r="D3174" s="2"/>
      <c r="E3174" s="3">
        <v>0.63949599999999995</v>
      </c>
      <c r="F3174" s="4">
        <v>7.76243E-7</v>
      </c>
      <c r="G3174" s="2"/>
      <c r="H3174" s="3">
        <v>0.63949599999999995</v>
      </c>
      <c r="I3174" s="4">
        <v>7.5606400000000001E-7</v>
      </c>
      <c r="J3174" s="2"/>
      <c r="K3174" s="3">
        <v>0.63949599999999995</v>
      </c>
      <c r="L3174" s="4">
        <v>6.0634499999999999E-7</v>
      </c>
      <c r="M3174" s="2"/>
      <c r="N3174" s="3">
        <v>0.63949599999999995</v>
      </c>
      <c r="O3174" s="4">
        <v>9.1117600000000003E-7</v>
      </c>
      <c r="P3174" s="2"/>
      <c r="Q3174" s="3">
        <v>0.63949599999999995</v>
      </c>
      <c r="R3174" s="4">
        <v>5.9149500000000004E-7</v>
      </c>
    </row>
    <row r="3175" spans="1:18">
      <c r="A3175" s="2"/>
      <c r="B3175" s="3">
        <v>0.64193699999999998</v>
      </c>
      <c r="C3175" s="4">
        <v>8.1792099999999998E-7</v>
      </c>
      <c r="D3175" s="2"/>
      <c r="E3175" s="3">
        <v>0.64193699999999998</v>
      </c>
      <c r="F3175" s="4">
        <v>8.0531400000000001E-7</v>
      </c>
      <c r="G3175" s="2"/>
      <c r="H3175" s="3">
        <v>0.64193699999999998</v>
      </c>
      <c r="I3175" s="4">
        <v>7.8057400000000001E-7</v>
      </c>
      <c r="J3175" s="2"/>
      <c r="K3175" s="3">
        <v>0.64193699999999998</v>
      </c>
      <c r="L3175" s="4">
        <v>6.2499699999999997E-7</v>
      </c>
      <c r="M3175" s="2"/>
      <c r="N3175" s="3">
        <v>0.64193699999999998</v>
      </c>
      <c r="O3175" s="4">
        <v>9.43502E-7</v>
      </c>
      <c r="P3175" s="2"/>
      <c r="Q3175" s="3">
        <v>0.64193699999999998</v>
      </c>
      <c r="R3175" s="4">
        <v>6.1588399999999998E-7</v>
      </c>
    </row>
    <row r="3176" spans="1:18">
      <c r="A3176" s="2"/>
      <c r="B3176" s="3">
        <v>0.64437900000000004</v>
      </c>
      <c r="C3176" s="4">
        <v>8.2335999999999998E-7</v>
      </c>
      <c r="D3176" s="2"/>
      <c r="E3176" s="3">
        <v>0.64437900000000004</v>
      </c>
      <c r="F3176" s="4">
        <v>8.3696499999999998E-7</v>
      </c>
      <c r="G3176" s="2"/>
      <c r="H3176" s="3">
        <v>0.64437900000000004</v>
      </c>
      <c r="I3176" s="4">
        <v>8.0237300000000003E-7</v>
      </c>
      <c r="J3176" s="2"/>
      <c r="K3176" s="3">
        <v>0.64437900000000004</v>
      </c>
      <c r="L3176" s="4">
        <v>6.4114899999999997E-7</v>
      </c>
      <c r="M3176" s="2"/>
      <c r="N3176" s="3">
        <v>0.64437900000000004</v>
      </c>
      <c r="O3176" s="4">
        <v>9.7289400000000008E-7</v>
      </c>
      <c r="P3176" s="2"/>
      <c r="Q3176" s="3">
        <v>0.64437900000000004</v>
      </c>
      <c r="R3176" s="4">
        <v>6.35458E-7</v>
      </c>
    </row>
    <row r="3177" spans="1:18">
      <c r="A3177" s="2"/>
      <c r="B3177" s="3">
        <v>0.64681999999999995</v>
      </c>
      <c r="C3177" s="4">
        <v>8.2949900000000003E-7</v>
      </c>
      <c r="D3177" s="2"/>
      <c r="E3177" s="3">
        <v>0.64681999999999995</v>
      </c>
      <c r="F3177" s="4">
        <v>8.7052600000000005E-7</v>
      </c>
      <c r="G3177" s="2"/>
      <c r="H3177" s="3">
        <v>0.64681999999999995</v>
      </c>
      <c r="I3177" s="4">
        <v>8.3060400000000004E-7</v>
      </c>
      <c r="J3177" s="2"/>
      <c r="K3177" s="3">
        <v>0.64681999999999995</v>
      </c>
      <c r="L3177" s="4">
        <v>6.6137300000000003E-7</v>
      </c>
      <c r="M3177" s="2"/>
      <c r="N3177" s="3">
        <v>0.64681999999999995</v>
      </c>
      <c r="O3177" s="4">
        <v>1.00851E-6</v>
      </c>
      <c r="P3177" s="2"/>
      <c r="Q3177" s="3">
        <v>0.64681999999999995</v>
      </c>
      <c r="R3177" s="4">
        <v>6.6173099999999996E-7</v>
      </c>
    </row>
    <row r="3178" spans="1:18">
      <c r="A3178" s="2"/>
      <c r="B3178" s="3">
        <v>0.64926099999999998</v>
      </c>
      <c r="C3178" s="4">
        <v>8.3354900000000002E-7</v>
      </c>
      <c r="D3178" s="2"/>
      <c r="E3178" s="3">
        <v>0.64926099999999998</v>
      </c>
      <c r="F3178" s="4">
        <v>9.0632999999999999E-7</v>
      </c>
      <c r="G3178" s="2"/>
      <c r="H3178" s="3">
        <v>0.64926099999999998</v>
      </c>
      <c r="I3178" s="4">
        <v>8.5592399999999996E-7</v>
      </c>
      <c r="J3178" s="2"/>
      <c r="K3178" s="3">
        <v>0.64926099999999998</v>
      </c>
      <c r="L3178" s="4">
        <v>6.8327699999999998E-7</v>
      </c>
      <c r="M3178" s="2"/>
      <c r="N3178" s="3">
        <v>0.64926099999999998</v>
      </c>
      <c r="O3178" s="4">
        <v>1.0442300000000001E-6</v>
      </c>
      <c r="P3178" s="2"/>
      <c r="Q3178" s="3">
        <v>0.64926099999999998</v>
      </c>
      <c r="R3178" s="4">
        <v>6.8335500000000002E-7</v>
      </c>
    </row>
    <row r="3179" spans="1:18">
      <c r="A3179" s="2"/>
      <c r="B3179" s="3">
        <v>0.65170300000000003</v>
      </c>
      <c r="C3179" s="4">
        <v>8.3645499999999998E-7</v>
      </c>
      <c r="D3179" s="2"/>
      <c r="E3179" s="3">
        <v>0.65170300000000003</v>
      </c>
      <c r="F3179" s="4">
        <v>9.4223499999999997E-7</v>
      </c>
      <c r="G3179" s="2"/>
      <c r="H3179" s="3">
        <v>0.65170300000000003</v>
      </c>
      <c r="I3179" s="4">
        <v>8.8876400000000003E-7</v>
      </c>
      <c r="J3179" s="2"/>
      <c r="K3179" s="3">
        <v>0.65170300000000003</v>
      </c>
      <c r="L3179" s="4">
        <v>7.0408400000000005E-7</v>
      </c>
      <c r="M3179" s="2"/>
      <c r="N3179" s="3">
        <v>0.65170300000000003</v>
      </c>
      <c r="O3179" s="4">
        <v>1.0848E-6</v>
      </c>
      <c r="P3179" s="2"/>
      <c r="Q3179" s="3">
        <v>0.65170300000000003</v>
      </c>
      <c r="R3179" s="4">
        <v>7.1045500000000004E-7</v>
      </c>
    </row>
    <row r="3180" spans="1:18">
      <c r="A3180" s="2"/>
      <c r="B3180" s="3">
        <v>0.65414399999999995</v>
      </c>
      <c r="C3180" s="4">
        <v>8.3937100000000001E-7</v>
      </c>
      <c r="D3180" s="2"/>
      <c r="E3180" s="3">
        <v>0.65414399999999995</v>
      </c>
      <c r="F3180" s="4">
        <v>9.8055000000000008E-7</v>
      </c>
      <c r="G3180" s="2"/>
      <c r="H3180" s="3">
        <v>0.65414399999999995</v>
      </c>
      <c r="I3180" s="4">
        <v>9.22003E-7</v>
      </c>
      <c r="J3180" s="2"/>
      <c r="K3180" s="3">
        <v>0.65414399999999995</v>
      </c>
      <c r="L3180" s="4">
        <v>7.3063599999999998E-7</v>
      </c>
      <c r="M3180" s="2"/>
      <c r="N3180" s="3">
        <v>0.65414399999999995</v>
      </c>
      <c r="O3180" s="4">
        <v>1.12832E-6</v>
      </c>
      <c r="P3180" s="2"/>
      <c r="Q3180" s="3">
        <v>0.65414399999999995</v>
      </c>
      <c r="R3180" s="4">
        <v>7.3709899999999998E-7</v>
      </c>
    </row>
    <row r="3181" spans="1:18">
      <c r="A3181" s="2"/>
      <c r="B3181" s="3">
        <v>0.656586</v>
      </c>
      <c r="C3181" s="4">
        <v>8.3972100000000003E-7</v>
      </c>
      <c r="D3181" s="2"/>
      <c r="E3181" s="3">
        <v>0.656586</v>
      </c>
      <c r="F3181" s="4">
        <v>1.0182000000000001E-6</v>
      </c>
      <c r="G3181" s="2"/>
      <c r="H3181" s="3">
        <v>0.656586</v>
      </c>
      <c r="I3181" s="4">
        <v>9.5838399999999999E-7</v>
      </c>
      <c r="J3181" s="2"/>
      <c r="K3181" s="3">
        <v>0.656586</v>
      </c>
      <c r="L3181" s="4">
        <v>7.5243799999999998E-7</v>
      </c>
      <c r="M3181" s="2"/>
      <c r="N3181" s="3">
        <v>0.656586</v>
      </c>
      <c r="O3181" s="4">
        <v>1.1721599999999999E-6</v>
      </c>
      <c r="P3181" s="2"/>
      <c r="Q3181" s="3">
        <v>0.656586</v>
      </c>
      <c r="R3181" s="4">
        <v>7.6624199999999996E-7</v>
      </c>
    </row>
    <row r="3182" spans="1:18">
      <c r="A3182" s="2"/>
      <c r="B3182" s="3">
        <v>0.65902700000000003</v>
      </c>
      <c r="C3182" s="4">
        <v>8.4130599999999995E-7</v>
      </c>
      <c r="D3182" s="2"/>
      <c r="E3182" s="3">
        <v>0.65902700000000003</v>
      </c>
      <c r="F3182" s="4">
        <v>1.05907E-6</v>
      </c>
      <c r="G3182" s="2"/>
      <c r="H3182" s="3">
        <v>0.65902700000000003</v>
      </c>
      <c r="I3182" s="4">
        <v>9.9654400000000006E-7</v>
      </c>
      <c r="J3182" s="2"/>
      <c r="K3182" s="3">
        <v>0.65902700000000003</v>
      </c>
      <c r="L3182" s="4">
        <v>7.8143199999999998E-7</v>
      </c>
      <c r="M3182" s="2"/>
      <c r="N3182" s="3">
        <v>0.65902700000000003</v>
      </c>
      <c r="O3182" s="4">
        <v>1.21895E-6</v>
      </c>
      <c r="P3182" s="2"/>
      <c r="Q3182" s="3">
        <v>0.65902700000000003</v>
      </c>
      <c r="R3182" s="4">
        <v>7.9877800000000001E-7</v>
      </c>
    </row>
    <row r="3183" spans="1:18">
      <c r="A3183" s="2"/>
      <c r="B3183" s="3">
        <v>0.66146899999999997</v>
      </c>
      <c r="C3183" s="4">
        <v>8.3918199999999998E-7</v>
      </c>
      <c r="D3183" s="2"/>
      <c r="E3183" s="3">
        <v>0.66146899999999997</v>
      </c>
      <c r="F3183" s="4">
        <v>1.10055E-6</v>
      </c>
      <c r="G3183" s="2"/>
      <c r="H3183" s="3">
        <v>0.66146899999999997</v>
      </c>
      <c r="I3183" s="4">
        <v>1.03322E-6</v>
      </c>
      <c r="J3183" s="2"/>
      <c r="K3183" s="3">
        <v>0.66146899999999997</v>
      </c>
      <c r="L3183" s="4">
        <v>8.05613E-7</v>
      </c>
      <c r="M3183" s="2"/>
      <c r="N3183" s="3">
        <v>0.66146899999999997</v>
      </c>
      <c r="O3183" s="4">
        <v>1.2635700000000001E-6</v>
      </c>
      <c r="P3183" s="2"/>
      <c r="Q3183" s="3">
        <v>0.66146899999999997</v>
      </c>
      <c r="R3183" s="4">
        <v>8.2806500000000005E-7</v>
      </c>
    </row>
    <row r="3184" spans="1:18">
      <c r="A3184" s="2"/>
      <c r="B3184" s="3">
        <v>0.66391</v>
      </c>
      <c r="C3184" s="4">
        <v>8.3927699999999995E-7</v>
      </c>
      <c r="D3184" s="2"/>
      <c r="E3184" s="3">
        <v>0.66391</v>
      </c>
      <c r="F3184" s="4">
        <v>1.1446E-6</v>
      </c>
      <c r="G3184" s="2"/>
      <c r="H3184" s="3">
        <v>0.66391</v>
      </c>
      <c r="I3184" s="4">
        <v>1.07149E-6</v>
      </c>
      <c r="J3184" s="2"/>
      <c r="K3184" s="3">
        <v>0.66391</v>
      </c>
      <c r="L3184" s="4">
        <v>8.3531599999999999E-7</v>
      </c>
      <c r="M3184" s="2"/>
      <c r="N3184" s="3">
        <v>0.66391</v>
      </c>
      <c r="O3184" s="4">
        <v>1.3110799999999999E-6</v>
      </c>
      <c r="P3184" s="2"/>
      <c r="Q3184" s="3">
        <v>0.66391</v>
      </c>
      <c r="R3184" s="4">
        <v>8.6211999999999999E-7</v>
      </c>
    </row>
    <row r="3185" spans="1:18">
      <c r="A3185" s="2"/>
      <c r="B3185" s="3">
        <v>0.66635100000000003</v>
      </c>
      <c r="C3185" s="4">
        <v>8.3647399999999998E-7</v>
      </c>
      <c r="D3185" s="2"/>
      <c r="E3185" s="3">
        <v>0.66635100000000003</v>
      </c>
      <c r="F3185" s="4">
        <v>1.1873099999999999E-6</v>
      </c>
      <c r="G3185" s="2"/>
      <c r="H3185" s="3">
        <v>0.66635100000000003</v>
      </c>
      <c r="I3185" s="4">
        <v>1.10572E-6</v>
      </c>
      <c r="J3185" s="2"/>
      <c r="K3185" s="3">
        <v>0.66635100000000003</v>
      </c>
      <c r="L3185" s="4">
        <v>8.6260599999999996E-7</v>
      </c>
      <c r="M3185" s="2"/>
      <c r="N3185" s="3">
        <v>0.66635100000000003</v>
      </c>
      <c r="O3185" s="4">
        <v>1.35491E-6</v>
      </c>
      <c r="P3185" s="2"/>
      <c r="Q3185" s="3">
        <v>0.66635100000000003</v>
      </c>
      <c r="R3185" s="4">
        <v>8.8965099999999995E-7</v>
      </c>
    </row>
    <row r="3186" spans="1:18">
      <c r="A3186" s="2"/>
      <c r="B3186" s="3">
        <v>0.66879299999999997</v>
      </c>
      <c r="C3186" s="4">
        <v>8.3574199999999999E-7</v>
      </c>
      <c r="D3186" s="2"/>
      <c r="E3186" s="3">
        <v>0.66879299999999997</v>
      </c>
      <c r="F3186" s="4">
        <v>1.2278600000000001E-6</v>
      </c>
      <c r="G3186" s="2"/>
      <c r="H3186" s="3">
        <v>0.66879299999999997</v>
      </c>
      <c r="I3186" s="4">
        <v>1.14331E-6</v>
      </c>
      <c r="J3186" s="2"/>
      <c r="K3186" s="3">
        <v>0.66879299999999997</v>
      </c>
      <c r="L3186" s="4">
        <v>8.92119E-7</v>
      </c>
      <c r="M3186" s="2"/>
      <c r="N3186" s="3">
        <v>0.66879299999999997</v>
      </c>
      <c r="O3186" s="4">
        <v>1.40139E-6</v>
      </c>
      <c r="P3186" s="2"/>
      <c r="Q3186" s="3">
        <v>0.66879299999999997</v>
      </c>
      <c r="R3186" s="4">
        <v>9.2157100000000004E-7</v>
      </c>
    </row>
    <row r="3187" spans="1:18">
      <c r="A3187" s="2"/>
      <c r="B3187" s="3">
        <v>0.671234</v>
      </c>
      <c r="C3187" s="4">
        <v>8.3412999999999997E-7</v>
      </c>
      <c r="D3187" s="2"/>
      <c r="E3187" s="3">
        <v>0.671234</v>
      </c>
      <c r="F3187" s="4">
        <v>1.2669999999999999E-6</v>
      </c>
      <c r="G3187" s="2"/>
      <c r="H3187" s="3">
        <v>0.671234</v>
      </c>
      <c r="I3187" s="4">
        <v>1.17592E-6</v>
      </c>
      <c r="J3187" s="2"/>
      <c r="K3187" s="3">
        <v>0.671234</v>
      </c>
      <c r="L3187" s="4">
        <v>9.2271800000000004E-7</v>
      </c>
      <c r="M3187" s="2"/>
      <c r="N3187" s="3">
        <v>0.671234</v>
      </c>
      <c r="O3187" s="4">
        <v>1.4467000000000001E-6</v>
      </c>
      <c r="P3187" s="2"/>
      <c r="Q3187" s="3">
        <v>0.671234</v>
      </c>
      <c r="R3187" s="4">
        <v>9.4743199999999996E-7</v>
      </c>
    </row>
    <row r="3188" spans="1:18">
      <c r="A3188" s="2"/>
      <c r="B3188" s="3">
        <v>0.67367600000000005</v>
      </c>
      <c r="C3188" s="4">
        <v>8.32827E-7</v>
      </c>
      <c r="D3188" s="2"/>
      <c r="E3188" s="3">
        <v>0.67367600000000005</v>
      </c>
      <c r="F3188" s="4">
        <v>1.30201E-6</v>
      </c>
      <c r="G3188" s="2"/>
      <c r="H3188" s="3">
        <v>0.67367600000000005</v>
      </c>
      <c r="I3188" s="4">
        <v>1.21173E-6</v>
      </c>
      <c r="J3188" s="2"/>
      <c r="K3188" s="3">
        <v>0.67367600000000005</v>
      </c>
      <c r="L3188" s="4">
        <v>9.4971399999999995E-7</v>
      </c>
      <c r="M3188" s="2"/>
      <c r="N3188" s="3">
        <v>0.67367600000000005</v>
      </c>
      <c r="O3188" s="4">
        <v>1.49321E-6</v>
      </c>
      <c r="P3188" s="2"/>
      <c r="Q3188" s="3">
        <v>0.67367600000000005</v>
      </c>
      <c r="R3188" s="4">
        <v>9.7565199999999998E-7</v>
      </c>
    </row>
    <row r="3189" spans="1:18">
      <c r="A3189" s="2"/>
      <c r="B3189" s="3">
        <v>0.67611699999999997</v>
      </c>
      <c r="C3189" s="4">
        <v>8.3278200000000003E-7</v>
      </c>
      <c r="D3189" s="2"/>
      <c r="E3189" s="3">
        <v>0.67611699999999997</v>
      </c>
      <c r="F3189" s="4">
        <v>1.33597E-6</v>
      </c>
      <c r="G3189" s="2"/>
      <c r="H3189" s="3">
        <v>0.67611699999999997</v>
      </c>
      <c r="I3189" s="4">
        <v>1.24439E-6</v>
      </c>
      <c r="J3189" s="2"/>
      <c r="K3189" s="3">
        <v>0.67611699999999997</v>
      </c>
      <c r="L3189" s="4">
        <v>9.7909399999999991E-7</v>
      </c>
      <c r="M3189" s="2"/>
      <c r="N3189" s="3">
        <v>0.67611699999999997</v>
      </c>
      <c r="O3189" s="4">
        <v>1.5376300000000001E-6</v>
      </c>
      <c r="P3189" s="2"/>
      <c r="Q3189" s="3">
        <v>0.67611699999999997</v>
      </c>
      <c r="R3189" s="4">
        <v>1.0027299999999999E-6</v>
      </c>
    </row>
    <row r="3190" spans="1:18">
      <c r="A3190" s="2"/>
      <c r="B3190" s="3">
        <v>0.67855799999999999</v>
      </c>
      <c r="C3190" s="4">
        <v>8.3099400000000001E-7</v>
      </c>
      <c r="D3190" s="2"/>
      <c r="E3190" s="3">
        <v>0.67855799999999999</v>
      </c>
      <c r="F3190" s="4">
        <v>1.36614E-6</v>
      </c>
      <c r="G3190" s="2"/>
      <c r="H3190" s="3">
        <v>0.67855799999999999</v>
      </c>
      <c r="I3190" s="4">
        <v>1.2772799999999999E-6</v>
      </c>
      <c r="J3190" s="2"/>
      <c r="K3190" s="3">
        <v>0.67855799999999999</v>
      </c>
      <c r="L3190" s="4">
        <v>1.0013799999999999E-6</v>
      </c>
      <c r="M3190" s="2"/>
      <c r="N3190" s="3">
        <v>0.67855799999999999</v>
      </c>
      <c r="O3190" s="4">
        <v>1.57698E-6</v>
      </c>
      <c r="P3190" s="2"/>
      <c r="Q3190" s="3">
        <v>0.67855799999999999</v>
      </c>
      <c r="R3190" s="4">
        <v>1.02788E-6</v>
      </c>
    </row>
    <row r="3191" spans="1:18">
      <c r="A3191" s="2"/>
      <c r="B3191" s="3">
        <v>0.68100000000000005</v>
      </c>
      <c r="C3191" s="4">
        <v>8.3111499999999996E-7</v>
      </c>
      <c r="D3191" s="2"/>
      <c r="E3191" s="3">
        <v>0.68100000000000005</v>
      </c>
      <c r="F3191" s="4">
        <v>1.3965000000000001E-6</v>
      </c>
      <c r="G3191" s="2"/>
      <c r="H3191" s="3">
        <v>0.68100000000000005</v>
      </c>
      <c r="I3191" s="4">
        <v>1.30836E-6</v>
      </c>
      <c r="J3191" s="2"/>
      <c r="K3191" s="3">
        <v>0.68100000000000005</v>
      </c>
      <c r="L3191" s="4">
        <v>1.0280599999999999E-6</v>
      </c>
      <c r="M3191" s="2"/>
      <c r="N3191" s="3">
        <v>0.68100000000000005</v>
      </c>
      <c r="O3191" s="4">
        <v>1.61526E-6</v>
      </c>
      <c r="P3191" s="2"/>
      <c r="Q3191" s="3">
        <v>0.68100000000000005</v>
      </c>
      <c r="R3191" s="4">
        <v>1.0541899999999999E-6</v>
      </c>
    </row>
    <row r="3192" spans="1:18">
      <c r="A3192" s="2"/>
      <c r="B3192" s="3">
        <v>0.68344099999999997</v>
      </c>
      <c r="C3192" s="4">
        <v>8.2833799999999996E-7</v>
      </c>
      <c r="D3192" s="2"/>
      <c r="E3192" s="3">
        <v>0.68344099999999997</v>
      </c>
      <c r="F3192" s="4">
        <v>1.4240700000000001E-6</v>
      </c>
      <c r="G3192" s="2"/>
      <c r="H3192" s="3">
        <v>0.68344099999999997</v>
      </c>
      <c r="I3192" s="4">
        <v>1.33422E-6</v>
      </c>
      <c r="J3192" s="2"/>
      <c r="K3192" s="3">
        <v>0.68344099999999997</v>
      </c>
      <c r="L3192" s="4">
        <v>1.0471399999999999E-6</v>
      </c>
      <c r="M3192" s="2"/>
      <c r="N3192" s="3">
        <v>0.68344099999999997</v>
      </c>
      <c r="O3192" s="4">
        <v>1.6462100000000001E-6</v>
      </c>
      <c r="P3192" s="2"/>
      <c r="Q3192" s="3">
        <v>0.68344099999999997</v>
      </c>
      <c r="R3192" s="4">
        <v>1.07271E-6</v>
      </c>
    </row>
    <row r="3193" spans="1:18">
      <c r="A3193" s="2"/>
      <c r="B3193" s="3">
        <v>0.68588300000000002</v>
      </c>
      <c r="C3193" s="4">
        <v>8.27856E-7</v>
      </c>
      <c r="D3193" s="2"/>
      <c r="E3193" s="3">
        <v>0.68588300000000002</v>
      </c>
      <c r="F3193" s="4">
        <v>1.4498099999999999E-6</v>
      </c>
      <c r="G3193" s="2"/>
      <c r="H3193" s="3">
        <v>0.68588300000000002</v>
      </c>
      <c r="I3193" s="4">
        <v>1.36123E-6</v>
      </c>
      <c r="J3193" s="2"/>
      <c r="K3193" s="3">
        <v>0.68588300000000002</v>
      </c>
      <c r="L3193" s="4">
        <v>1.0696699999999999E-6</v>
      </c>
      <c r="M3193" s="2"/>
      <c r="N3193" s="3">
        <v>0.68588300000000002</v>
      </c>
      <c r="O3193" s="4">
        <v>1.6772400000000001E-6</v>
      </c>
      <c r="P3193" s="2"/>
      <c r="Q3193" s="3">
        <v>0.68588300000000002</v>
      </c>
      <c r="R3193" s="4">
        <v>1.09419E-6</v>
      </c>
    </row>
    <row r="3194" spans="1:18">
      <c r="A3194" s="2"/>
      <c r="B3194" s="3">
        <v>0.68832400000000005</v>
      </c>
      <c r="C3194" s="4">
        <v>8.2564400000000003E-7</v>
      </c>
      <c r="D3194" s="2"/>
      <c r="E3194" s="3">
        <v>0.68832400000000005</v>
      </c>
      <c r="F3194" s="4">
        <v>1.47275E-6</v>
      </c>
      <c r="G3194" s="2"/>
      <c r="H3194" s="3">
        <v>0.68832400000000005</v>
      </c>
      <c r="I3194" s="4">
        <v>1.3817499999999999E-6</v>
      </c>
      <c r="J3194" s="2"/>
      <c r="K3194" s="3">
        <v>0.68832400000000005</v>
      </c>
      <c r="L3194" s="4">
        <v>1.0888099999999999E-6</v>
      </c>
      <c r="M3194" s="2"/>
      <c r="N3194" s="3">
        <v>0.68832400000000005</v>
      </c>
      <c r="O3194" s="4">
        <v>1.7023800000000001E-6</v>
      </c>
      <c r="P3194" s="2"/>
      <c r="Q3194" s="3">
        <v>0.68832400000000005</v>
      </c>
      <c r="R3194" s="4">
        <v>1.1073800000000001E-6</v>
      </c>
    </row>
    <row r="3195" spans="1:18">
      <c r="A3195" s="2"/>
      <c r="B3195" s="3">
        <v>0.69076499999999996</v>
      </c>
      <c r="C3195" s="4">
        <v>8.2561300000000002E-7</v>
      </c>
      <c r="D3195" s="2"/>
      <c r="E3195" s="3">
        <v>0.69076499999999996</v>
      </c>
      <c r="F3195" s="4">
        <v>1.49239E-6</v>
      </c>
      <c r="G3195" s="2"/>
      <c r="H3195" s="3">
        <v>0.69076499999999996</v>
      </c>
      <c r="I3195" s="4">
        <v>1.40294E-6</v>
      </c>
      <c r="J3195" s="2"/>
      <c r="K3195" s="3">
        <v>0.69076499999999996</v>
      </c>
      <c r="L3195" s="4">
        <v>1.1082499999999999E-6</v>
      </c>
      <c r="M3195" s="2"/>
      <c r="N3195" s="3">
        <v>0.69076499999999996</v>
      </c>
      <c r="O3195" s="4">
        <v>1.7283100000000001E-6</v>
      </c>
      <c r="P3195" s="2"/>
      <c r="Q3195" s="3">
        <v>0.69076499999999996</v>
      </c>
      <c r="R3195" s="4">
        <v>1.1227399999999999E-6</v>
      </c>
    </row>
    <row r="3196" spans="1:18">
      <c r="A3196" s="2"/>
      <c r="B3196" s="3">
        <v>0.69320700000000002</v>
      </c>
      <c r="C3196" s="4">
        <v>8.2579899999999997E-7</v>
      </c>
      <c r="D3196" s="2"/>
      <c r="E3196" s="3">
        <v>0.69320700000000002</v>
      </c>
      <c r="F3196" s="4">
        <v>1.5102899999999999E-6</v>
      </c>
      <c r="G3196" s="2"/>
      <c r="H3196" s="3">
        <v>0.69320700000000002</v>
      </c>
      <c r="I3196" s="4">
        <v>1.41784E-6</v>
      </c>
      <c r="J3196" s="2"/>
      <c r="K3196" s="3">
        <v>0.69320700000000002</v>
      </c>
      <c r="L3196" s="4">
        <v>1.1272500000000001E-6</v>
      </c>
      <c r="M3196" s="2"/>
      <c r="N3196" s="3">
        <v>0.69320700000000002</v>
      </c>
      <c r="O3196" s="4">
        <v>1.7520699999999999E-6</v>
      </c>
      <c r="P3196" s="2"/>
      <c r="Q3196" s="3">
        <v>0.69320700000000002</v>
      </c>
      <c r="R3196" s="4">
        <v>1.1337099999999999E-6</v>
      </c>
    </row>
    <row r="3197" spans="1:18">
      <c r="A3197" s="2"/>
      <c r="B3197" s="3">
        <v>0.69564800000000004</v>
      </c>
      <c r="C3197" s="4">
        <v>8.2636599999999995E-7</v>
      </c>
      <c r="D3197" s="2"/>
      <c r="E3197" s="3">
        <v>0.69564800000000004</v>
      </c>
      <c r="F3197" s="4">
        <v>1.52407E-6</v>
      </c>
      <c r="G3197" s="2"/>
      <c r="H3197" s="3">
        <v>0.69564800000000004</v>
      </c>
      <c r="I3197" s="4">
        <v>1.4340299999999999E-6</v>
      </c>
      <c r="J3197" s="2"/>
      <c r="K3197" s="3">
        <v>0.69564800000000004</v>
      </c>
      <c r="L3197" s="4">
        <v>1.1402600000000001E-6</v>
      </c>
      <c r="M3197" s="2"/>
      <c r="N3197" s="3">
        <v>0.69564800000000004</v>
      </c>
      <c r="O3197" s="4">
        <v>1.77306E-6</v>
      </c>
      <c r="P3197" s="2"/>
      <c r="Q3197" s="3">
        <v>0.69564800000000004</v>
      </c>
      <c r="R3197" s="4">
        <v>1.14581E-6</v>
      </c>
    </row>
    <row r="3198" spans="1:18">
      <c r="A3198" s="2"/>
      <c r="B3198" s="3">
        <v>0.69808999999999999</v>
      </c>
      <c r="C3198" s="4">
        <v>8.2808599999999999E-7</v>
      </c>
      <c r="D3198" s="2"/>
      <c r="E3198" s="3">
        <v>0.69808999999999999</v>
      </c>
      <c r="F3198" s="4">
        <v>1.5363400000000001E-6</v>
      </c>
      <c r="G3198" s="2"/>
      <c r="H3198" s="3">
        <v>0.69808999999999999</v>
      </c>
      <c r="I3198" s="4">
        <v>1.4461199999999999E-6</v>
      </c>
      <c r="J3198" s="2"/>
      <c r="K3198" s="3">
        <v>0.69808999999999999</v>
      </c>
      <c r="L3198" s="4">
        <v>1.15554E-6</v>
      </c>
      <c r="M3198" s="2"/>
      <c r="N3198" s="3">
        <v>0.69808999999999999</v>
      </c>
      <c r="O3198" s="4">
        <v>1.79221E-6</v>
      </c>
      <c r="P3198" s="2"/>
      <c r="Q3198" s="3">
        <v>0.69808999999999999</v>
      </c>
      <c r="R3198" s="4">
        <v>1.15724E-6</v>
      </c>
    </row>
    <row r="3199" spans="1:18">
      <c r="A3199" s="2"/>
      <c r="B3199" s="3">
        <v>0.70053100000000001</v>
      </c>
      <c r="C3199" s="4">
        <v>8.2818000000000005E-7</v>
      </c>
      <c r="D3199" s="2"/>
      <c r="E3199" s="3">
        <v>0.70053100000000001</v>
      </c>
      <c r="F3199" s="4">
        <v>1.54497E-6</v>
      </c>
      <c r="G3199" s="2"/>
      <c r="H3199" s="3">
        <v>0.70053100000000001</v>
      </c>
      <c r="I3199" s="4">
        <v>1.45674E-6</v>
      </c>
      <c r="J3199" s="2"/>
      <c r="K3199" s="3">
        <v>0.70053100000000001</v>
      </c>
      <c r="L3199" s="4">
        <v>1.1628900000000001E-6</v>
      </c>
      <c r="M3199" s="2"/>
      <c r="N3199" s="3">
        <v>0.70053100000000001</v>
      </c>
      <c r="O3199" s="4">
        <v>1.8053699999999999E-6</v>
      </c>
      <c r="P3199" s="2"/>
      <c r="Q3199" s="3">
        <v>0.70053100000000001</v>
      </c>
      <c r="R3199" s="4">
        <v>1.16496E-6</v>
      </c>
    </row>
    <row r="3200" spans="1:18">
      <c r="A3200" s="2"/>
      <c r="B3200" s="3">
        <v>0.70297200000000004</v>
      </c>
      <c r="C3200" s="4">
        <v>8.3037300000000002E-7</v>
      </c>
      <c r="D3200" s="2"/>
      <c r="E3200" s="3">
        <v>0.70297200000000004</v>
      </c>
      <c r="F3200" s="4">
        <v>1.5531199999999999E-6</v>
      </c>
      <c r="G3200" s="2"/>
      <c r="H3200" s="3">
        <v>0.70297200000000004</v>
      </c>
      <c r="I3200" s="4">
        <v>1.46741E-6</v>
      </c>
      <c r="J3200" s="2"/>
      <c r="K3200" s="3">
        <v>0.70297200000000004</v>
      </c>
      <c r="L3200" s="4">
        <v>1.1736000000000001E-6</v>
      </c>
      <c r="M3200" s="2"/>
      <c r="N3200" s="3">
        <v>0.70297200000000004</v>
      </c>
      <c r="O3200" s="4">
        <v>1.81837E-6</v>
      </c>
      <c r="P3200" s="2"/>
      <c r="Q3200" s="3">
        <v>0.70297200000000004</v>
      </c>
      <c r="R3200" s="4">
        <v>1.1756E-6</v>
      </c>
    </row>
    <row r="3201" spans="1:18">
      <c r="A3201" s="2"/>
      <c r="B3201" s="3">
        <v>0.70541399999999999</v>
      </c>
      <c r="C3201" s="4">
        <v>8.2994599999999999E-7</v>
      </c>
      <c r="D3201" s="2"/>
      <c r="E3201" s="3">
        <v>0.70541399999999999</v>
      </c>
      <c r="F3201" s="4">
        <v>1.5588199999999999E-6</v>
      </c>
      <c r="G3201" s="2"/>
      <c r="H3201" s="3">
        <v>0.70541399999999999</v>
      </c>
      <c r="I3201" s="4">
        <v>1.4745199999999999E-6</v>
      </c>
      <c r="J3201" s="2"/>
      <c r="K3201" s="3">
        <v>0.70541399999999999</v>
      </c>
      <c r="L3201" s="4">
        <v>1.1779500000000001E-6</v>
      </c>
      <c r="M3201" s="2"/>
      <c r="N3201" s="3">
        <v>0.70541399999999999</v>
      </c>
      <c r="O3201" s="4">
        <v>1.82607E-6</v>
      </c>
      <c r="P3201" s="2"/>
      <c r="Q3201" s="3">
        <v>0.70541399999999999</v>
      </c>
      <c r="R3201" s="4">
        <v>1.17883E-6</v>
      </c>
    </row>
    <row r="3202" spans="1:18">
      <c r="A3202" s="2"/>
      <c r="B3202" s="3">
        <v>0.70785500000000001</v>
      </c>
      <c r="C3202" s="4">
        <v>8.3229999999999996E-7</v>
      </c>
      <c r="D3202" s="2"/>
      <c r="E3202" s="3">
        <v>0.70785500000000001</v>
      </c>
      <c r="F3202" s="4">
        <v>1.5642800000000001E-6</v>
      </c>
      <c r="G3202" s="2"/>
      <c r="H3202" s="3">
        <v>0.70785500000000001</v>
      </c>
      <c r="I3202" s="4">
        <v>1.4844900000000001E-6</v>
      </c>
      <c r="J3202" s="2"/>
      <c r="K3202" s="3">
        <v>0.70785500000000001</v>
      </c>
      <c r="L3202" s="4">
        <v>1.1854699999999999E-6</v>
      </c>
      <c r="M3202" s="2"/>
      <c r="N3202" s="3">
        <v>0.70785500000000001</v>
      </c>
      <c r="O3202" s="4">
        <v>1.83418E-6</v>
      </c>
      <c r="P3202" s="2"/>
      <c r="Q3202" s="3">
        <v>0.70785500000000001</v>
      </c>
      <c r="R3202" s="4">
        <v>1.18607E-6</v>
      </c>
    </row>
    <row r="3203" spans="1:18">
      <c r="A3203" s="2"/>
      <c r="B3203" s="3">
        <v>0.71029699999999996</v>
      </c>
      <c r="C3203" s="4">
        <v>8.32854E-7</v>
      </c>
      <c r="D3203" s="2"/>
      <c r="E3203" s="3">
        <v>0.71029699999999996</v>
      </c>
      <c r="F3203" s="4">
        <v>1.56974E-6</v>
      </c>
      <c r="G3203" s="2"/>
      <c r="H3203" s="3">
        <v>0.71029699999999996</v>
      </c>
      <c r="I3203" s="4">
        <v>1.4882E-6</v>
      </c>
      <c r="J3203" s="2"/>
      <c r="K3203" s="3">
        <v>0.71029699999999996</v>
      </c>
      <c r="L3203" s="4">
        <v>1.1914900000000001E-6</v>
      </c>
      <c r="M3203" s="2"/>
      <c r="N3203" s="3">
        <v>0.71029699999999996</v>
      </c>
      <c r="O3203" s="4">
        <v>1.8392300000000001E-6</v>
      </c>
      <c r="P3203" s="2"/>
      <c r="Q3203" s="3">
        <v>0.71029699999999996</v>
      </c>
      <c r="R3203" s="4">
        <v>1.1862599999999999E-6</v>
      </c>
    </row>
    <row r="3204" spans="1:18">
      <c r="A3204" s="2"/>
      <c r="B3204" s="3">
        <v>0.71273799999999998</v>
      </c>
      <c r="C3204" s="4">
        <v>8.3593999999999995E-7</v>
      </c>
      <c r="D3204" s="2"/>
      <c r="E3204" s="3">
        <v>0.71273799999999998</v>
      </c>
      <c r="F3204" s="4">
        <v>1.57306E-6</v>
      </c>
      <c r="G3204" s="2"/>
      <c r="H3204" s="3">
        <v>0.71273799999999998</v>
      </c>
      <c r="I3204" s="4">
        <v>1.4947000000000001E-6</v>
      </c>
      <c r="J3204" s="2"/>
      <c r="K3204" s="3">
        <v>0.71273799999999998</v>
      </c>
      <c r="L3204" s="4">
        <v>1.1973E-6</v>
      </c>
      <c r="M3204" s="2"/>
      <c r="N3204" s="3">
        <v>0.71273799999999998</v>
      </c>
      <c r="O3204" s="4">
        <v>1.84535E-6</v>
      </c>
      <c r="P3204" s="2"/>
      <c r="Q3204" s="3">
        <v>0.71273799999999998</v>
      </c>
      <c r="R3204" s="4">
        <v>1.1900100000000001E-6</v>
      </c>
    </row>
    <row r="3205" spans="1:18">
      <c r="A3205" s="2"/>
      <c r="B3205" s="3">
        <v>0.71517900000000001</v>
      </c>
      <c r="C3205" s="4">
        <v>8.3847199999999997E-7</v>
      </c>
      <c r="D3205" s="2"/>
      <c r="E3205" s="3">
        <v>0.71517900000000001</v>
      </c>
      <c r="F3205" s="4">
        <v>1.57701E-6</v>
      </c>
      <c r="G3205" s="2"/>
      <c r="H3205" s="3">
        <v>0.71517900000000001</v>
      </c>
      <c r="I3205" s="4">
        <v>1.4953900000000001E-6</v>
      </c>
      <c r="J3205" s="2"/>
      <c r="K3205" s="3">
        <v>0.71517900000000001</v>
      </c>
      <c r="L3205" s="4">
        <v>1.2048600000000001E-6</v>
      </c>
      <c r="M3205" s="2"/>
      <c r="N3205" s="3">
        <v>0.71517900000000001</v>
      </c>
      <c r="O3205" s="4">
        <v>1.8514599999999999E-6</v>
      </c>
      <c r="P3205" s="2"/>
      <c r="Q3205" s="3">
        <v>0.71517900000000001</v>
      </c>
      <c r="R3205" s="4">
        <v>1.19213E-6</v>
      </c>
    </row>
    <row r="3206" spans="1:18">
      <c r="A3206" s="2"/>
      <c r="B3206" s="3">
        <v>0.71762099999999995</v>
      </c>
      <c r="C3206" s="4">
        <v>8.4107900000000004E-7</v>
      </c>
      <c r="D3206" s="2"/>
      <c r="E3206" s="3">
        <v>0.71762099999999995</v>
      </c>
      <c r="F3206" s="4">
        <v>1.5785499999999999E-6</v>
      </c>
      <c r="G3206" s="2"/>
      <c r="H3206" s="3">
        <v>0.71762099999999995</v>
      </c>
      <c r="I3206" s="4">
        <v>1.4981399999999999E-6</v>
      </c>
      <c r="J3206" s="2"/>
      <c r="K3206" s="3">
        <v>0.71762099999999995</v>
      </c>
      <c r="L3206" s="4">
        <v>1.20726E-6</v>
      </c>
      <c r="M3206" s="2"/>
      <c r="N3206" s="3">
        <v>0.71762099999999995</v>
      </c>
      <c r="O3206" s="4">
        <v>1.85545E-6</v>
      </c>
      <c r="P3206" s="2"/>
      <c r="Q3206" s="3">
        <v>0.71762099999999995</v>
      </c>
      <c r="R3206" s="4">
        <v>1.1940600000000001E-6</v>
      </c>
    </row>
    <row r="3207" spans="1:18">
      <c r="A3207" s="2"/>
      <c r="B3207" s="3">
        <v>0.72006199999999998</v>
      </c>
      <c r="C3207" s="4">
        <v>8.44971E-7</v>
      </c>
      <c r="D3207" s="2"/>
      <c r="E3207" s="3">
        <v>0.72006199999999998</v>
      </c>
      <c r="F3207" s="4">
        <v>1.5806200000000001E-6</v>
      </c>
      <c r="G3207" s="2"/>
      <c r="H3207" s="3">
        <v>0.72006199999999998</v>
      </c>
      <c r="I3207" s="4">
        <v>1.4997E-6</v>
      </c>
      <c r="J3207" s="2"/>
      <c r="K3207" s="3">
        <v>0.72006199999999998</v>
      </c>
      <c r="L3207" s="4">
        <v>1.2131699999999999E-6</v>
      </c>
      <c r="M3207" s="2"/>
      <c r="N3207" s="3">
        <v>0.72006199999999998</v>
      </c>
      <c r="O3207" s="4">
        <v>1.86089E-6</v>
      </c>
      <c r="P3207" s="2"/>
      <c r="Q3207" s="3">
        <v>0.72006199999999998</v>
      </c>
      <c r="R3207" s="4">
        <v>1.1989300000000001E-6</v>
      </c>
    </row>
    <row r="3208" spans="1:18">
      <c r="A3208" s="2"/>
      <c r="B3208" s="3">
        <v>0.72250400000000004</v>
      </c>
      <c r="C3208" s="4">
        <v>8.4734200000000002E-7</v>
      </c>
      <c r="D3208" s="2"/>
      <c r="E3208" s="3">
        <v>0.72250400000000004</v>
      </c>
      <c r="F3208" s="4">
        <v>1.58094E-6</v>
      </c>
      <c r="G3208" s="2"/>
      <c r="H3208" s="3">
        <v>0.72250400000000004</v>
      </c>
      <c r="I3208" s="4">
        <v>1.5019899999999999E-6</v>
      </c>
      <c r="J3208" s="2"/>
      <c r="K3208" s="3">
        <v>0.72250400000000004</v>
      </c>
      <c r="L3208" s="4">
        <v>1.2124499999999999E-6</v>
      </c>
      <c r="M3208" s="2"/>
      <c r="N3208" s="3">
        <v>0.72250400000000004</v>
      </c>
      <c r="O3208" s="4">
        <v>1.8630899999999999E-6</v>
      </c>
      <c r="P3208" s="2"/>
      <c r="Q3208" s="3">
        <v>0.72250400000000004</v>
      </c>
      <c r="R3208" s="4">
        <v>1.1992000000000001E-6</v>
      </c>
    </row>
    <row r="3209" spans="1:18">
      <c r="A3209" s="2"/>
      <c r="B3209" s="3">
        <v>0.72494499999999995</v>
      </c>
      <c r="C3209" s="4">
        <v>8.5182600000000002E-7</v>
      </c>
      <c r="D3209" s="2"/>
      <c r="E3209" s="3">
        <v>0.72494499999999995</v>
      </c>
      <c r="F3209" s="4">
        <v>1.5823300000000001E-6</v>
      </c>
      <c r="G3209" s="2"/>
      <c r="H3209" s="3">
        <v>0.72494499999999995</v>
      </c>
      <c r="I3209" s="4">
        <v>1.50618E-6</v>
      </c>
      <c r="J3209" s="2"/>
      <c r="K3209" s="3">
        <v>0.72494499999999995</v>
      </c>
      <c r="L3209" s="4">
        <v>1.21622E-6</v>
      </c>
      <c r="M3209" s="2"/>
      <c r="N3209" s="3">
        <v>0.72494499999999995</v>
      </c>
      <c r="O3209" s="4">
        <v>1.86754E-6</v>
      </c>
      <c r="P3209" s="2"/>
      <c r="Q3209" s="3">
        <v>0.72494499999999995</v>
      </c>
      <c r="R3209" s="4">
        <v>1.20396E-6</v>
      </c>
    </row>
    <row r="3210" spans="1:18">
      <c r="A3210" s="2"/>
      <c r="B3210" s="3">
        <v>0.72738599999999998</v>
      </c>
      <c r="C3210" s="4">
        <v>8.5323199999999997E-7</v>
      </c>
      <c r="D3210" s="2"/>
      <c r="E3210" s="3">
        <v>0.72738599999999998</v>
      </c>
      <c r="F3210" s="4">
        <v>1.5844700000000001E-6</v>
      </c>
      <c r="G3210" s="2"/>
      <c r="H3210" s="3">
        <v>0.72738599999999998</v>
      </c>
      <c r="I3210" s="4">
        <v>1.5077199999999999E-6</v>
      </c>
      <c r="J3210" s="2"/>
      <c r="K3210" s="3">
        <v>0.72738599999999998</v>
      </c>
      <c r="L3210" s="4">
        <v>1.2149499999999999E-6</v>
      </c>
      <c r="M3210" s="2"/>
      <c r="N3210" s="3">
        <v>0.72738599999999998</v>
      </c>
      <c r="O3210" s="4">
        <v>1.8686100000000001E-6</v>
      </c>
      <c r="P3210" s="2"/>
      <c r="Q3210" s="3">
        <v>0.72738599999999998</v>
      </c>
      <c r="R3210" s="4">
        <v>1.2024699999999999E-6</v>
      </c>
    </row>
    <row r="3211" spans="1:18">
      <c r="A3211" s="2"/>
      <c r="B3211" s="3">
        <v>0.72982800000000003</v>
      </c>
      <c r="C3211" s="4">
        <v>8.5734600000000003E-7</v>
      </c>
      <c r="D3211" s="2"/>
      <c r="E3211" s="3">
        <v>0.72982800000000003</v>
      </c>
      <c r="F3211" s="4">
        <v>1.5865899999999999E-6</v>
      </c>
      <c r="G3211" s="2"/>
      <c r="H3211" s="3">
        <v>0.72982800000000003</v>
      </c>
      <c r="I3211" s="4">
        <v>1.5133199999999999E-6</v>
      </c>
      <c r="J3211" s="2"/>
      <c r="K3211" s="3">
        <v>0.72982800000000003</v>
      </c>
      <c r="L3211" s="4">
        <v>1.21711E-6</v>
      </c>
      <c r="M3211" s="2"/>
      <c r="N3211" s="3">
        <v>0.72982800000000003</v>
      </c>
      <c r="O3211" s="4">
        <v>1.8711599999999999E-6</v>
      </c>
      <c r="P3211" s="2"/>
      <c r="Q3211" s="3">
        <v>0.72982800000000003</v>
      </c>
      <c r="R3211" s="4">
        <v>1.2060599999999999E-6</v>
      </c>
    </row>
    <row r="3212" spans="1:18">
      <c r="A3212" s="2"/>
      <c r="B3212" s="3">
        <v>0.73226899999999995</v>
      </c>
      <c r="C3212" s="4">
        <v>8.5951099999999997E-7</v>
      </c>
      <c r="D3212" s="2"/>
      <c r="E3212" s="3">
        <v>0.73226899999999995</v>
      </c>
      <c r="F3212" s="4">
        <v>1.5889500000000001E-6</v>
      </c>
      <c r="G3212" s="2"/>
      <c r="H3212" s="3">
        <v>0.73226899999999995</v>
      </c>
      <c r="I3212" s="4">
        <v>1.51393E-6</v>
      </c>
      <c r="J3212" s="2"/>
      <c r="K3212" s="3">
        <v>0.73226899999999995</v>
      </c>
      <c r="L3212" s="4">
        <v>1.2190999999999999E-6</v>
      </c>
      <c r="M3212" s="2"/>
      <c r="N3212" s="3">
        <v>0.73226899999999995</v>
      </c>
      <c r="O3212" s="4">
        <v>1.8720700000000001E-6</v>
      </c>
      <c r="P3212" s="2"/>
      <c r="Q3212" s="3">
        <v>0.73226899999999995</v>
      </c>
      <c r="R3212" s="4">
        <v>1.2057500000000001E-6</v>
      </c>
    </row>
    <row r="3213" spans="1:18">
      <c r="A3213" s="2"/>
      <c r="B3213" s="3">
        <v>0.734711</v>
      </c>
      <c r="C3213" s="4">
        <v>8.6346099999999995E-7</v>
      </c>
      <c r="D3213" s="2"/>
      <c r="E3213" s="3">
        <v>0.734711</v>
      </c>
      <c r="F3213" s="4">
        <v>1.5904799999999999E-6</v>
      </c>
      <c r="G3213" s="2"/>
      <c r="H3213" s="3">
        <v>0.734711</v>
      </c>
      <c r="I3213" s="4">
        <v>1.5175300000000001E-6</v>
      </c>
      <c r="J3213" s="2"/>
      <c r="K3213" s="3">
        <v>0.734711</v>
      </c>
      <c r="L3213" s="4">
        <v>1.22092E-6</v>
      </c>
      <c r="M3213" s="2"/>
      <c r="N3213" s="3">
        <v>0.734711</v>
      </c>
      <c r="O3213" s="4">
        <v>1.87519E-6</v>
      </c>
      <c r="P3213" s="2"/>
      <c r="Q3213" s="3">
        <v>0.734711</v>
      </c>
      <c r="R3213" s="4">
        <v>1.2094799999999999E-6</v>
      </c>
    </row>
    <row r="3214" spans="1:18">
      <c r="A3214" s="2"/>
      <c r="B3214" s="3">
        <v>0.73715200000000003</v>
      </c>
      <c r="C3214" s="4">
        <v>8.6667400000000002E-7</v>
      </c>
      <c r="D3214" s="2"/>
      <c r="E3214" s="3">
        <v>0.73715200000000003</v>
      </c>
      <c r="F3214" s="4">
        <v>1.5927800000000001E-6</v>
      </c>
      <c r="G3214" s="2"/>
      <c r="H3214" s="3">
        <v>0.73715200000000003</v>
      </c>
      <c r="I3214" s="4">
        <v>1.51706E-6</v>
      </c>
      <c r="J3214" s="2"/>
      <c r="K3214" s="3">
        <v>0.73715200000000003</v>
      </c>
      <c r="L3214" s="4">
        <v>1.22626E-6</v>
      </c>
      <c r="M3214" s="2"/>
      <c r="N3214" s="3">
        <v>0.73715200000000003</v>
      </c>
      <c r="O3214" s="4">
        <v>1.87938E-6</v>
      </c>
      <c r="P3214" s="2"/>
      <c r="Q3214" s="3">
        <v>0.73715200000000003</v>
      </c>
      <c r="R3214" s="4">
        <v>1.21401E-6</v>
      </c>
    </row>
    <row r="3215" spans="1:18">
      <c r="A3215" s="2"/>
      <c r="B3215" s="3">
        <v>0.73959399999999997</v>
      </c>
      <c r="C3215" s="4">
        <v>8.7028899999999997E-7</v>
      </c>
      <c r="D3215" s="2"/>
      <c r="E3215" s="3">
        <v>0.73959399999999997</v>
      </c>
      <c r="F3215" s="4">
        <v>1.5944200000000001E-6</v>
      </c>
      <c r="G3215" s="2"/>
      <c r="H3215" s="3">
        <v>0.73959399999999997</v>
      </c>
      <c r="I3215" s="4">
        <v>1.5198400000000001E-6</v>
      </c>
      <c r="J3215" s="2"/>
      <c r="K3215" s="3">
        <v>0.73959399999999997</v>
      </c>
      <c r="L3215" s="4">
        <v>1.22682E-6</v>
      </c>
      <c r="M3215" s="2"/>
      <c r="N3215" s="3">
        <v>0.73959399999999997</v>
      </c>
      <c r="O3215" s="4">
        <v>1.8833499999999999E-6</v>
      </c>
      <c r="P3215" s="2"/>
      <c r="Q3215" s="3">
        <v>0.73959399999999997</v>
      </c>
      <c r="R3215" s="4">
        <v>1.21707E-6</v>
      </c>
    </row>
    <row r="3216" spans="1:18">
      <c r="A3216" s="2"/>
      <c r="B3216" s="3">
        <v>0.742035</v>
      </c>
      <c r="C3216" s="4">
        <v>8.7471199999999998E-7</v>
      </c>
      <c r="D3216" s="2"/>
      <c r="E3216" s="3">
        <v>0.742035</v>
      </c>
      <c r="F3216" s="4">
        <v>1.5974599999999999E-6</v>
      </c>
      <c r="G3216" s="2"/>
      <c r="H3216" s="3">
        <v>0.742035</v>
      </c>
      <c r="I3216" s="4">
        <v>1.5227799999999999E-6</v>
      </c>
      <c r="J3216" s="2"/>
      <c r="K3216" s="3">
        <v>0.742035</v>
      </c>
      <c r="L3216" s="4">
        <v>1.23292E-6</v>
      </c>
      <c r="M3216" s="2"/>
      <c r="N3216" s="3">
        <v>0.742035</v>
      </c>
      <c r="O3216" s="4">
        <v>1.89028E-6</v>
      </c>
      <c r="P3216" s="2"/>
      <c r="Q3216" s="3">
        <v>0.742035</v>
      </c>
      <c r="R3216" s="4">
        <v>1.2237100000000001E-6</v>
      </c>
    </row>
    <row r="3217" spans="1:18">
      <c r="A3217" s="2"/>
      <c r="B3217" s="3">
        <v>0.74447600000000003</v>
      </c>
      <c r="C3217" s="4">
        <v>8.7714799999999999E-7</v>
      </c>
      <c r="D3217" s="2"/>
      <c r="E3217" s="3">
        <v>0.74447600000000003</v>
      </c>
      <c r="F3217" s="4">
        <v>1.6012799999999999E-6</v>
      </c>
      <c r="G3217" s="2"/>
      <c r="H3217" s="3">
        <v>0.74447600000000003</v>
      </c>
      <c r="I3217" s="4">
        <v>1.52619E-6</v>
      </c>
      <c r="J3217" s="2"/>
      <c r="K3217" s="3">
        <v>0.74447600000000003</v>
      </c>
      <c r="L3217" s="4">
        <v>1.23276E-6</v>
      </c>
      <c r="M3217" s="2"/>
      <c r="N3217" s="3">
        <v>0.74447600000000003</v>
      </c>
      <c r="O3217" s="4">
        <v>1.8938500000000001E-6</v>
      </c>
      <c r="P3217" s="2"/>
      <c r="Q3217" s="3">
        <v>0.74447600000000003</v>
      </c>
      <c r="R3217" s="4">
        <v>1.2249699999999999E-6</v>
      </c>
    </row>
    <row r="3218" spans="1:18">
      <c r="A3218" s="2"/>
      <c r="B3218" s="3">
        <v>0.74691799999999997</v>
      </c>
      <c r="C3218" s="4">
        <v>8.8139900000000002E-7</v>
      </c>
      <c r="D3218" s="2"/>
      <c r="E3218" s="3">
        <v>0.74691799999999997</v>
      </c>
      <c r="F3218" s="4">
        <v>1.6069499999999999E-6</v>
      </c>
      <c r="G3218" s="2"/>
      <c r="H3218" s="3">
        <v>0.74691799999999997</v>
      </c>
      <c r="I3218" s="4">
        <v>1.5321699999999999E-6</v>
      </c>
      <c r="J3218" s="2"/>
      <c r="K3218" s="3">
        <v>0.74691799999999997</v>
      </c>
      <c r="L3218" s="4">
        <v>1.23733E-6</v>
      </c>
      <c r="M3218" s="2"/>
      <c r="N3218" s="3">
        <v>0.74691799999999997</v>
      </c>
      <c r="O3218" s="4">
        <v>1.9012999999999999E-6</v>
      </c>
      <c r="P3218" s="2"/>
      <c r="Q3218" s="3">
        <v>0.74691799999999997</v>
      </c>
      <c r="R3218" s="4">
        <v>1.23207E-6</v>
      </c>
    </row>
    <row r="3219" spans="1:18">
      <c r="A3219" s="2"/>
      <c r="B3219" s="3">
        <v>0.749359</v>
      </c>
      <c r="C3219" s="4">
        <v>8.8329999999999998E-7</v>
      </c>
      <c r="D3219" s="2"/>
      <c r="E3219" s="3">
        <v>0.749359</v>
      </c>
      <c r="F3219" s="4">
        <v>1.6133099999999999E-6</v>
      </c>
      <c r="G3219" s="2"/>
      <c r="H3219" s="3">
        <v>0.749359</v>
      </c>
      <c r="I3219" s="4">
        <v>1.5356500000000001E-6</v>
      </c>
      <c r="J3219" s="2"/>
      <c r="K3219" s="3">
        <v>0.749359</v>
      </c>
      <c r="L3219" s="4">
        <v>1.2380700000000001E-6</v>
      </c>
      <c r="M3219" s="2"/>
      <c r="N3219" s="3">
        <v>0.749359</v>
      </c>
      <c r="O3219" s="4">
        <v>1.9052800000000001E-6</v>
      </c>
      <c r="P3219" s="2"/>
      <c r="Q3219" s="3">
        <v>0.749359</v>
      </c>
      <c r="R3219" s="4">
        <v>1.2330399999999999E-6</v>
      </c>
    </row>
    <row r="3220" spans="1:18">
      <c r="A3220" s="2"/>
      <c r="B3220" s="3">
        <v>0.75180100000000005</v>
      </c>
      <c r="C3220" s="4">
        <v>8.8746700000000002E-7</v>
      </c>
      <c r="D3220" s="2"/>
      <c r="E3220" s="3">
        <v>0.75180100000000005</v>
      </c>
      <c r="F3220" s="4">
        <v>1.61941E-6</v>
      </c>
      <c r="G3220" s="2"/>
      <c r="H3220" s="3">
        <v>0.75180100000000005</v>
      </c>
      <c r="I3220" s="4">
        <v>1.5435900000000001E-6</v>
      </c>
      <c r="J3220" s="2"/>
      <c r="K3220" s="3">
        <v>0.75180100000000005</v>
      </c>
      <c r="L3220" s="4">
        <v>1.2420600000000001E-6</v>
      </c>
      <c r="M3220" s="2"/>
      <c r="N3220" s="3">
        <v>0.75180100000000005</v>
      </c>
      <c r="O3220" s="4">
        <v>1.9112500000000001E-6</v>
      </c>
      <c r="P3220" s="2"/>
      <c r="Q3220" s="3">
        <v>0.75180100000000005</v>
      </c>
      <c r="R3220" s="4">
        <v>1.2387699999999999E-6</v>
      </c>
    </row>
    <row r="3221" spans="1:18">
      <c r="A3221" s="2"/>
      <c r="B3221" s="3">
        <v>0.75424199999999997</v>
      </c>
      <c r="C3221" s="4">
        <v>8.8933600000000004E-7</v>
      </c>
      <c r="D3221" s="2"/>
      <c r="E3221" s="3">
        <v>0.75424199999999997</v>
      </c>
      <c r="F3221" s="4">
        <v>1.62564E-6</v>
      </c>
      <c r="G3221" s="2"/>
      <c r="H3221" s="3">
        <v>0.75424199999999997</v>
      </c>
      <c r="I3221" s="4">
        <v>1.54664E-6</v>
      </c>
      <c r="J3221" s="2"/>
      <c r="K3221" s="3">
        <v>0.75424199999999997</v>
      </c>
      <c r="L3221" s="4">
        <v>1.2466400000000001E-6</v>
      </c>
      <c r="M3221" s="2"/>
      <c r="N3221" s="3">
        <v>0.75424199999999997</v>
      </c>
      <c r="O3221" s="4">
        <v>1.91821E-6</v>
      </c>
      <c r="P3221" s="2"/>
      <c r="Q3221" s="3">
        <v>0.75424199999999997</v>
      </c>
      <c r="R3221" s="4">
        <v>1.2426500000000001E-6</v>
      </c>
    </row>
    <row r="3222" spans="1:18">
      <c r="A3222" s="2"/>
      <c r="B3222" s="3">
        <v>0.75668299999999999</v>
      </c>
      <c r="C3222" s="4">
        <v>8.9317699999999998E-7</v>
      </c>
      <c r="D3222" s="2"/>
      <c r="E3222" s="3">
        <v>0.75668299999999999</v>
      </c>
      <c r="F3222" s="4">
        <v>1.6306399999999999E-6</v>
      </c>
      <c r="G3222" s="2"/>
      <c r="H3222" s="3">
        <v>0.75668299999999999</v>
      </c>
      <c r="I3222" s="4">
        <v>1.5531800000000001E-6</v>
      </c>
      <c r="J3222" s="2"/>
      <c r="K3222" s="3">
        <v>0.75668299999999999</v>
      </c>
      <c r="L3222" s="4">
        <v>1.2506200000000001E-6</v>
      </c>
      <c r="M3222" s="2"/>
      <c r="N3222" s="3">
        <v>0.75668299999999999</v>
      </c>
      <c r="O3222" s="4">
        <v>1.92616E-6</v>
      </c>
      <c r="P3222" s="2"/>
      <c r="Q3222" s="3">
        <v>0.75668299999999999</v>
      </c>
      <c r="R3222" s="4">
        <v>1.2487E-6</v>
      </c>
    </row>
    <row r="3223" spans="1:18">
      <c r="A3223" s="2"/>
      <c r="B3223" s="3">
        <v>0.75912500000000005</v>
      </c>
      <c r="C3223" s="4">
        <v>8.9596199999999999E-7</v>
      </c>
      <c r="D3223" s="2"/>
      <c r="E3223" s="3">
        <v>0.75912500000000005</v>
      </c>
      <c r="F3223" s="4">
        <v>1.63777E-6</v>
      </c>
      <c r="G3223" s="2"/>
      <c r="H3223" s="3">
        <v>0.75912500000000005</v>
      </c>
      <c r="I3223" s="4">
        <v>1.5563499999999999E-6</v>
      </c>
      <c r="J3223" s="2"/>
      <c r="K3223" s="3">
        <v>0.75912500000000005</v>
      </c>
      <c r="L3223" s="4">
        <v>1.2583000000000001E-6</v>
      </c>
      <c r="M3223" s="2"/>
      <c r="N3223" s="3">
        <v>0.75912500000000005</v>
      </c>
      <c r="O3223" s="4">
        <v>1.9368600000000002E-6</v>
      </c>
      <c r="P3223" s="2"/>
      <c r="Q3223" s="3">
        <v>0.75912500000000005</v>
      </c>
      <c r="R3223" s="4">
        <v>1.2572E-6</v>
      </c>
    </row>
    <row r="3224" spans="1:18">
      <c r="A3224" s="2"/>
      <c r="B3224" s="3">
        <v>0.76156599999999997</v>
      </c>
      <c r="C3224" s="4">
        <v>8.9843000000000003E-7</v>
      </c>
      <c r="D3224" s="2"/>
      <c r="E3224" s="3">
        <v>0.76156599999999997</v>
      </c>
      <c r="F3224" s="4">
        <v>1.64393E-6</v>
      </c>
      <c r="G3224" s="2"/>
      <c r="H3224" s="3">
        <v>0.76156599999999997</v>
      </c>
      <c r="I3224" s="4">
        <v>1.5637599999999999E-6</v>
      </c>
      <c r="J3224" s="2"/>
      <c r="K3224" s="3">
        <v>0.76156599999999997</v>
      </c>
      <c r="L3224" s="4">
        <v>1.26122E-6</v>
      </c>
      <c r="M3224" s="2"/>
      <c r="N3224" s="3">
        <v>0.76156599999999997</v>
      </c>
      <c r="O3224" s="4">
        <v>1.9450500000000001E-6</v>
      </c>
      <c r="P3224" s="2"/>
      <c r="Q3224" s="3">
        <v>0.76156599999999997</v>
      </c>
      <c r="R3224" s="4">
        <v>1.2625599999999999E-6</v>
      </c>
    </row>
    <row r="3225" spans="1:18">
      <c r="A3225" s="2"/>
      <c r="B3225" s="3">
        <v>0.76400800000000002</v>
      </c>
      <c r="C3225" s="4">
        <v>9.01298E-7</v>
      </c>
      <c r="D3225" s="2"/>
      <c r="E3225" s="3">
        <v>0.76400800000000002</v>
      </c>
      <c r="F3225" s="4">
        <v>1.6524099999999999E-6</v>
      </c>
      <c r="G3225" s="2"/>
      <c r="H3225" s="3">
        <v>0.76400800000000002</v>
      </c>
      <c r="I3225" s="4">
        <v>1.57102E-6</v>
      </c>
      <c r="J3225" s="2"/>
      <c r="K3225" s="3">
        <v>0.76400800000000002</v>
      </c>
      <c r="L3225" s="4">
        <v>1.2689700000000001E-6</v>
      </c>
      <c r="M3225" s="2"/>
      <c r="N3225" s="3">
        <v>0.76400800000000002</v>
      </c>
      <c r="O3225" s="4">
        <v>1.9556200000000001E-6</v>
      </c>
      <c r="P3225" s="2"/>
      <c r="Q3225" s="3">
        <v>0.76400800000000002</v>
      </c>
      <c r="R3225" s="4">
        <v>1.27305E-6</v>
      </c>
    </row>
    <row r="3226" spans="1:18">
      <c r="A3226" s="2"/>
      <c r="B3226" s="3">
        <v>0.76644900000000005</v>
      </c>
      <c r="C3226" s="4">
        <v>9.0225599999999998E-7</v>
      </c>
      <c r="D3226" s="2"/>
      <c r="E3226" s="3">
        <v>0.76644900000000005</v>
      </c>
      <c r="F3226" s="4">
        <v>1.6614099999999999E-6</v>
      </c>
      <c r="G3226" s="2"/>
      <c r="H3226" s="3">
        <v>0.76644900000000005</v>
      </c>
      <c r="I3226" s="4">
        <v>1.57748E-6</v>
      </c>
      <c r="J3226" s="2"/>
      <c r="K3226" s="3">
        <v>0.76644900000000005</v>
      </c>
      <c r="L3226" s="4">
        <v>1.2707500000000001E-6</v>
      </c>
      <c r="M3226" s="2"/>
      <c r="N3226" s="3">
        <v>0.76644900000000005</v>
      </c>
      <c r="O3226" s="4">
        <v>1.9631700000000001E-6</v>
      </c>
      <c r="P3226" s="2"/>
      <c r="Q3226" s="3">
        <v>0.76644900000000005</v>
      </c>
      <c r="R3226" s="4">
        <v>1.27733E-6</v>
      </c>
    </row>
    <row r="3227" spans="1:18">
      <c r="A3227" s="2"/>
      <c r="B3227" s="3">
        <v>0.76888999999999996</v>
      </c>
      <c r="C3227" s="4">
        <v>9.0570799999999997E-7</v>
      </c>
      <c r="D3227" s="2"/>
      <c r="E3227" s="3">
        <v>0.76888999999999996</v>
      </c>
      <c r="F3227" s="4">
        <v>1.6717E-6</v>
      </c>
      <c r="G3227" s="2"/>
      <c r="H3227" s="3">
        <v>0.76888999999999996</v>
      </c>
      <c r="I3227" s="4">
        <v>1.58654E-6</v>
      </c>
      <c r="J3227" s="2"/>
      <c r="K3227" s="3">
        <v>0.76888999999999996</v>
      </c>
      <c r="L3227" s="4">
        <v>1.27687E-6</v>
      </c>
      <c r="M3227" s="2"/>
      <c r="N3227" s="3">
        <v>0.76888999999999996</v>
      </c>
      <c r="O3227" s="4">
        <v>1.9725900000000001E-6</v>
      </c>
      <c r="P3227" s="2"/>
      <c r="Q3227" s="3">
        <v>0.76888999999999996</v>
      </c>
      <c r="R3227" s="4">
        <v>1.2864699999999999E-6</v>
      </c>
    </row>
    <row r="3228" spans="1:18">
      <c r="A3228" s="2"/>
      <c r="B3228" s="3">
        <v>0.77133200000000002</v>
      </c>
      <c r="C3228" s="4">
        <v>9.0540899999999998E-7</v>
      </c>
      <c r="D3228" s="2"/>
      <c r="E3228" s="3">
        <v>0.77133200000000002</v>
      </c>
      <c r="F3228" s="4">
        <v>1.6823899999999999E-6</v>
      </c>
      <c r="G3228" s="2"/>
      <c r="H3228" s="3">
        <v>0.77133200000000002</v>
      </c>
      <c r="I3228" s="4">
        <v>1.59247E-6</v>
      </c>
      <c r="J3228" s="2"/>
      <c r="K3228" s="3">
        <v>0.77133200000000002</v>
      </c>
      <c r="L3228" s="4">
        <v>1.27937E-6</v>
      </c>
      <c r="M3228" s="2"/>
      <c r="N3228" s="3">
        <v>0.77133200000000002</v>
      </c>
      <c r="O3228" s="4">
        <v>1.9799599999999998E-6</v>
      </c>
      <c r="P3228" s="2"/>
      <c r="Q3228" s="3">
        <v>0.77133200000000002</v>
      </c>
      <c r="R3228" s="4">
        <v>1.29057E-6</v>
      </c>
    </row>
    <row r="3229" spans="1:18">
      <c r="A3229" s="2"/>
      <c r="B3229" s="3">
        <v>0.77377300000000004</v>
      </c>
      <c r="C3229" s="4">
        <v>9.0788900000000004E-7</v>
      </c>
      <c r="D3229" s="2"/>
      <c r="E3229" s="3">
        <v>0.77377300000000004</v>
      </c>
      <c r="F3229" s="4">
        <v>1.69183E-6</v>
      </c>
      <c r="G3229" s="2"/>
      <c r="H3229" s="3">
        <v>0.77377300000000004</v>
      </c>
      <c r="I3229" s="4">
        <v>1.6016400000000001E-6</v>
      </c>
      <c r="J3229" s="2"/>
      <c r="K3229" s="3">
        <v>0.77377300000000004</v>
      </c>
      <c r="L3229" s="4">
        <v>1.2847500000000001E-6</v>
      </c>
      <c r="M3229" s="2"/>
      <c r="N3229" s="3">
        <v>0.77377300000000004</v>
      </c>
      <c r="O3229" s="4">
        <v>1.9898399999999998E-6</v>
      </c>
      <c r="P3229" s="2"/>
      <c r="Q3229" s="3">
        <v>0.77377300000000004</v>
      </c>
      <c r="R3229" s="4">
        <v>1.2990800000000001E-6</v>
      </c>
    </row>
    <row r="3230" spans="1:18">
      <c r="A3230" s="2"/>
      <c r="B3230" s="3">
        <v>0.77621499999999999</v>
      </c>
      <c r="C3230" s="4">
        <v>9.0799699999999995E-7</v>
      </c>
      <c r="D3230" s="2"/>
      <c r="E3230" s="3">
        <v>0.77621499999999999</v>
      </c>
      <c r="F3230" s="4">
        <v>1.7014900000000001E-6</v>
      </c>
      <c r="G3230" s="2"/>
      <c r="H3230" s="3">
        <v>0.77621499999999999</v>
      </c>
      <c r="I3230" s="4">
        <v>1.60568E-6</v>
      </c>
      <c r="J3230" s="2"/>
      <c r="K3230" s="3">
        <v>0.77621499999999999</v>
      </c>
      <c r="L3230" s="4">
        <v>1.29073E-6</v>
      </c>
      <c r="M3230" s="2"/>
      <c r="N3230" s="3">
        <v>0.77621499999999999</v>
      </c>
      <c r="O3230" s="4">
        <v>2.0014200000000001E-6</v>
      </c>
      <c r="P3230" s="2"/>
      <c r="Q3230" s="3">
        <v>0.77621499999999999</v>
      </c>
      <c r="R3230" s="4">
        <v>1.3075E-6</v>
      </c>
    </row>
    <row r="3231" spans="1:18">
      <c r="A3231" s="2"/>
      <c r="B3231" s="3">
        <v>0.77865600000000001</v>
      </c>
      <c r="C3231" s="4">
        <v>9.1029000000000003E-7</v>
      </c>
      <c r="D3231" s="2"/>
      <c r="E3231" s="3">
        <v>0.77865600000000001</v>
      </c>
      <c r="F3231" s="4">
        <v>1.7101599999999999E-6</v>
      </c>
      <c r="G3231" s="2"/>
      <c r="H3231" s="3">
        <v>0.77865600000000001</v>
      </c>
      <c r="I3231" s="4">
        <v>1.6137999999999999E-6</v>
      </c>
      <c r="J3231" s="2"/>
      <c r="K3231" s="3">
        <v>0.77865600000000001</v>
      </c>
      <c r="L3231" s="4">
        <v>1.29519E-6</v>
      </c>
      <c r="M3231" s="2"/>
      <c r="N3231" s="3">
        <v>0.77865600000000001</v>
      </c>
      <c r="O3231" s="4">
        <v>2.01372E-6</v>
      </c>
      <c r="P3231" s="2"/>
      <c r="Q3231" s="3">
        <v>0.77865600000000001</v>
      </c>
      <c r="R3231" s="4">
        <v>1.3155200000000001E-6</v>
      </c>
    </row>
    <row r="3232" spans="1:18">
      <c r="A3232" s="2"/>
      <c r="B3232" s="3">
        <v>0.78109700000000004</v>
      </c>
      <c r="C3232" s="4">
        <v>9.1138700000000003E-7</v>
      </c>
      <c r="D3232" s="2"/>
      <c r="E3232" s="3">
        <v>0.78109700000000004</v>
      </c>
      <c r="F3232" s="4">
        <v>1.71947E-6</v>
      </c>
      <c r="G3232" s="2"/>
      <c r="H3232" s="3">
        <v>0.78109700000000004</v>
      </c>
      <c r="I3232" s="4">
        <v>1.6202200000000001E-6</v>
      </c>
      <c r="J3232" s="2"/>
      <c r="K3232" s="3">
        <v>0.78109700000000004</v>
      </c>
      <c r="L3232" s="4">
        <v>1.30349E-6</v>
      </c>
      <c r="M3232" s="2"/>
      <c r="N3232" s="3">
        <v>0.78109700000000004</v>
      </c>
      <c r="O3232" s="4">
        <v>2.02713E-6</v>
      </c>
      <c r="P3232" s="2"/>
      <c r="Q3232" s="3">
        <v>0.78109700000000004</v>
      </c>
      <c r="R3232" s="4">
        <v>1.3260600000000001E-6</v>
      </c>
    </row>
    <row r="3233" spans="1:18">
      <c r="A3233" s="2"/>
      <c r="B3233" s="3">
        <v>0.78353899999999999</v>
      </c>
      <c r="C3233" s="4">
        <v>9.1205500000000005E-7</v>
      </c>
      <c r="D3233" s="2"/>
      <c r="E3233" s="3">
        <v>0.78353899999999999</v>
      </c>
      <c r="F3233" s="4">
        <v>1.7278899999999999E-6</v>
      </c>
      <c r="G3233" s="2"/>
      <c r="H3233" s="3">
        <v>0.78353899999999999</v>
      </c>
      <c r="I3233" s="4">
        <v>1.6288200000000001E-6</v>
      </c>
      <c r="J3233" s="2"/>
      <c r="K3233" s="3">
        <v>0.78353899999999999</v>
      </c>
      <c r="L3233" s="4">
        <v>1.3066699999999999E-6</v>
      </c>
      <c r="M3233" s="2"/>
      <c r="N3233" s="3">
        <v>0.78353899999999999</v>
      </c>
      <c r="O3233" s="4">
        <v>2.0375200000000001E-6</v>
      </c>
      <c r="P3233" s="2"/>
      <c r="Q3233" s="3">
        <v>0.78353899999999999</v>
      </c>
      <c r="R3233" s="4">
        <v>1.33129E-6</v>
      </c>
    </row>
    <row r="3234" spans="1:18">
      <c r="A3234" s="2"/>
      <c r="B3234" s="3">
        <v>0.78598000000000001</v>
      </c>
      <c r="C3234" s="4">
        <v>9.1370400000000004E-7</v>
      </c>
      <c r="D3234" s="2"/>
      <c r="E3234" s="3">
        <v>0.78598000000000001</v>
      </c>
      <c r="F3234" s="4">
        <v>1.7365100000000001E-6</v>
      </c>
      <c r="G3234" s="2"/>
      <c r="H3234" s="3">
        <v>0.78598000000000001</v>
      </c>
      <c r="I3234" s="4">
        <v>1.6376899999999999E-6</v>
      </c>
      <c r="J3234" s="2"/>
      <c r="K3234" s="3">
        <v>0.78598000000000001</v>
      </c>
      <c r="L3234" s="4">
        <v>1.31475E-6</v>
      </c>
      <c r="M3234" s="2"/>
      <c r="N3234" s="3">
        <v>0.78598000000000001</v>
      </c>
      <c r="O3234" s="4">
        <v>2.04861E-6</v>
      </c>
      <c r="P3234" s="2"/>
      <c r="Q3234" s="3">
        <v>0.78598000000000001</v>
      </c>
      <c r="R3234" s="4">
        <v>1.34154E-6</v>
      </c>
    </row>
    <row r="3235" spans="1:18">
      <c r="A3235" s="2"/>
      <c r="B3235" s="3">
        <v>0.78842199999999996</v>
      </c>
      <c r="C3235" s="4">
        <v>9.1353599999999996E-7</v>
      </c>
      <c r="D3235" s="2"/>
      <c r="E3235" s="3">
        <v>0.78842199999999996</v>
      </c>
      <c r="F3235" s="4">
        <v>1.74552E-6</v>
      </c>
      <c r="G3235" s="2"/>
      <c r="H3235" s="3">
        <v>0.78842199999999996</v>
      </c>
      <c r="I3235" s="4">
        <v>1.64495E-6</v>
      </c>
      <c r="J3235" s="2"/>
      <c r="K3235" s="3">
        <v>0.78842199999999996</v>
      </c>
      <c r="L3235" s="4">
        <v>1.31712E-6</v>
      </c>
      <c r="M3235" s="2"/>
      <c r="N3235" s="3">
        <v>0.78842199999999996</v>
      </c>
      <c r="O3235" s="4">
        <v>2.0565000000000001E-6</v>
      </c>
      <c r="P3235" s="2"/>
      <c r="Q3235" s="3">
        <v>0.78842199999999996</v>
      </c>
      <c r="R3235" s="4">
        <v>1.3448400000000001E-6</v>
      </c>
    </row>
    <row r="3236" spans="1:18">
      <c r="A3236" s="2"/>
      <c r="B3236" s="3">
        <v>0.79086299999999998</v>
      </c>
      <c r="C3236" s="4">
        <v>9.1467899999999995E-7</v>
      </c>
      <c r="D3236" s="2"/>
      <c r="E3236" s="3">
        <v>0.79086299999999998</v>
      </c>
      <c r="F3236" s="4">
        <v>1.75491E-6</v>
      </c>
      <c r="G3236" s="2"/>
      <c r="H3236" s="3">
        <v>0.79086299999999998</v>
      </c>
      <c r="I3236" s="4">
        <v>1.6540500000000001E-6</v>
      </c>
      <c r="J3236" s="2"/>
      <c r="K3236" s="3">
        <v>0.79086299999999998</v>
      </c>
      <c r="L3236" s="4">
        <v>1.32296E-6</v>
      </c>
      <c r="M3236" s="2"/>
      <c r="N3236" s="3">
        <v>0.79086299999999998</v>
      </c>
      <c r="O3236" s="4">
        <v>2.06573E-6</v>
      </c>
      <c r="P3236" s="2"/>
      <c r="Q3236" s="3">
        <v>0.79086299999999998</v>
      </c>
      <c r="R3236" s="4">
        <v>1.3535E-6</v>
      </c>
    </row>
    <row r="3237" spans="1:18">
      <c r="A3237" s="2"/>
      <c r="B3237" s="3">
        <v>0.79330400000000001</v>
      </c>
      <c r="C3237" s="4">
        <v>9.1327199999999997E-7</v>
      </c>
      <c r="D3237" s="2"/>
      <c r="E3237" s="3">
        <v>0.79330400000000001</v>
      </c>
      <c r="F3237" s="4">
        <v>1.7647199999999999E-6</v>
      </c>
      <c r="G3237" s="2"/>
      <c r="H3237" s="3">
        <v>0.79330400000000001</v>
      </c>
      <c r="I3237" s="4">
        <v>1.6583000000000001E-6</v>
      </c>
      <c r="J3237" s="2"/>
      <c r="K3237" s="3">
        <v>0.79330400000000001</v>
      </c>
      <c r="L3237" s="4">
        <v>1.32691E-6</v>
      </c>
      <c r="M3237" s="2"/>
      <c r="N3237" s="3">
        <v>0.79330400000000001</v>
      </c>
      <c r="O3237" s="4">
        <v>2.0737300000000001E-6</v>
      </c>
      <c r="P3237" s="2"/>
      <c r="Q3237" s="3">
        <v>0.79330400000000001</v>
      </c>
      <c r="R3237" s="4">
        <v>1.35847E-6</v>
      </c>
    </row>
    <row r="3238" spans="1:18">
      <c r="A3238" s="2"/>
      <c r="B3238" s="3">
        <v>0.79574599999999995</v>
      </c>
      <c r="C3238" s="4">
        <v>9.13921E-7</v>
      </c>
      <c r="D3238" s="2"/>
      <c r="E3238" s="3">
        <v>0.79574599999999995</v>
      </c>
      <c r="F3238" s="4">
        <v>1.7737799999999999E-6</v>
      </c>
      <c r="G3238" s="2"/>
      <c r="H3238" s="3">
        <v>0.79574599999999995</v>
      </c>
      <c r="I3238" s="4">
        <v>1.6659100000000001E-6</v>
      </c>
      <c r="J3238" s="2"/>
      <c r="K3238" s="3">
        <v>0.79574599999999995</v>
      </c>
      <c r="L3238" s="4">
        <v>1.3321999999999999E-6</v>
      </c>
      <c r="M3238" s="2"/>
      <c r="N3238" s="3">
        <v>0.79574599999999995</v>
      </c>
      <c r="O3238" s="4">
        <v>2.0832299999999998E-6</v>
      </c>
      <c r="P3238" s="2"/>
      <c r="Q3238" s="3">
        <v>0.79574599999999995</v>
      </c>
      <c r="R3238" s="4">
        <v>1.36651E-6</v>
      </c>
    </row>
    <row r="3239" spans="1:18">
      <c r="A3239" s="2"/>
      <c r="B3239" s="3">
        <v>0.79818699999999998</v>
      </c>
      <c r="C3239" s="4">
        <v>9.1252399999999997E-7</v>
      </c>
      <c r="D3239" s="2"/>
      <c r="E3239" s="3">
        <v>0.79818699999999998</v>
      </c>
      <c r="F3239" s="4">
        <v>1.7836E-6</v>
      </c>
      <c r="G3239" s="2"/>
      <c r="H3239" s="3">
        <v>0.79818699999999998</v>
      </c>
      <c r="I3239" s="4">
        <v>1.66887E-6</v>
      </c>
      <c r="J3239" s="2"/>
      <c r="K3239" s="3">
        <v>0.79818699999999998</v>
      </c>
      <c r="L3239" s="4">
        <v>1.33929E-6</v>
      </c>
      <c r="M3239" s="2"/>
      <c r="N3239" s="3">
        <v>0.79818699999999998</v>
      </c>
      <c r="O3239" s="4">
        <v>2.0945099999999999E-6</v>
      </c>
      <c r="P3239" s="2"/>
      <c r="Q3239" s="3">
        <v>0.79818699999999998</v>
      </c>
      <c r="R3239" s="4">
        <v>1.37501E-6</v>
      </c>
    </row>
    <row r="3240" spans="1:18">
      <c r="A3240" s="2"/>
      <c r="B3240" s="3">
        <v>0.80062900000000004</v>
      </c>
      <c r="C3240" s="4">
        <v>9.1280699999999995E-7</v>
      </c>
      <c r="D3240" s="2"/>
      <c r="E3240" s="3">
        <v>0.80062900000000004</v>
      </c>
      <c r="F3240" s="4">
        <v>1.79221E-6</v>
      </c>
      <c r="G3240" s="2"/>
      <c r="H3240" s="3">
        <v>0.80062900000000004</v>
      </c>
      <c r="I3240" s="4">
        <v>1.67594E-6</v>
      </c>
      <c r="J3240" s="2"/>
      <c r="K3240" s="3">
        <v>0.80062900000000004</v>
      </c>
      <c r="L3240" s="4">
        <v>1.3430600000000001E-6</v>
      </c>
      <c r="M3240" s="2"/>
      <c r="N3240" s="3">
        <v>0.80062900000000004</v>
      </c>
      <c r="O3240" s="4">
        <v>2.1046600000000001E-6</v>
      </c>
      <c r="P3240" s="2"/>
      <c r="Q3240" s="3">
        <v>0.80062900000000004</v>
      </c>
      <c r="R3240" s="4">
        <v>1.3803200000000001E-6</v>
      </c>
    </row>
    <row r="3241" spans="1:18">
      <c r="A3241" s="2"/>
      <c r="B3241" s="3">
        <v>0.80306999999999995</v>
      </c>
      <c r="C3241" s="4">
        <v>9.1238800000000003E-7</v>
      </c>
      <c r="D3241" s="2"/>
      <c r="E3241" s="3">
        <v>0.80306999999999995</v>
      </c>
      <c r="F3241" s="4">
        <v>1.79972E-6</v>
      </c>
      <c r="G3241" s="2"/>
      <c r="H3241" s="3">
        <v>0.80306999999999995</v>
      </c>
      <c r="I3241" s="4">
        <v>1.6814399999999999E-6</v>
      </c>
      <c r="J3241" s="2"/>
      <c r="K3241" s="3">
        <v>0.80306999999999995</v>
      </c>
      <c r="L3241" s="4">
        <v>1.3500199999999999E-6</v>
      </c>
      <c r="M3241" s="2"/>
      <c r="N3241" s="3">
        <v>0.80306999999999995</v>
      </c>
      <c r="O3241" s="4">
        <v>2.1159700000000002E-6</v>
      </c>
      <c r="P3241" s="2"/>
      <c r="Q3241" s="3">
        <v>0.80306999999999995</v>
      </c>
      <c r="R3241" s="4">
        <v>1.39019E-6</v>
      </c>
    </row>
    <row r="3242" spans="1:18">
      <c r="A3242" s="2"/>
      <c r="B3242" s="3">
        <v>0.80551099999999998</v>
      </c>
      <c r="C3242" s="4">
        <v>9.1212199999999999E-7</v>
      </c>
      <c r="D3242" s="2"/>
      <c r="E3242" s="3">
        <v>0.80551099999999998</v>
      </c>
      <c r="F3242" s="4">
        <v>1.80558E-6</v>
      </c>
      <c r="G3242" s="2"/>
      <c r="H3242" s="3">
        <v>0.80551099999999998</v>
      </c>
      <c r="I3242" s="4">
        <v>1.68949E-6</v>
      </c>
      <c r="J3242" s="2"/>
      <c r="K3242" s="3">
        <v>0.80551099999999998</v>
      </c>
      <c r="L3242" s="4">
        <v>1.35159E-6</v>
      </c>
      <c r="M3242" s="2"/>
      <c r="N3242" s="3">
        <v>0.80551099999999998</v>
      </c>
      <c r="O3242" s="4">
        <v>2.1239900000000001E-6</v>
      </c>
      <c r="P3242" s="2"/>
      <c r="Q3242" s="3">
        <v>0.80551099999999998</v>
      </c>
      <c r="R3242" s="4">
        <v>1.3932000000000001E-6</v>
      </c>
    </row>
    <row r="3243" spans="1:18">
      <c r="A3243" s="2"/>
      <c r="B3243" s="3">
        <v>0.80795300000000003</v>
      </c>
      <c r="C3243" s="4">
        <v>9.1218400000000001E-7</v>
      </c>
      <c r="D3243" s="2"/>
      <c r="E3243" s="3">
        <v>0.80795300000000003</v>
      </c>
      <c r="F3243" s="4">
        <v>1.8113600000000001E-6</v>
      </c>
      <c r="G3243" s="2"/>
      <c r="H3243" s="3">
        <v>0.80795300000000003</v>
      </c>
      <c r="I3243" s="4">
        <v>1.6975700000000001E-6</v>
      </c>
      <c r="J3243" s="2"/>
      <c r="K3243" s="3">
        <v>0.80795300000000003</v>
      </c>
      <c r="L3243" s="4">
        <v>1.3573999999999999E-6</v>
      </c>
      <c r="M3243" s="2"/>
      <c r="N3243" s="3">
        <v>0.80795300000000003</v>
      </c>
      <c r="O3243" s="4">
        <v>2.1332300000000002E-6</v>
      </c>
      <c r="P3243" s="2"/>
      <c r="Q3243" s="3">
        <v>0.80795300000000003</v>
      </c>
      <c r="R3243" s="4">
        <v>1.40195E-6</v>
      </c>
    </row>
    <row r="3244" spans="1:18">
      <c r="A3244" s="2"/>
      <c r="B3244" s="3">
        <v>0.81039399999999995</v>
      </c>
      <c r="C3244" s="4">
        <v>9.1038799999999999E-7</v>
      </c>
      <c r="D3244" s="2"/>
      <c r="E3244" s="3">
        <v>0.81039399999999995</v>
      </c>
      <c r="F3244" s="4">
        <v>1.8178800000000001E-6</v>
      </c>
      <c r="G3244" s="2"/>
      <c r="H3244" s="3">
        <v>0.81039399999999995</v>
      </c>
      <c r="I3244" s="4">
        <v>1.70312E-6</v>
      </c>
      <c r="J3244" s="2"/>
      <c r="K3244" s="3">
        <v>0.81039399999999995</v>
      </c>
      <c r="L3244" s="4">
        <v>1.3581299999999999E-6</v>
      </c>
      <c r="M3244" s="2"/>
      <c r="N3244" s="3">
        <v>0.81039399999999995</v>
      </c>
      <c r="O3244" s="4">
        <v>2.14025E-6</v>
      </c>
      <c r="P3244" s="2"/>
      <c r="Q3244" s="3">
        <v>0.81039399999999995</v>
      </c>
      <c r="R3244" s="4">
        <v>1.4035500000000001E-6</v>
      </c>
    </row>
    <row r="3245" spans="1:18">
      <c r="A3245" s="2"/>
      <c r="B3245" s="3">
        <v>0.812836</v>
      </c>
      <c r="C3245" s="4">
        <v>9.1041600000000002E-7</v>
      </c>
      <c r="D3245" s="2"/>
      <c r="E3245" s="3">
        <v>0.812836</v>
      </c>
      <c r="F3245" s="4">
        <v>1.8237400000000001E-6</v>
      </c>
      <c r="G3245" s="2"/>
      <c r="H3245" s="3">
        <v>0.812836</v>
      </c>
      <c r="I3245" s="4">
        <v>1.7094300000000001E-6</v>
      </c>
      <c r="J3245" s="2"/>
      <c r="K3245" s="3">
        <v>0.812836</v>
      </c>
      <c r="L3245" s="4">
        <v>1.36245E-6</v>
      </c>
      <c r="M3245" s="2"/>
      <c r="N3245" s="3">
        <v>0.812836</v>
      </c>
      <c r="O3245" s="4">
        <v>2.1467699999999999E-6</v>
      </c>
      <c r="P3245" s="2"/>
      <c r="Q3245" s="3">
        <v>0.812836</v>
      </c>
      <c r="R3245" s="4">
        <v>1.4092E-6</v>
      </c>
    </row>
    <row r="3246" spans="1:18">
      <c r="A3246" s="2"/>
      <c r="B3246" s="3">
        <v>0.81527700000000003</v>
      </c>
      <c r="C3246" s="4">
        <v>9.0764000000000005E-7</v>
      </c>
      <c r="D3246" s="2"/>
      <c r="E3246" s="3">
        <v>0.81527700000000003</v>
      </c>
      <c r="F3246" s="4">
        <v>1.82993E-6</v>
      </c>
      <c r="G3246" s="2"/>
      <c r="H3246" s="3">
        <v>0.81527700000000003</v>
      </c>
      <c r="I3246" s="4">
        <v>1.71087E-6</v>
      </c>
      <c r="J3246" s="2"/>
      <c r="K3246" s="3">
        <v>0.81527700000000003</v>
      </c>
      <c r="L3246" s="4">
        <v>1.3657699999999999E-6</v>
      </c>
      <c r="M3246" s="2"/>
      <c r="N3246" s="3">
        <v>0.81527700000000003</v>
      </c>
      <c r="O3246" s="4">
        <v>2.1519800000000002E-6</v>
      </c>
      <c r="P3246" s="2"/>
      <c r="Q3246" s="3">
        <v>0.81527700000000003</v>
      </c>
      <c r="R3246" s="4">
        <v>1.41325E-6</v>
      </c>
    </row>
    <row r="3247" spans="1:18">
      <c r="A3247" s="2"/>
      <c r="B3247" s="3">
        <v>0.81771899999999997</v>
      </c>
      <c r="C3247" s="4">
        <v>9.0708899999999998E-7</v>
      </c>
      <c r="D3247" s="2"/>
      <c r="E3247" s="3">
        <v>0.81771899999999997</v>
      </c>
      <c r="F3247" s="4">
        <v>1.83523E-6</v>
      </c>
      <c r="G3247" s="2"/>
      <c r="H3247" s="3">
        <v>0.81771899999999997</v>
      </c>
      <c r="I3247" s="4">
        <v>1.7147099999999999E-6</v>
      </c>
      <c r="J3247" s="2"/>
      <c r="K3247" s="3">
        <v>0.81771899999999997</v>
      </c>
      <c r="L3247" s="4">
        <v>1.37096E-6</v>
      </c>
      <c r="M3247" s="2"/>
      <c r="N3247" s="3">
        <v>0.81771899999999997</v>
      </c>
      <c r="O3247" s="4">
        <v>2.1573999999999999E-6</v>
      </c>
      <c r="P3247" s="2"/>
      <c r="Q3247" s="3">
        <v>0.81771899999999997</v>
      </c>
      <c r="R3247" s="4">
        <v>1.4172500000000001E-6</v>
      </c>
    </row>
    <row r="3248" spans="1:18">
      <c r="A3248" s="2"/>
      <c r="B3248" s="3">
        <v>0.82016</v>
      </c>
      <c r="C3248" s="4">
        <v>9.0452400000000001E-7</v>
      </c>
      <c r="D3248" s="2"/>
      <c r="E3248" s="3">
        <v>0.82016</v>
      </c>
      <c r="F3248" s="4">
        <v>1.8400899999999999E-6</v>
      </c>
      <c r="G3248" s="2"/>
      <c r="H3248" s="3">
        <v>0.82016</v>
      </c>
      <c r="I3248" s="4">
        <v>1.71532E-6</v>
      </c>
      <c r="J3248" s="2"/>
      <c r="K3248" s="3">
        <v>0.82016</v>
      </c>
      <c r="L3248" s="4">
        <v>1.37691E-6</v>
      </c>
      <c r="M3248" s="2"/>
      <c r="N3248" s="3">
        <v>0.82016</v>
      </c>
      <c r="O3248" s="4">
        <v>2.1638700000000002E-6</v>
      </c>
      <c r="P3248" s="2"/>
      <c r="Q3248" s="3">
        <v>0.82016</v>
      </c>
      <c r="R3248" s="4">
        <v>1.4237E-6</v>
      </c>
    </row>
    <row r="3249" spans="1:18">
      <c r="A3249" s="2"/>
      <c r="B3249" s="3">
        <v>0.82260100000000003</v>
      </c>
      <c r="C3249" s="4">
        <v>9.0489099999999997E-7</v>
      </c>
      <c r="D3249" s="2"/>
      <c r="E3249" s="3">
        <v>0.82260100000000003</v>
      </c>
      <c r="F3249" s="4">
        <v>1.8435E-6</v>
      </c>
      <c r="G3249" s="2"/>
      <c r="H3249" s="3">
        <v>0.82260100000000003</v>
      </c>
      <c r="I3249" s="4">
        <v>1.71956E-6</v>
      </c>
      <c r="J3249" s="2"/>
      <c r="K3249" s="3">
        <v>0.82260100000000003</v>
      </c>
      <c r="L3249" s="4">
        <v>1.3789700000000001E-6</v>
      </c>
      <c r="M3249" s="2"/>
      <c r="N3249" s="3">
        <v>0.82260100000000003</v>
      </c>
      <c r="O3249" s="4">
        <v>2.1686599999999998E-6</v>
      </c>
      <c r="P3249" s="2"/>
      <c r="Q3249" s="3">
        <v>0.82260100000000003</v>
      </c>
      <c r="R3249" s="4">
        <v>1.4245300000000001E-6</v>
      </c>
    </row>
    <row r="3250" spans="1:18">
      <c r="A3250" s="2"/>
      <c r="B3250" s="3">
        <v>0.82504299999999997</v>
      </c>
      <c r="C3250" s="4">
        <v>9.03956E-7</v>
      </c>
      <c r="D3250" s="2"/>
      <c r="E3250" s="3">
        <v>0.82504299999999997</v>
      </c>
      <c r="F3250" s="4">
        <v>1.8463199999999999E-6</v>
      </c>
      <c r="G3250" s="2"/>
      <c r="H3250" s="3">
        <v>0.82504299999999997</v>
      </c>
      <c r="I3250" s="4">
        <v>1.7226400000000001E-6</v>
      </c>
      <c r="J3250" s="2"/>
      <c r="K3250" s="3">
        <v>0.82504299999999997</v>
      </c>
      <c r="L3250" s="4">
        <v>1.3844E-6</v>
      </c>
      <c r="M3250" s="2"/>
      <c r="N3250" s="3">
        <v>0.82504299999999997</v>
      </c>
      <c r="O3250" s="4">
        <v>2.1742700000000001E-6</v>
      </c>
      <c r="P3250" s="2"/>
      <c r="Q3250" s="3">
        <v>0.82504299999999997</v>
      </c>
      <c r="R3250" s="4">
        <v>1.4304000000000001E-6</v>
      </c>
    </row>
    <row r="3251" spans="1:18">
      <c r="A3251" s="2"/>
      <c r="B3251" s="3">
        <v>0.827484</v>
      </c>
      <c r="C3251" s="4">
        <v>9.0287200000000004E-7</v>
      </c>
      <c r="D3251" s="2"/>
      <c r="E3251" s="3">
        <v>0.827484</v>
      </c>
      <c r="F3251" s="4">
        <v>1.84937E-6</v>
      </c>
      <c r="G3251" s="2"/>
      <c r="H3251" s="3">
        <v>0.827484</v>
      </c>
      <c r="I3251" s="4">
        <v>1.72777E-6</v>
      </c>
      <c r="J3251" s="2"/>
      <c r="K3251" s="3">
        <v>0.827484</v>
      </c>
      <c r="L3251" s="4">
        <v>1.38351E-6</v>
      </c>
      <c r="M3251" s="2"/>
      <c r="N3251" s="3">
        <v>0.827484</v>
      </c>
      <c r="O3251" s="4">
        <v>2.1778799999999998E-6</v>
      </c>
      <c r="P3251" s="2"/>
      <c r="Q3251" s="3">
        <v>0.827484</v>
      </c>
      <c r="R3251" s="4">
        <v>1.4286500000000001E-6</v>
      </c>
    </row>
    <row r="3252" spans="1:18">
      <c r="A3252" s="2"/>
      <c r="B3252" s="3">
        <v>0.82992600000000005</v>
      </c>
      <c r="C3252" s="4">
        <v>9.0209000000000005E-7</v>
      </c>
      <c r="D3252" s="2"/>
      <c r="E3252" s="3">
        <v>0.82992600000000005</v>
      </c>
      <c r="F3252" s="4">
        <v>1.8531099999999999E-6</v>
      </c>
      <c r="G3252" s="2"/>
      <c r="H3252" s="3">
        <v>0.82992600000000005</v>
      </c>
      <c r="I3252" s="4">
        <v>1.73271E-6</v>
      </c>
      <c r="J3252" s="2"/>
      <c r="K3252" s="3">
        <v>0.82992600000000005</v>
      </c>
      <c r="L3252" s="4">
        <v>1.38706E-6</v>
      </c>
      <c r="M3252" s="2"/>
      <c r="N3252" s="3">
        <v>0.82992600000000005</v>
      </c>
      <c r="O3252" s="4">
        <v>2.18318E-6</v>
      </c>
      <c r="P3252" s="2"/>
      <c r="Q3252" s="3">
        <v>0.82992600000000005</v>
      </c>
      <c r="R3252" s="4">
        <v>1.4320100000000001E-6</v>
      </c>
    </row>
    <row r="3253" spans="1:18">
      <c r="A3253" s="2"/>
      <c r="B3253" s="3">
        <v>0.83236699999999997</v>
      </c>
      <c r="C3253" s="4">
        <v>8.9937700000000002E-7</v>
      </c>
      <c r="D3253" s="2"/>
      <c r="E3253" s="3">
        <v>0.83236699999999997</v>
      </c>
      <c r="F3253" s="4">
        <v>1.8562600000000001E-6</v>
      </c>
      <c r="G3253" s="2"/>
      <c r="H3253" s="3">
        <v>0.83236699999999997</v>
      </c>
      <c r="I3253" s="4">
        <v>1.73422E-6</v>
      </c>
      <c r="J3253" s="2"/>
      <c r="K3253" s="3">
        <v>0.83236699999999997</v>
      </c>
      <c r="L3253" s="4">
        <v>1.3853399999999999E-6</v>
      </c>
      <c r="M3253" s="2"/>
      <c r="N3253" s="3">
        <v>0.83236699999999997</v>
      </c>
      <c r="O3253" s="4">
        <v>2.18542E-6</v>
      </c>
      <c r="P3253" s="2"/>
      <c r="Q3253" s="3">
        <v>0.83236699999999997</v>
      </c>
      <c r="R3253" s="4">
        <v>1.43061E-6</v>
      </c>
    </row>
    <row r="3254" spans="1:18">
      <c r="A3254" s="2"/>
      <c r="B3254" s="3">
        <v>0.83480799999999999</v>
      </c>
      <c r="C3254" s="4">
        <v>8.98774E-7</v>
      </c>
      <c r="D3254" s="2"/>
      <c r="E3254" s="3">
        <v>0.83480799999999999</v>
      </c>
      <c r="F3254" s="4">
        <v>1.8585399999999999E-6</v>
      </c>
      <c r="G3254" s="2"/>
      <c r="H3254" s="3">
        <v>0.83480799999999999</v>
      </c>
      <c r="I3254" s="4">
        <v>1.7372700000000001E-6</v>
      </c>
      <c r="J3254" s="2"/>
      <c r="K3254" s="3">
        <v>0.83480799999999999</v>
      </c>
      <c r="L3254" s="4">
        <v>1.38838E-6</v>
      </c>
      <c r="M3254" s="2"/>
      <c r="N3254" s="3">
        <v>0.83480799999999999</v>
      </c>
      <c r="O3254" s="4">
        <v>2.1876699999999998E-6</v>
      </c>
      <c r="P3254" s="2"/>
      <c r="Q3254" s="3">
        <v>0.83480799999999999</v>
      </c>
      <c r="R3254" s="4">
        <v>1.43285E-6</v>
      </c>
    </row>
    <row r="3255" spans="1:18">
      <c r="A3255" s="2"/>
      <c r="B3255" s="3">
        <v>0.83725000000000005</v>
      </c>
      <c r="C3255" s="4">
        <v>8.95675E-7</v>
      </c>
      <c r="D3255" s="2"/>
      <c r="E3255" s="3">
        <v>0.83725000000000005</v>
      </c>
      <c r="F3255" s="4">
        <v>1.85925E-6</v>
      </c>
      <c r="G3255" s="2"/>
      <c r="H3255" s="3">
        <v>0.83725000000000005</v>
      </c>
      <c r="I3255" s="4">
        <v>1.7359E-6</v>
      </c>
      <c r="J3255" s="2"/>
      <c r="K3255" s="3">
        <v>0.83725000000000005</v>
      </c>
      <c r="L3255" s="4">
        <v>1.3908399999999999E-6</v>
      </c>
      <c r="M3255" s="2"/>
      <c r="N3255" s="3">
        <v>0.83725000000000005</v>
      </c>
      <c r="O3255" s="4">
        <v>2.1888999999999999E-6</v>
      </c>
      <c r="P3255" s="2"/>
      <c r="Q3255" s="3">
        <v>0.83725000000000005</v>
      </c>
      <c r="R3255" s="4">
        <v>1.43496E-6</v>
      </c>
    </row>
    <row r="3256" spans="1:18">
      <c r="A3256" s="2"/>
      <c r="B3256" s="3">
        <v>0.83969099999999997</v>
      </c>
      <c r="C3256" s="4">
        <v>8.9551E-7</v>
      </c>
      <c r="D3256" s="2"/>
      <c r="E3256" s="3">
        <v>0.83969099999999997</v>
      </c>
      <c r="F3256" s="4">
        <v>1.8584300000000001E-6</v>
      </c>
      <c r="G3256" s="2"/>
      <c r="H3256" s="3">
        <v>0.83969099999999997</v>
      </c>
      <c r="I3256" s="4">
        <v>1.7373099999999999E-6</v>
      </c>
      <c r="J3256" s="2"/>
      <c r="K3256" s="3">
        <v>0.83969099999999997</v>
      </c>
      <c r="L3256" s="4">
        <v>1.3934399999999999E-6</v>
      </c>
      <c r="M3256" s="2"/>
      <c r="N3256" s="3">
        <v>0.83969099999999997</v>
      </c>
      <c r="O3256" s="4">
        <v>2.1913099999999999E-6</v>
      </c>
      <c r="P3256" s="2"/>
      <c r="Q3256" s="3">
        <v>0.83969099999999997</v>
      </c>
      <c r="R3256" s="4">
        <v>1.4352700000000001E-6</v>
      </c>
    </row>
    <row r="3257" spans="1:18">
      <c r="A3257" s="2"/>
      <c r="B3257" s="3">
        <v>0.84213300000000002</v>
      </c>
      <c r="C3257" s="4">
        <v>8.9375800000000003E-7</v>
      </c>
      <c r="D3257" s="2"/>
      <c r="E3257" s="3">
        <v>0.84213300000000002</v>
      </c>
      <c r="F3257" s="4">
        <v>1.85711E-6</v>
      </c>
      <c r="G3257" s="2"/>
      <c r="H3257" s="3">
        <v>0.84213300000000002</v>
      </c>
      <c r="I3257" s="4">
        <v>1.73446E-6</v>
      </c>
      <c r="J3257" s="2"/>
      <c r="K3257" s="3">
        <v>0.84213300000000002</v>
      </c>
      <c r="L3257" s="4">
        <v>1.3983499999999999E-6</v>
      </c>
      <c r="M3257" s="2"/>
      <c r="N3257" s="3">
        <v>0.84213300000000002</v>
      </c>
      <c r="O3257" s="4">
        <v>2.1940199999999998E-6</v>
      </c>
      <c r="P3257" s="2"/>
      <c r="Q3257" s="3">
        <v>0.84213300000000002</v>
      </c>
      <c r="R3257" s="4">
        <v>1.4392600000000001E-6</v>
      </c>
    </row>
    <row r="3258" spans="1:18">
      <c r="A3258" s="2"/>
      <c r="B3258" s="3">
        <v>0.84457400000000005</v>
      </c>
      <c r="C3258" s="4">
        <v>8.9347800000000003E-7</v>
      </c>
      <c r="D3258" s="2"/>
      <c r="E3258" s="3">
        <v>0.84457400000000005</v>
      </c>
      <c r="F3258" s="4">
        <v>1.85595E-6</v>
      </c>
      <c r="G3258" s="2"/>
      <c r="H3258" s="3">
        <v>0.84457400000000005</v>
      </c>
      <c r="I3258" s="4">
        <v>1.7351900000000001E-6</v>
      </c>
      <c r="J3258" s="2"/>
      <c r="K3258" s="3">
        <v>0.84457400000000005</v>
      </c>
      <c r="L3258" s="4">
        <v>1.39883E-6</v>
      </c>
      <c r="M3258" s="2"/>
      <c r="N3258" s="3">
        <v>0.84457400000000005</v>
      </c>
      <c r="O3258" s="4">
        <v>2.1948000000000001E-6</v>
      </c>
      <c r="P3258" s="2"/>
      <c r="Q3258" s="3">
        <v>0.84457400000000005</v>
      </c>
      <c r="R3258" s="4">
        <v>1.43622E-6</v>
      </c>
    </row>
    <row r="3259" spans="1:18">
      <c r="A3259" s="2"/>
      <c r="B3259" s="3">
        <v>0.84701499999999996</v>
      </c>
      <c r="C3259" s="4">
        <v>8.9273700000000001E-7</v>
      </c>
      <c r="D3259" s="2"/>
      <c r="E3259" s="3">
        <v>0.84701499999999996</v>
      </c>
      <c r="F3259" s="4">
        <v>1.85529E-6</v>
      </c>
      <c r="G3259" s="2"/>
      <c r="H3259" s="3">
        <v>0.84701499999999996</v>
      </c>
      <c r="I3259" s="4">
        <v>1.7347099999999999E-6</v>
      </c>
      <c r="J3259" s="2"/>
      <c r="K3259" s="3">
        <v>0.84701499999999996</v>
      </c>
      <c r="L3259" s="4">
        <v>1.4026999999999999E-6</v>
      </c>
      <c r="M3259" s="2"/>
      <c r="N3259" s="3">
        <v>0.84701499999999996</v>
      </c>
      <c r="O3259" s="4">
        <v>2.1969099999999999E-6</v>
      </c>
      <c r="P3259" s="2"/>
      <c r="Q3259" s="3">
        <v>0.84701499999999996</v>
      </c>
      <c r="R3259" s="4">
        <v>1.4394299999999999E-6</v>
      </c>
    </row>
    <row r="3260" spans="1:18">
      <c r="A3260" s="2"/>
      <c r="B3260" s="3">
        <v>0.84945700000000002</v>
      </c>
      <c r="C3260" s="4">
        <v>8.9153199999999999E-7</v>
      </c>
      <c r="D3260" s="2"/>
      <c r="E3260" s="3">
        <v>0.84945700000000002</v>
      </c>
      <c r="F3260" s="4">
        <v>1.8553099999999999E-6</v>
      </c>
      <c r="G3260" s="2"/>
      <c r="H3260" s="3">
        <v>0.84945700000000002</v>
      </c>
      <c r="I3260" s="4">
        <v>1.7351699999999999E-6</v>
      </c>
      <c r="J3260" s="2"/>
      <c r="K3260" s="3">
        <v>0.84945700000000002</v>
      </c>
      <c r="L3260" s="4">
        <v>1.4006599999999999E-6</v>
      </c>
      <c r="M3260" s="2"/>
      <c r="N3260" s="3">
        <v>0.84945700000000002</v>
      </c>
      <c r="O3260" s="4">
        <v>2.1955200000000001E-6</v>
      </c>
      <c r="P3260" s="2"/>
      <c r="Q3260" s="3">
        <v>0.84945700000000002</v>
      </c>
      <c r="R3260" s="4">
        <v>1.4352700000000001E-6</v>
      </c>
    </row>
    <row r="3261" spans="1:18">
      <c r="A3261" s="2"/>
      <c r="B3261" s="3">
        <v>0.85189800000000004</v>
      </c>
      <c r="C3261" s="4">
        <v>8.90796E-7</v>
      </c>
      <c r="D3261" s="2"/>
      <c r="E3261" s="3">
        <v>0.85189800000000004</v>
      </c>
      <c r="F3261" s="4">
        <v>1.8556700000000001E-6</v>
      </c>
      <c r="G3261" s="2"/>
      <c r="H3261" s="3">
        <v>0.85189800000000004</v>
      </c>
      <c r="I3261" s="4">
        <v>1.7369E-6</v>
      </c>
      <c r="J3261" s="2"/>
      <c r="K3261" s="3">
        <v>0.85189800000000004</v>
      </c>
      <c r="L3261" s="4">
        <v>1.4026900000000001E-6</v>
      </c>
      <c r="M3261" s="2"/>
      <c r="N3261" s="3">
        <v>0.85189800000000004</v>
      </c>
      <c r="O3261" s="4">
        <v>2.1943299999999999E-6</v>
      </c>
      <c r="P3261" s="2"/>
      <c r="Q3261" s="3">
        <v>0.85189800000000004</v>
      </c>
      <c r="R3261" s="4">
        <v>1.43565E-6</v>
      </c>
    </row>
    <row r="3262" spans="1:18">
      <c r="A3262" s="2"/>
      <c r="B3262" s="3">
        <v>0.85433999999999999</v>
      </c>
      <c r="C3262" s="4">
        <v>8.8845899999999998E-7</v>
      </c>
      <c r="D3262" s="2"/>
      <c r="E3262" s="3">
        <v>0.85433999999999999</v>
      </c>
      <c r="F3262" s="4">
        <v>1.85532E-6</v>
      </c>
      <c r="G3262" s="2"/>
      <c r="H3262" s="3">
        <v>0.85433999999999999</v>
      </c>
      <c r="I3262" s="4">
        <v>1.7354999999999999E-6</v>
      </c>
      <c r="J3262" s="2"/>
      <c r="K3262" s="3">
        <v>0.85433999999999999</v>
      </c>
      <c r="L3262" s="4">
        <v>1.40044E-6</v>
      </c>
      <c r="M3262" s="2"/>
      <c r="N3262" s="3">
        <v>0.85433999999999999</v>
      </c>
      <c r="O3262" s="4">
        <v>2.19105E-6</v>
      </c>
      <c r="P3262" s="2"/>
      <c r="Q3262" s="3">
        <v>0.85433999999999999</v>
      </c>
      <c r="R3262" s="4">
        <v>1.4330000000000001E-6</v>
      </c>
    </row>
    <row r="3263" spans="1:18">
      <c r="A3263" s="2"/>
      <c r="B3263" s="3">
        <v>0.85678100000000001</v>
      </c>
      <c r="C3263" s="4">
        <v>8.8916700000000004E-7</v>
      </c>
      <c r="D3263" s="2"/>
      <c r="E3263" s="3">
        <v>0.85678100000000001</v>
      </c>
      <c r="F3263" s="4">
        <v>1.8531399999999999E-6</v>
      </c>
      <c r="G3263" s="2"/>
      <c r="H3263" s="3">
        <v>0.85678100000000001</v>
      </c>
      <c r="I3263" s="4">
        <v>1.7365199999999999E-6</v>
      </c>
      <c r="J3263" s="2"/>
      <c r="K3263" s="3">
        <v>0.85678100000000001</v>
      </c>
      <c r="L3263" s="4">
        <v>1.40162E-6</v>
      </c>
      <c r="M3263" s="2"/>
      <c r="N3263" s="3">
        <v>0.85678100000000001</v>
      </c>
      <c r="O3263" s="4">
        <v>2.1884399999999999E-6</v>
      </c>
      <c r="P3263" s="2"/>
      <c r="Q3263" s="3">
        <v>0.85678100000000001</v>
      </c>
      <c r="R3263" s="4">
        <v>1.43151E-6</v>
      </c>
    </row>
    <row r="3264" spans="1:18">
      <c r="A3264" s="2"/>
      <c r="B3264" s="3">
        <v>0.85922200000000004</v>
      </c>
      <c r="C3264" s="4">
        <v>8.8759400000000003E-7</v>
      </c>
      <c r="D3264" s="2"/>
      <c r="E3264" s="3">
        <v>0.85922200000000004</v>
      </c>
      <c r="F3264" s="4">
        <v>1.85072E-6</v>
      </c>
      <c r="G3264" s="2"/>
      <c r="H3264" s="3">
        <v>0.85922200000000004</v>
      </c>
      <c r="I3264" s="4">
        <v>1.73245E-6</v>
      </c>
      <c r="J3264" s="2"/>
      <c r="K3264" s="3">
        <v>0.85922200000000004</v>
      </c>
      <c r="L3264" s="4">
        <v>1.4018300000000001E-6</v>
      </c>
      <c r="M3264" s="2"/>
      <c r="N3264" s="3">
        <v>0.85922200000000004</v>
      </c>
      <c r="O3264" s="4">
        <v>2.1881799999999999E-6</v>
      </c>
      <c r="P3264" s="2"/>
      <c r="Q3264" s="3">
        <v>0.85922200000000004</v>
      </c>
      <c r="R3264" s="4">
        <v>1.4324499999999999E-6</v>
      </c>
    </row>
    <row r="3265" spans="1:18">
      <c r="A3265" s="2"/>
      <c r="B3265" s="3">
        <v>0.86166399999999999</v>
      </c>
      <c r="C3265" s="4">
        <v>8.8826200000000004E-7</v>
      </c>
      <c r="D3265" s="2"/>
      <c r="E3265" s="3">
        <v>0.86166399999999999</v>
      </c>
      <c r="F3265" s="4">
        <v>1.8472700000000001E-6</v>
      </c>
      <c r="G3265" s="2"/>
      <c r="H3265" s="3">
        <v>0.86166399999999999</v>
      </c>
      <c r="I3265" s="4">
        <v>1.73199E-6</v>
      </c>
      <c r="J3265" s="2"/>
      <c r="K3265" s="3">
        <v>0.86166399999999999</v>
      </c>
      <c r="L3265" s="4">
        <v>1.4028900000000001E-6</v>
      </c>
      <c r="M3265" s="2"/>
      <c r="N3265" s="3">
        <v>0.86166399999999999</v>
      </c>
      <c r="O3265" s="4">
        <v>2.1879799999999999E-6</v>
      </c>
      <c r="P3265" s="2"/>
      <c r="Q3265" s="3">
        <v>0.86166399999999999</v>
      </c>
      <c r="R3265" s="4">
        <v>1.42857E-6</v>
      </c>
    </row>
    <row r="3266" spans="1:18">
      <c r="A3266" s="2"/>
      <c r="B3266" s="3">
        <v>0.86410500000000001</v>
      </c>
      <c r="C3266" s="4">
        <v>8.8704299999999996E-7</v>
      </c>
      <c r="D3266" s="2"/>
      <c r="E3266" s="3">
        <v>0.86410500000000001</v>
      </c>
      <c r="F3266" s="4">
        <v>1.8438199999999999E-6</v>
      </c>
      <c r="G3266" s="2"/>
      <c r="H3266" s="3">
        <v>0.86410500000000001</v>
      </c>
      <c r="I3266" s="4">
        <v>1.7267600000000001E-6</v>
      </c>
      <c r="J3266" s="2"/>
      <c r="K3266" s="3">
        <v>0.86410500000000001</v>
      </c>
      <c r="L3266" s="4">
        <v>1.4063599999999999E-6</v>
      </c>
      <c r="M3266" s="2"/>
      <c r="N3266" s="3">
        <v>0.86410500000000001</v>
      </c>
      <c r="O3266" s="4">
        <v>2.1891400000000002E-6</v>
      </c>
      <c r="P3266" s="2"/>
      <c r="Q3266" s="3">
        <v>0.86410500000000001</v>
      </c>
      <c r="R3266" s="4">
        <v>1.4299099999999999E-6</v>
      </c>
    </row>
    <row r="3267" spans="1:18">
      <c r="A3267" s="2"/>
      <c r="B3267" s="3">
        <v>0.86654699999999996</v>
      </c>
      <c r="C3267" s="4">
        <v>8.8846E-7</v>
      </c>
      <c r="D3267" s="2"/>
      <c r="E3267" s="3">
        <v>0.86654699999999996</v>
      </c>
      <c r="F3267" s="4">
        <v>1.83961E-6</v>
      </c>
      <c r="G3267" s="2"/>
      <c r="H3267" s="3">
        <v>0.86654699999999996</v>
      </c>
      <c r="I3267" s="4">
        <v>1.7241299999999999E-6</v>
      </c>
      <c r="J3267" s="2"/>
      <c r="K3267" s="3">
        <v>0.86654699999999996</v>
      </c>
      <c r="L3267" s="4">
        <v>1.40577E-6</v>
      </c>
      <c r="M3267" s="2"/>
      <c r="N3267" s="3">
        <v>0.86654699999999996</v>
      </c>
      <c r="O3267" s="4">
        <v>2.1882500000000002E-6</v>
      </c>
      <c r="P3267" s="2"/>
      <c r="Q3267" s="3">
        <v>0.86654699999999996</v>
      </c>
      <c r="R3267" s="4">
        <v>1.42433E-6</v>
      </c>
    </row>
    <row r="3268" spans="1:18">
      <c r="A3268" s="2"/>
      <c r="B3268" s="3">
        <v>0.86898799999999998</v>
      </c>
      <c r="C3268" s="4">
        <v>8.8841199999999995E-7</v>
      </c>
      <c r="D3268" s="2"/>
      <c r="E3268" s="3">
        <v>0.86898799999999998</v>
      </c>
      <c r="F3268" s="4">
        <v>1.8354E-6</v>
      </c>
      <c r="G3268" s="2"/>
      <c r="H3268" s="3">
        <v>0.86898799999999998</v>
      </c>
      <c r="I3268" s="4">
        <v>1.72082E-6</v>
      </c>
      <c r="J3268" s="2"/>
      <c r="K3268" s="3">
        <v>0.86898799999999998</v>
      </c>
      <c r="L3268" s="4">
        <v>1.40973E-6</v>
      </c>
      <c r="M3268" s="2"/>
      <c r="N3268" s="3">
        <v>0.86898799999999998</v>
      </c>
      <c r="O3268" s="4">
        <v>2.1860100000000002E-6</v>
      </c>
      <c r="P3268" s="2"/>
      <c r="Q3268" s="3">
        <v>0.86898799999999998</v>
      </c>
      <c r="R3268" s="4">
        <v>1.42406E-6</v>
      </c>
    </row>
    <row r="3269" spans="1:18">
      <c r="A3269" s="2"/>
      <c r="B3269" s="3">
        <v>0.87142900000000001</v>
      </c>
      <c r="C3269" s="4">
        <v>8.8832200000000001E-7</v>
      </c>
      <c r="D3269" s="2"/>
      <c r="E3269" s="3">
        <v>0.87142900000000001</v>
      </c>
      <c r="F3269" s="4">
        <v>1.83204E-6</v>
      </c>
      <c r="G3269" s="2"/>
      <c r="H3269" s="3">
        <v>0.87142900000000001</v>
      </c>
      <c r="I3269" s="4">
        <v>1.71871E-6</v>
      </c>
      <c r="J3269" s="2"/>
      <c r="K3269" s="3">
        <v>0.87142900000000001</v>
      </c>
      <c r="L3269" s="4">
        <v>1.4080300000000001E-6</v>
      </c>
      <c r="M3269" s="2"/>
      <c r="N3269" s="3">
        <v>0.87142900000000001</v>
      </c>
      <c r="O3269" s="4">
        <v>2.18068E-6</v>
      </c>
      <c r="P3269" s="2"/>
      <c r="Q3269" s="3">
        <v>0.87142900000000001</v>
      </c>
      <c r="R3269" s="4">
        <v>1.4179199999999999E-6</v>
      </c>
    </row>
    <row r="3270" spans="1:18">
      <c r="A3270" s="2"/>
      <c r="B3270" s="3">
        <v>0.87387099999999995</v>
      </c>
      <c r="C3270" s="4">
        <v>8.8889400000000002E-7</v>
      </c>
      <c r="D3270" s="2"/>
      <c r="E3270" s="3">
        <v>0.87387099999999995</v>
      </c>
      <c r="F3270" s="4">
        <v>1.8280999999999999E-6</v>
      </c>
      <c r="G3270" s="2"/>
      <c r="H3270" s="3">
        <v>0.87387099999999995</v>
      </c>
      <c r="I3270" s="4">
        <v>1.71703E-6</v>
      </c>
      <c r="J3270" s="2"/>
      <c r="K3270" s="3">
        <v>0.87387099999999995</v>
      </c>
      <c r="L3270" s="4">
        <v>1.41075E-6</v>
      </c>
      <c r="M3270" s="2"/>
      <c r="N3270" s="3">
        <v>0.87387099999999995</v>
      </c>
      <c r="O3270" s="4">
        <v>2.1760800000000001E-6</v>
      </c>
      <c r="P3270" s="2"/>
      <c r="Q3270" s="3">
        <v>0.87387099999999995</v>
      </c>
      <c r="R3270" s="4">
        <v>1.4161000000000001E-6</v>
      </c>
    </row>
    <row r="3271" spans="1:18">
      <c r="A3271" s="2"/>
      <c r="B3271" s="3">
        <v>0.87631199999999998</v>
      </c>
      <c r="C3271" s="4">
        <v>8.8852700000000005E-7</v>
      </c>
      <c r="D3271" s="2"/>
      <c r="E3271" s="3">
        <v>0.87631199999999998</v>
      </c>
      <c r="F3271" s="4">
        <v>1.82489E-6</v>
      </c>
      <c r="G3271" s="2"/>
      <c r="H3271" s="3">
        <v>0.87631199999999998</v>
      </c>
      <c r="I3271" s="4">
        <v>1.7125600000000001E-6</v>
      </c>
      <c r="J3271" s="2"/>
      <c r="K3271" s="3">
        <v>0.87631199999999998</v>
      </c>
      <c r="L3271" s="4">
        <v>1.40917E-6</v>
      </c>
      <c r="M3271" s="2"/>
      <c r="N3271" s="3">
        <v>0.87631199999999998</v>
      </c>
      <c r="O3271" s="4">
        <v>2.17034E-6</v>
      </c>
      <c r="P3271" s="2"/>
      <c r="Q3271" s="3">
        <v>0.87631199999999998</v>
      </c>
      <c r="R3271" s="4">
        <v>1.4140200000000001E-6</v>
      </c>
    </row>
    <row r="3272" spans="1:18">
      <c r="A3272" s="2"/>
      <c r="B3272" s="3">
        <v>0.87875400000000004</v>
      </c>
      <c r="C3272" s="4">
        <v>8.9021000000000003E-7</v>
      </c>
      <c r="D3272" s="2"/>
      <c r="E3272" s="3">
        <v>0.87875400000000004</v>
      </c>
      <c r="F3272" s="4">
        <v>1.8215000000000001E-6</v>
      </c>
      <c r="G3272" s="2"/>
      <c r="H3272" s="3">
        <v>0.87875400000000004</v>
      </c>
      <c r="I3272" s="4">
        <v>1.71094E-6</v>
      </c>
      <c r="J3272" s="2"/>
      <c r="K3272" s="3">
        <v>0.87875400000000004</v>
      </c>
      <c r="L3272" s="4">
        <v>1.4099499999999999E-6</v>
      </c>
      <c r="M3272" s="2"/>
      <c r="N3272" s="3">
        <v>0.87875400000000004</v>
      </c>
      <c r="O3272" s="4">
        <v>2.1671500000000001E-6</v>
      </c>
      <c r="P3272" s="2"/>
      <c r="Q3272" s="3">
        <v>0.87875400000000004</v>
      </c>
      <c r="R3272" s="4">
        <v>1.41062E-6</v>
      </c>
    </row>
    <row r="3273" spans="1:18">
      <c r="A3273" s="2"/>
      <c r="B3273" s="3">
        <v>0.88119499999999995</v>
      </c>
      <c r="C3273" s="4">
        <v>8.89231E-7</v>
      </c>
      <c r="D3273" s="2"/>
      <c r="E3273" s="3">
        <v>0.88119499999999995</v>
      </c>
      <c r="F3273" s="4">
        <v>1.8177899999999999E-6</v>
      </c>
      <c r="G3273" s="2"/>
      <c r="H3273" s="3">
        <v>0.88119499999999995</v>
      </c>
      <c r="I3273" s="4">
        <v>1.7054499999999999E-6</v>
      </c>
      <c r="J3273" s="2"/>
      <c r="K3273" s="3">
        <v>0.88119499999999995</v>
      </c>
      <c r="L3273" s="4">
        <v>1.41167E-6</v>
      </c>
      <c r="M3273" s="2"/>
      <c r="N3273" s="3">
        <v>0.88119499999999995</v>
      </c>
      <c r="O3273" s="4">
        <v>2.1644699999999998E-6</v>
      </c>
      <c r="P3273" s="2"/>
      <c r="Q3273" s="3">
        <v>0.88119499999999995</v>
      </c>
      <c r="R3273" s="4">
        <v>1.4103300000000001E-6</v>
      </c>
    </row>
    <row r="3274" spans="1:18">
      <c r="A3274" s="2"/>
      <c r="B3274" s="3">
        <v>0.88363599999999998</v>
      </c>
      <c r="C3274" s="4">
        <v>8.9143000000000004E-7</v>
      </c>
      <c r="D3274" s="2"/>
      <c r="E3274" s="3">
        <v>0.88363599999999998</v>
      </c>
      <c r="F3274" s="4">
        <v>1.8134399999999999E-6</v>
      </c>
      <c r="G3274" s="2"/>
      <c r="H3274" s="3">
        <v>0.88363599999999998</v>
      </c>
      <c r="I3274" s="4">
        <v>1.7026E-6</v>
      </c>
      <c r="J3274" s="2"/>
      <c r="K3274" s="3">
        <v>0.88363599999999998</v>
      </c>
      <c r="L3274" s="4">
        <v>1.4122100000000001E-6</v>
      </c>
      <c r="M3274" s="2"/>
      <c r="N3274" s="3">
        <v>0.88363599999999998</v>
      </c>
      <c r="O3274" s="4">
        <v>2.1619899999999999E-6</v>
      </c>
      <c r="P3274" s="2"/>
      <c r="Q3274" s="3">
        <v>0.88363599999999998</v>
      </c>
      <c r="R3274" s="4">
        <v>1.4038E-6</v>
      </c>
    </row>
    <row r="3275" spans="1:18">
      <c r="A3275" s="2"/>
      <c r="B3275" s="3">
        <v>0.88607800000000003</v>
      </c>
      <c r="C3275" s="4">
        <v>8.9179899999999995E-7</v>
      </c>
      <c r="D3275" s="2"/>
      <c r="E3275" s="3">
        <v>0.88607800000000003</v>
      </c>
      <c r="F3275" s="4">
        <v>1.80795E-6</v>
      </c>
      <c r="G3275" s="2"/>
      <c r="H3275" s="3">
        <v>0.88607800000000003</v>
      </c>
      <c r="I3275" s="4">
        <v>1.6955999999999999E-6</v>
      </c>
      <c r="J3275" s="2"/>
      <c r="K3275" s="3">
        <v>0.88607800000000003</v>
      </c>
      <c r="L3275" s="4">
        <v>1.41608E-6</v>
      </c>
      <c r="M3275" s="2"/>
      <c r="N3275" s="3">
        <v>0.88607800000000003</v>
      </c>
      <c r="O3275" s="4">
        <v>2.16147E-6</v>
      </c>
      <c r="P3275" s="2"/>
      <c r="Q3275" s="3">
        <v>0.88607800000000003</v>
      </c>
      <c r="R3275" s="4">
        <v>1.40311E-6</v>
      </c>
    </row>
    <row r="3276" spans="1:18">
      <c r="A3276" s="2"/>
      <c r="B3276" s="3">
        <v>0.88851899999999995</v>
      </c>
      <c r="C3276" s="4">
        <v>8.9425799999999996E-7</v>
      </c>
      <c r="D3276" s="2"/>
      <c r="E3276" s="3">
        <v>0.88851899999999995</v>
      </c>
      <c r="F3276" s="4">
        <v>1.8017E-6</v>
      </c>
      <c r="G3276" s="2"/>
      <c r="H3276" s="3">
        <v>0.88851899999999995</v>
      </c>
      <c r="I3276" s="4">
        <v>1.69203E-6</v>
      </c>
      <c r="J3276" s="2"/>
      <c r="K3276" s="3">
        <v>0.88851899999999995</v>
      </c>
      <c r="L3276" s="4">
        <v>1.41629E-6</v>
      </c>
      <c r="M3276" s="2"/>
      <c r="N3276" s="3">
        <v>0.88851899999999995</v>
      </c>
      <c r="O3276" s="4">
        <v>2.15676E-6</v>
      </c>
      <c r="P3276" s="2"/>
      <c r="Q3276" s="3">
        <v>0.88851899999999995</v>
      </c>
      <c r="R3276" s="4">
        <v>1.39553E-6</v>
      </c>
    </row>
    <row r="3277" spans="1:18">
      <c r="A3277" s="2"/>
      <c r="B3277" s="3">
        <v>0.890961</v>
      </c>
      <c r="C3277" s="4">
        <v>8.9663E-7</v>
      </c>
      <c r="D3277" s="2"/>
      <c r="E3277" s="3">
        <v>0.890961</v>
      </c>
      <c r="F3277" s="4">
        <v>1.79633E-6</v>
      </c>
      <c r="G3277" s="2"/>
      <c r="H3277" s="3">
        <v>0.890961</v>
      </c>
      <c r="I3277" s="4">
        <v>1.68728E-6</v>
      </c>
      <c r="J3277" s="2"/>
      <c r="K3277" s="3">
        <v>0.890961</v>
      </c>
      <c r="L3277" s="4">
        <v>1.4209799999999999E-6</v>
      </c>
      <c r="M3277" s="2"/>
      <c r="N3277" s="3">
        <v>0.890961</v>
      </c>
      <c r="O3277" s="4">
        <v>2.1543799999999999E-6</v>
      </c>
      <c r="P3277" s="2"/>
      <c r="Q3277" s="3">
        <v>0.890961</v>
      </c>
      <c r="R3277" s="4">
        <v>1.39257E-6</v>
      </c>
    </row>
    <row r="3278" spans="1:18">
      <c r="A3278" s="2"/>
      <c r="B3278" s="3">
        <v>0.89340200000000003</v>
      </c>
      <c r="C3278" s="4">
        <v>8.9871800000000004E-7</v>
      </c>
      <c r="D3278" s="2"/>
      <c r="E3278" s="3">
        <v>0.89340200000000003</v>
      </c>
      <c r="F3278" s="4">
        <v>1.79082E-6</v>
      </c>
      <c r="G3278" s="2"/>
      <c r="H3278" s="3">
        <v>0.89340200000000003</v>
      </c>
      <c r="I3278" s="4">
        <v>1.68263E-6</v>
      </c>
      <c r="J3278" s="2"/>
      <c r="K3278" s="3">
        <v>0.89340200000000003</v>
      </c>
      <c r="L3278" s="4">
        <v>1.4203599999999999E-6</v>
      </c>
      <c r="M3278" s="2"/>
      <c r="N3278" s="3">
        <v>0.89340200000000003</v>
      </c>
      <c r="O3278" s="4">
        <v>2.1487799999999999E-6</v>
      </c>
      <c r="P3278" s="2"/>
      <c r="Q3278" s="3">
        <v>0.89340200000000003</v>
      </c>
      <c r="R3278" s="4">
        <v>1.3866E-6</v>
      </c>
    </row>
    <row r="3279" spans="1:18">
      <c r="A3279" s="2"/>
      <c r="B3279" s="3">
        <v>0.89584399999999997</v>
      </c>
      <c r="C3279" s="4">
        <v>9.0181600000000001E-7</v>
      </c>
      <c r="D3279" s="2"/>
      <c r="E3279" s="3">
        <v>0.89584399999999997</v>
      </c>
      <c r="F3279" s="4">
        <v>1.7858900000000001E-6</v>
      </c>
      <c r="G3279" s="2"/>
      <c r="H3279" s="3">
        <v>0.89584399999999997</v>
      </c>
      <c r="I3279" s="4">
        <v>1.6801799999999999E-6</v>
      </c>
      <c r="J3279" s="2"/>
      <c r="K3279" s="3">
        <v>0.89584399999999997</v>
      </c>
      <c r="L3279" s="4">
        <v>1.4239499999999999E-6</v>
      </c>
      <c r="M3279" s="2"/>
      <c r="N3279" s="3">
        <v>0.89584399999999997</v>
      </c>
      <c r="O3279" s="4">
        <v>2.1448499999999999E-6</v>
      </c>
      <c r="P3279" s="2"/>
      <c r="Q3279" s="3">
        <v>0.89584399999999997</v>
      </c>
      <c r="R3279" s="4">
        <v>1.3829900000000001E-6</v>
      </c>
    </row>
    <row r="3280" spans="1:18">
      <c r="A3280" s="2"/>
      <c r="B3280" s="3">
        <v>0.898285</v>
      </c>
      <c r="C3280" s="4">
        <v>9.0300699999999995E-7</v>
      </c>
      <c r="D3280" s="2"/>
      <c r="E3280" s="3">
        <v>0.898285</v>
      </c>
      <c r="F3280" s="4">
        <v>1.7807200000000001E-6</v>
      </c>
      <c r="G3280" s="2"/>
      <c r="H3280" s="3">
        <v>0.898285</v>
      </c>
      <c r="I3280" s="4">
        <v>1.6746499999999999E-6</v>
      </c>
      <c r="J3280" s="2"/>
      <c r="K3280" s="3">
        <v>0.898285</v>
      </c>
      <c r="L3280" s="4">
        <v>1.42406E-6</v>
      </c>
      <c r="M3280" s="2"/>
      <c r="N3280" s="3">
        <v>0.898285</v>
      </c>
      <c r="O3280" s="4">
        <v>2.1397E-6</v>
      </c>
      <c r="P3280" s="2"/>
      <c r="Q3280" s="3">
        <v>0.898285</v>
      </c>
      <c r="R3280" s="4">
        <v>1.3812100000000001E-6</v>
      </c>
    </row>
    <row r="3281" spans="1:18">
      <c r="A3281" s="2"/>
      <c r="B3281" s="3">
        <v>0.90072600000000003</v>
      </c>
      <c r="C3281" s="4">
        <v>9.0634799999999996E-7</v>
      </c>
      <c r="D3281" s="2"/>
      <c r="E3281" s="3">
        <v>0.90072600000000003</v>
      </c>
      <c r="F3281" s="4">
        <v>1.7756E-6</v>
      </c>
      <c r="G3281" s="2"/>
      <c r="H3281" s="3">
        <v>0.90072600000000003</v>
      </c>
      <c r="I3281" s="4">
        <v>1.6733200000000001E-6</v>
      </c>
      <c r="J3281" s="2"/>
      <c r="K3281" s="3">
        <v>0.90072600000000003</v>
      </c>
      <c r="L3281" s="4">
        <v>1.4279299999999999E-6</v>
      </c>
      <c r="M3281" s="2"/>
      <c r="N3281" s="3">
        <v>0.90072600000000003</v>
      </c>
      <c r="O3281" s="4">
        <v>2.1353900000000001E-6</v>
      </c>
      <c r="P3281" s="2"/>
      <c r="Q3281" s="3">
        <v>0.90072600000000003</v>
      </c>
      <c r="R3281" s="4">
        <v>1.3763099999999999E-6</v>
      </c>
    </row>
    <row r="3282" spans="1:18">
      <c r="A3282" s="2"/>
      <c r="B3282" s="3">
        <v>0.90316799999999997</v>
      </c>
      <c r="C3282" s="4">
        <v>9.0687799999999998E-7</v>
      </c>
      <c r="D3282" s="2"/>
      <c r="E3282" s="3">
        <v>0.90316799999999997</v>
      </c>
      <c r="F3282" s="4">
        <v>1.77053E-6</v>
      </c>
      <c r="G3282" s="2"/>
      <c r="H3282" s="3">
        <v>0.90316799999999997</v>
      </c>
      <c r="I3282" s="4">
        <v>1.6672699999999999E-6</v>
      </c>
      <c r="J3282" s="2"/>
      <c r="K3282" s="3">
        <v>0.90316799999999997</v>
      </c>
      <c r="L3282" s="4">
        <v>1.4324100000000001E-6</v>
      </c>
      <c r="M3282" s="2"/>
      <c r="N3282" s="3">
        <v>0.90316799999999997</v>
      </c>
      <c r="O3282" s="4">
        <v>2.1332900000000001E-6</v>
      </c>
      <c r="P3282" s="2"/>
      <c r="Q3282" s="3">
        <v>0.90316799999999997</v>
      </c>
      <c r="R3282" s="4">
        <v>1.3762400000000001E-6</v>
      </c>
    </row>
    <row r="3283" spans="1:18">
      <c r="A3283" s="2"/>
      <c r="B3283" s="3">
        <v>0.905609</v>
      </c>
      <c r="C3283" s="4">
        <v>9.1045E-7</v>
      </c>
      <c r="D3283" s="2"/>
      <c r="E3283" s="3">
        <v>0.905609</v>
      </c>
      <c r="F3283" s="4">
        <v>1.76483E-6</v>
      </c>
      <c r="G3283" s="2"/>
      <c r="H3283" s="3">
        <v>0.905609</v>
      </c>
      <c r="I3283" s="4">
        <v>1.66458E-6</v>
      </c>
      <c r="J3283" s="2"/>
      <c r="K3283" s="3">
        <v>0.905609</v>
      </c>
      <c r="L3283" s="4">
        <v>1.4364900000000001E-6</v>
      </c>
      <c r="M3283" s="2"/>
      <c r="N3283" s="3">
        <v>0.905609</v>
      </c>
      <c r="O3283" s="4">
        <v>2.1313400000000001E-6</v>
      </c>
      <c r="P3283" s="2"/>
      <c r="Q3283" s="3">
        <v>0.905609</v>
      </c>
      <c r="R3283" s="4">
        <v>1.37016E-6</v>
      </c>
    </row>
    <row r="3284" spans="1:18">
      <c r="A3284" s="2"/>
      <c r="B3284" s="3">
        <v>0.90805100000000005</v>
      </c>
      <c r="C3284" s="4">
        <v>9.1242099999999999E-7</v>
      </c>
      <c r="D3284" s="2"/>
      <c r="E3284" s="3">
        <v>0.90805100000000005</v>
      </c>
      <c r="F3284" s="4">
        <v>1.75982E-6</v>
      </c>
      <c r="G3284" s="2"/>
      <c r="H3284" s="3">
        <v>0.90805100000000005</v>
      </c>
      <c r="I3284" s="4">
        <v>1.6582700000000001E-6</v>
      </c>
      <c r="J3284" s="2"/>
      <c r="K3284" s="3">
        <v>0.90805100000000005</v>
      </c>
      <c r="L3284" s="4">
        <v>1.4454500000000001E-6</v>
      </c>
      <c r="M3284" s="2"/>
      <c r="N3284" s="3">
        <v>0.90805100000000005</v>
      </c>
      <c r="O3284" s="4">
        <v>2.13074E-6</v>
      </c>
      <c r="P3284" s="2"/>
      <c r="Q3284" s="3">
        <v>0.90805100000000005</v>
      </c>
      <c r="R3284" s="4">
        <v>1.3699800000000001E-6</v>
      </c>
    </row>
    <row r="3285" spans="1:18">
      <c r="A3285" s="2"/>
      <c r="B3285" s="3">
        <v>0.91049199999999997</v>
      </c>
      <c r="C3285" s="4">
        <v>9.1706599999999999E-7</v>
      </c>
      <c r="D3285" s="2"/>
      <c r="E3285" s="3">
        <v>0.91049199999999997</v>
      </c>
      <c r="F3285" s="4">
        <v>1.7565700000000001E-6</v>
      </c>
      <c r="G3285" s="2"/>
      <c r="H3285" s="3">
        <v>0.91049199999999997</v>
      </c>
      <c r="I3285" s="4">
        <v>1.65509E-6</v>
      </c>
      <c r="J3285" s="2"/>
      <c r="K3285" s="3">
        <v>0.91049199999999997</v>
      </c>
      <c r="L3285" s="4">
        <v>1.4495799999999999E-6</v>
      </c>
      <c r="M3285" s="2"/>
      <c r="N3285" s="3">
        <v>0.91049199999999997</v>
      </c>
      <c r="O3285" s="4">
        <v>2.1290100000000001E-6</v>
      </c>
      <c r="P3285" s="2"/>
      <c r="Q3285" s="3">
        <v>0.91049199999999997</v>
      </c>
      <c r="R3285" s="4">
        <v>1.36358E-6</v>
      </c>
    </row>
    <row r="3286" spans="1:18">
      <c r="A3286" s="2"/>
      <c r="B3286" s="3">
        <v>0.91293299999999999</v>
      </c>
      <c r="C3286" s="4">
        <v>9.2045500000000005E-7</v>
      </c>
      <c r="D3286" s="2"/>
      <c r="E3286" s="3">
        <v>0.91293299999999999</v>
      </c>
      <c r="F3286" s="4">
        <v>1.7544300000000001E-6</v>
      </c>
      <c r="G3286" s="2"/>
      <c r="H3286" s="3">
        <v>0.91293299999999999</v>
      </c>
      <c r="I3286" s="4">
        <v>1.6518100000000001E-6</v>
      </c>
      <c r="J3286" s="2"/>
      <c r="K3286" s="3">
        <v>0.91293299999999999</v>
      </c>
      <c r="L3286" s="4">
        <v>1.4598899999999999E-6</v>
      </c>
      <c r="M3286" s="2"/>
      <c r="N3286" s="3">
        <v>0.91293299999999999</v>
      </c>
      <c r="O3286" s="4">
        <v>2.1287399999999999E-6</v>
      </c>
      <c r="P3286" s="2"/>
      <c r="Q3286" s="3">
        <v>0.91293299999999999</v>
      </c>
      <c r="R3286" s="4">
        <v>1.3619499999999999E-6</v>
      </c>
    </row>
    <row r="3287" spans="1:18">
      <c r="A3287" s="2"/>
      <c r="B3287" s="3">
        <v>0.91537500000000005</v>
      </c>
      <c r="C3287" s="4">
        <v>9.2445500000000003E-7</v>
      </c>
      <c r="D3287" s="2"/>
      <c r="E3287" s="3">
        <v>0.91537500000000005</v>
      </c>
      <c r="F3287" s="4">
        <v>1.75293E-6</v>
      </c>
      <c r="G3287" s="2"/>
      <c r="H3287" s="3">
        <v>0.91537500000000005</v>
      </c>
      <c r="I3287" s="4">
        <v>1.6493199999999999E-6</v>
      </c>
      <c r="J3287" s="2"/>
      <c r="K3287" s="3">
        <v>0.91537500000000005</v>
      </c>
      <c r="L3287" s="4">
        <v>1.46521E-6</v>
      </c>
      <c r="M3287" s="2"/>
      <c r="N3287" s="3">
        <v>0.91537500000000005</v>
      </c>
      <c r="O3287" s="4">
        <v>2.1275E-6</v>
      </c>
      <c r="P3287" s="2"/>
      <c r="Q3287" s="3">
        <v>0.91537500000000005</v>
      </c>
      <c r="R3287" s="4">
        <v>1.3596099999999999E-6</v>
      </c>
    </row>
    <row r="3288" spans="1:18">
      <c r="A3288" s="2"/>
      <c r="B3288" s="3">
        <v>0.91781599999999997</v>
      </c>
      <c r="C3288" s="4">
        <v>9.2910199999999998E-7</v>
      </c>
      <c r="D3288" s="2"/>
      <c r="E3288" s="3">
        <v>0.91781599999999997</v>
      </c>
      <c r="F3288" s="4">
        <v>1.75082E-6</v>
      </c>
      <c r="G3288" s="2"/>
      <c r="H3288" s="3">
        <v>0.91781599999999997</v>
      </c>
      <c r="I3288" s="4">
        <v>1.64864E-6</v>
      </c>
      <c r="J3288" s="2"/>
      <c r="K3288" s="3">
        <v>0.91781599999999997</v>
      </c>
      <c r="L3288" s="4">
        <v>1.47505E-6</v>
      </c>
      <c r="M3288" s="2"/>
      <c r="N3288" s="3">
        <v>0.91781599999999997</v>
      </c>
      <c r="O3288" s="4">
        <v>2.12721E-6</v>
      </c>
      <c r="P3288" s="2"/>
      <c r="Q3288" s="3">
        <v>0.91781599999999997</v>
      </c>
      <c r="R3288" s="4">
        <v>1.35781E-6</v>
      </c>
    </row>
    <row r="3289" spans="1:18">
      <c r="A3289" s="2"/>
      <c r="B3289" s="3">
        <v>0.92025800000000002</v>
      </c>
      <c r="C3289" s="4">
        <v>9.3264400000000002E-7</v>
      </c>
      <c r="D3289" s="2"/>
      <c r="E3289" s="3">
        <v>0.92025800000000002</v>
      </c>
      <c r="F3289" s="4">
        <v>1.7480700000000001E-6</v>
      </c>
      <c r="G3289" s="2"/>
      <c r="H3289" s="3">
        <v>0.92025800000000002</v>
      </c>
      <c r="I3289" s="4">
        <v>1.6446600000000001E-6</v>
      </c>
      <c r="J3289" s="2"/>
      <c r="K3289" s="3">
        <v>0.92025800000000002</v>
      </c>
      <c r="L3289" s="4">
        <v>1.48287E-6</v>
      </c>
      <c r="M3289" s="2"/>
      <c r="N3289" s="3">
        <v>0.92025800000000002</v>
      </c>
      <c r="O3289" s="4">
        <v>2.1273599999999999E-6</v>
      </c>
      <c r="P3289" s="2"/>
      <c r="Q3289" s="3">
        <v>0.92025800000000002</v>
      </c>
      <c r="R3289" s="4">
        <v>1.35866E-6</v>
      </c>
    </row>
    <row r="3290" spans="1:18">
      <c r="A3290" s="2"/>
      <c r="B3290" s="3">
        <v>0.92269900000000005</v>
      </c>
      <c r="C3290" s="4">
        <v>9.3812500000000002E-7</v>
      </c>
      <c r="D3290" s="2"/>
      <c r="E3290" s="3">
        <v>0.92269900000000005</v>
      </c>
      <c r="F3290" s="4">
        <v>1.7447800000000001E-6</v>
      </c>
      <c r="G3290" s="2"/>
      <c r="H3290" s="3">
        <v>0.92269900000000005</v>
      </c>
      <c r="I3290" s="4">
        <v>1.64781E-6</v>
      </c>
      <c r="J3290" s="2"/>
      <c r="K3290" s="3">
        <v>0.92269900000000005</v>
      </c>
      <c r="L3290" s="4">
        <v>1.4938500000000001E-6</v>
      </c>
      <c r="M3290" s="2"/>
      <c r="N3290" s="3">
        <v>0.92269900000000005</v>
      </c>
      <c r="O3290" s="4">
        <v>2.1300299999999999E-6</v>
      </c>
      <c r="P3290" s="2"/>
      <c r="Q3290" s="3">
        <v>0.92269900000000005</v>
      </c>
      <c r="R3290" s="4">
        <v>1.35448E-6</v>
      </c>
    </row>
    <row r="3291" spans="1:18">
      <c r="A3291" s="2"/>
      <c r="B3291" s="3">
        <v>0.92513999999999996</v>
      </c>
      <c r="C3291" s="4">
        <v>9.4170100000000005E-7</v>
      </c>
      <c r="D3291" s="2"/>
      <c r="E3291" s="3">
        <v>0.92513999999999996</v>
      </c>
      <c r="F3291" s="4">
        <v>1.74193E-6</v>
      </c>
      <c r="G3291" s="2"/>
      <c r="H3291" s="3">
        <v>0.92513999999999996</v>
      </c>
      <c r="I3291" s="4">
        <v>1.6460100000000001E-6</v>
      </c>
      <c r="J3291" s="2"/>
      <c r="K3291" s="3">
        <v>0.92513999999999996</v>
      </c>
      <c r="L3291" s="4">
        <v>1.5069999999999999E-6</v>
      </c>
      <c r="M3291" s="2"/>
      <c r="N3291" s="3">
        <v>0.92513999999999996</v>
      </c>
      <c r="O3291" s="4">
        <v>2.1341699999999998E-6</v>
      </c>
      <c r="P3291" s="2"/>
      <c r="Q3291" s="3">
        <v>0.92513999999999996</v>
      </c>
      <c r="R3291" s="4">
        <v>1.35633E-6</v>
      </c>
    </row>
    <row r="3292" spans="1:18">
      <c r="A3292" s="2"/>
      <c r="B3292" s="3">
        <v>0.92758200000000002</v>
      </c>
      <c r="C3292" s="4">
        <v>9.4843500000000001E-7</v>
      </c>
      <c r="D3292" s="2"/>
      <c r="E3292" s="3">
        <v>0.92758200000000002</v>
      </c>
      <c r="F3292" s="4">
        <v>1.7394100000000001E-6</v>
      </c>
      <c r="G3292" s="2"/>
      <c r="H3292" s="3">
        <v>0.92758200000000002</v>
      </c>
      <c r="I3292" s="4">
        <v>1.6472699999999999E-6</v>
      </c>
      <c r="J3292" s="2"/>
      <c r="K3292" s="3">
        <v>0.92758200000000002</v>
      </c>
      <c r="L3292" s="4">
        <v>1.51927E-6</v>
      </c>
      <c r="M3292" s="2"/>
      <c r="N3292" s="3">
        <v>0.92758200000000002</v>
      </c>
      <c r="O3292" s="4">
        <v>2.1387099999999998E-6</v>
      </c>
      <c r="P3292" s="2"/>
      <c r="Q3292" s="3">
        <v>0.92758200000000002</v>
      </c>
      <c r="R3292" s="4">
        <v>1.3516900000000001E-6</v>
      </c>
    </row>
    <row r="3293" spans="1:18">
      <c r="A3293" s="2"/>
      <c r="B3293" s="3">
        <v>0.93002300000000004</v>
      </c>
      <c r="C3293" s="4">
        <v>9.5265999999999996E-7</v>
      </c>
      <c r="D3293" s="2"/>
      <c r="E3293" s="3">
        <v>0.93002300000000004</v>
      </c>
      <c r="F3293" s="4">
        <v>1.73827E-6</v>
      </c>
      <c r="G3293" s="2"/>
      <c r="H3293" s="3">
        <v>0.93002300000000004</v>
      </c>
      <c r="I3293" s="4">
        <v>1.64501E-6</v>
      </c>
      <c r="J3293" s="2"/>
      <c r="K3293" s="3">
        <v>0.93002300000000004</v>
      </c>
      <c r="L3293" s="4">
        <v>1.5360500000000001E-6</v>
      </c>
      <c r="M3293" s="2"/>
      <c r="N3293" s="3">
        <v>0.93002300000000004</v>
      </c>
      <c r="O3293" s="4">
        <v>2.1444000000000002E-6</v>
      </c>
      <c r="P3293" s="2"/>
      <c r="Q3293" s="3">
        <v>0.93002300000000004</v>
      </c>
      <c r="R3293" s="4">
        <v>1.3528100000000001E-6</v>
      </c>
    </row>
    <row r="3294" spans="1:18">
      <c r="A3294" s="2"/>
      <c r="B3294" s="3">
        <v>0.93246499999999999</v>
      </c>
      <c r="C3294" s="4">
        <v>9.5874199999999992E-7</v>
      </c>
      <c r="D3294" s="2"/>
      <c r="E3294" s="3">
        <v>0.93246499999999999</v>
      </c>
      <c r="F3294" s="4">
        <v>1.7386800000000001E-6</v>
      </c>
      <c r="G3294" s="2"/>
      <c r="H3294" s="3">
        <v>0.93246499999999999</v>
      </c>
      <c r="I3294" s="4">
        <v>1.6459800000000001E-6</v>
      </c>
      <c r="J3294" s="2"/>
      <c r="K3294" s="3">
        <v>0.93246499999999999</v>
      </c>
      <c r="L3294" s="4">
        <v>1.54852E-6</v>
      </c>
      <c r="M3294" s="2"/>
      <c r="N3294" s="3">
        <v>0.93246499999999999</v>
      </c>
      <c r="O3294" s="4">
        <v>2.1482800000000001E-6</v>
      </c>
      <c r="P3294" s="2"/>
      <c r="Q3294" s="3">
        <v>0.93246499999999999</v>
      </c>
      <c r="R3294" s="4">
        <v>1.3502800000000001E-6</v>
      </c>
    </row>
    <row r="3295" spans="1:18">
      <c r="A3295" s="2"/>
      <c r="B3295" s="3">
        <v>0.93490600000000001</v>
      </c>
      <c r="C3295" s="4">
        <v>9.6412799999999994E-7</v>
      </c>
      <c r="D3295" s="2"/>
      <c r="E3295" s="3">
        <v>0.93490600000000001</v>
      </c>
      <c r="F3295" s="4">
        <v>1.7401000000000001E-6</v>
      </c>
      <c r="G3295" s="2"/>
      <c r="H3295" s="3">
        <v>0.93490600000000001</v>
      </c>
      <c r="I3295" s="4">
        <v>1.6469399999999999E-6</v>
      </c>
      <c r="J3295" s="2"/>
      <c r="K3295" s="3">
        <v>0.93490600000000001</v>
      </c>
      <c r="L3295" s="4">
        <v>1.56704E-6</v>
      </c>
      <c r="M3295" s="2"/>
      <c r="N3295" s="3">
        <v>0.93490600000000001</v>
      </c>
      <c r="O3295" s="4">
        <v>2.1542000000000001E-6</v>
      </c>
      <c r="P3295" s="2"/>
      <c r="Q3295" s="3">
        <v>0.93490600000000001</v>
      </c>
      <c r="R3295" s="4">
        <v>1.35158E-6</v>
      </c>
    </row>
    <row r="3296" spans="1:18">
      <c r="A3296" s="2"/>
      <c r="B3296" s="3">
        <v>0.93734700000000004</v>
      </c>
      <c r="C3296" s="4">
        <v>9.6983399999999989E-7</v>
      </c>
      <c r="D3296" s="2"/>
      <c r="E3296" s="3">
        <v>0.93734700000000004</v>
      </c>
      <c r="F3296" s="4">
        <v>1.7422E-6</v>
      </c>
      <c r="G3296" s="2"/>
      <c r="H3296" s="3">
        <v>0.93734700000000004</v>
      </c>
      <c r="I3296" s="4">
        <v>1.6472300000000001E-6</v>
      </c>
      <c r="J3296" s="2"/>
      <c r="K3296" s="3">
        <v>0.93734700000000004</v>
      </c>
      <c r="L3296" s="4">
        <v>1.58012E-6</v>
      </c>
      <c r="M3296" s="2"/>
      <c r="N3296" s="3">
        <v>0.93734700000000004</v>
      </c>
      <c r="O3296" s="4">
        <v>2.1585199999999999E-6</v>
      </c>
      <c r="P3296" s="2"/>
      <c r="Q3296" s="3">
        <v>0.93734700000000004</v>
      </c>
      <c r="R3296" s="4">
        <v>1.3543000000000001E-6</v>
      </c>
    </row>
    <row r="3297" spans="1:18">
      <c r="A3297" s="2"/>
      <c r="B3297" s="3">
        <v>0.93978899999999999</v>
      </c>
      <c r="C3297" s="4">
        <v>9.772139999999999E-7</v>
      </c>
      <c r="D3297" s="2"/>
      <c r="E3297" s="3">
        <v>0.93978899999999999</v>
      </c>
      <c r="F3297" s="4">
        <v>1.74414E-6</v>
      </c>
      <c r="G3297" s="2"/>
      <c r="H3297" s="3">
        <v>0.93978899999999999</v>
      </c>
      <c r="I3297" s="4">
        <v>1.64998E-6</v>
      </c>
      <c r="J3297" s="2"/>
      <c r="K3297" s="3">
        <v>0.93978899999999999</v>
      </c>
      <c r="L3297" s="4">
        <v>1.5983800000000001E-6</v>
      </c>
      <c r="M3297" s="2"/>
      <c r="N3297" s="3">
        <v>0.93978899999999999</v>
      </c>
      <c r="O3297" s="4">
        <v>2.1652399999999999E-6</v>
      </c>
      <c r="P3297" s="2"/>
      <c r="Q3297" s="3">
        <v>0.93978899999999999</v>
      </c>
      <c r="R3297" s="4">
        <v>1.3545600000000001E-6</v>
      </c>
    </row>
    <row r="3298" spans="1:18">
      <c r="A3298" s="2"/>
      <c r="B3298" s="3">
        <v>0.94223000000000001</v>
      </c>
      <c r="C3298" s="4">
        <v>9.8219299999999991E-7</v>
      </c>
      <c r="D3298" s="2"/>
      <c r="E3298" s="3">
        <v>0.94223000000000001</v>
      </c>
      <c r="F3298" s="4">
        <v>1.74667E-6</v>
      </c>
      <c r="G3298" s="2"/>
      <c r="H3298" s="3">
        <v>0.94223000000000001</v>
      </c>
      <c r="I3298" s="4">
        <v>1.6524099999999999E-6</v>
      </c>
      <c r="J3298" s="2"/>
      <c r="K3298" s="3">
        <v>0.94223000000000001</v>
      </c>
      <c r="L3298" s="4">
        <v>1.61602E-6</v>
      </c>
      <c r="M3298" s="2"/>
      <c r="N3298" s="3">
        <v>0.94223000000000001</v>
      </c>
      <c r="O3298" s="4">
        <v>2.1743399999999999E-6</v>
      </c>
      <c r="P3298" s="2"/>
      <c r="Q3298" s="3">
        <v>0.94223000000000001</v>
      </c>
      <c r="R3298" s="4">
        <v>1.36005E-6</v>
      </c>
    </row>
    <row r="3299" spans="1:18">
      <c r="A3299" s="2"/>
      <c r="B3299" s="3">
        <v>0.94467199999999996</v>
      </c>
      <c r="C3299" s="4">
        <v>9.9034799999999992E-7</v>
      </c>
      <c r="D3299" s="2"/>
      <c r="E3299" s="3">
        <v>0.94467199999999996</v>
      </c>
      <c r="F3299" s="4">
        <v>1.7501199999999999E-6</v>
      </c>
      <c r="G3299" s="2"/>
      <c r="H3299" s="3">
        <v>0.94467199999999996</v>
      </c>
      <c r="I3299" s="4">
        <v>1.65792E-6</v>
      </c>
      <c r="J3299" s="2"/>
      <c r="K3299" s="3">
        <v>0.94467199999999996</v>
      </c>
      <c r="L3299" s="4">
        <v>1.63707E-6</v>
      </c>
      <c r="M3299" s="2"/>
      <c r="N3299" s="3">
        <v>0.94467199999999996</v>
      </c>
      <c r="O3299" s="4">
        <v>2.18499E-6</v>
      </c>
      <c r="P3299" s="2"/>
      <c r="Q3299" s="3">
        <v>0.94467199999999996</v>
      </c>
      <c r="R3299" s="4">
        <v>1.3598099999999999E-6</v>
      </c>
    </row>
    <row r="3300" spans="1:18">
      <c r="A3300" s="2"/>
      <c r="B3300" s="3">
        <v>0.94711299999999998</v>
      </c>
      <c r="C3300" s="4">
        <v>9.96005E-7</v>
      </c>
      <c r="D3300" s="2"/>
      <c r="E3300" s="3">
        <v>0.94711299999999998</v>
      </c>
      <c r="F3300" s="4">
        <v>1.75281E-6</v>
      </c>
      <c r="G3300" s="2"/>
      <c r="H3300" s="3">
        <v>0.94711299999999998</v>
      </c>
      <c r="I3300" s="4">
        <v>1.6586300000000001E-6</v>
      </c>
      <c r="J3300" s="2"/>
      <c r="K3300" s="3">
        <v>0.94711299999999998</v>
      </c>
      <c r="L3300" s="4">
        <v>1.66017E-6</v>
      </c>
      <c r="M3300" s="2"/>
      <c r="N3300" s="3">
        <v>0.94711299999999998</v>
      </c>
      <c r="O3300" s="4">
        <v>2.1986999999999998E-6</v>
      </c>
      <c r="P3300" s="2"/>
      <c r="Q3300" s="3">
        <v>0.94711299999999998</v>
      </c>
      <c r="R3300" s="4">
        <v>1.36571E-6</v>
      </c>
    </row>
    <row r="3301" spans="1:18">
      <c r="A3301" s="2"/>
      <c r="B3301" s="3">
        <v>0.94955400000000001</v>
      </c>
      <c r="C3301" s="4">
        <v>1.0047300000000001E-6</v>
      </c>
      <c r="D3301" s="2"/>
      <c r="E3301" s="3">
        <v>0.94955400000000001</v>
      </c>
      <c r="F3301" s="4">
        <v>1.7556800000000001E-6</v>
      </c>
      <c r="G3301" s="2"/>
      <c r="H3301" s="3">
        <v>0.94955400000000001</v>
      </c>
      <c r="I3301" s="4">
        <v>1.6638099999999999E-6</v>
      </c>
      <c r="J3301" s="2"/>
      <c r="K3301" s="3">
        <v>0.94955400000000001</v>
      </c>
      <c r="L3301" s="4">
        <v>1.68076E-6</v>
      </c>
      <c r="M3301" s="2"/>
      <c r="N3301" s="3">
        <v>0.94955400000000001</v>
      </c>
      <c r="O3301" s="4">
        <v>2.2102500000000001E-6</v>
      </c>
      <c r="P3301" s="2"/>
      <c r="Q3301" s="3">
        <v>0.94955400000000001</v>
      </c>
      <c r="R3301" s="4">
        <v>1.3649400000000001E-6</v>
      </c>
    </row>
    <row r="3302" spans="1:18">
      <c r="A3302" s="2"/>
      <c r="B3302" s="3">
        <v>0.95199599999999995</v>
      </c>
      <c r="C3302" s="4">
        <v>1.0114200000000001E-6</v>
      </c>
      <c r="D3302" s="2"/>
      <c r="E3302" s="3">
        <v>0.95199599999999995</v>
      </c>
      <c r="F3302" s="4">
        <v>1.7592799999999999E-6</v>
      </c>
      <c r="G3302" s="2"/>
      <c r="H3302" s="3">
        <v>0.95199599999999995</v>
      </c>
      <c r="I3302" s="4">
        <v>1.66652E-6</v>
      </c>
      <c r="J3302" s="2"/>
      <c r="K3302" s="3">
        <v>0.95199599999999995</v>
      </c>
      <c r="L3302" s="4">
        <v>1.70559E-6</v>
      </c>
      <c r="M3302" s="2"/>
      <c r="N3302" s="3">
        <v>0.95199599999999995</v>
      </c>
      <c r="O3302" s="4">
        <v>2.2230300000000001E-6</v>
      </c>
      <c r="P3302" s="2"/>
      <c r="Q3302" s="3">
        <v>0.95199599999999995</v>
      </c>
      <c r="R3302" s="4">
        <v>1.36921E-6</v>
      </c>
    </row>
    <row r="3303" spans="1:18">
      <c r="A3303" s="2"/>
      <c r="B3303" s="3">
        <v>0.95443699999999998</v>
      </c>
      <c r="C3303" s="4">
        <v>1.0210000000000001E-6</v>
      </c>
      <c r="D3303" s="2"/>
      <c r="E3303" s="3">
        <v>0.95443699999999998</v>
      </c>
      <c r="F3303" s="4">
        <v>1.76444E-6</v>
      </c>
      <c r="G3303" s="2"/>
      <c r="H3303" s="3">
        <v>0.95443699999999998</v>
      </c>
      <c r="I3303" s="4">
        <v>1.6732699999999999E-6</v>
      </c>
      <c r="J3303" s="2"/>
      <c r="K3303" s="3">
        <v>0.95443699999999998</v>
      </c>
      <c r="L3303" s="4">
        <v>1.7254799999999999E-6</v>
      </c>
      <c r="M3303" s="2"/>
      <c r="N3303" s="3">
        <v>0.95443699999999998</v>
      </c>
      <c r="O3303" s="4">
        <v>2.2339100000000002E-6</v>
      </c>
      <c r="P3303" s="2"/>
      <c r="Q3303" s="3">
        <v>0.95443699999999998</v>
      </c>
      <c r="R3303" s="4">
        <v>1.37234E-6</v>
      </c>
    </row>
    <row r="3304" spans="1:18">
      <c r="A3304" s="2"/>
      <c r="B3304" s="3">
        <v>0.95687900000000004</v>
      </c>
      <c r="C3304" s="4">
        <v>1.02996E-6</v>
      </c>
      <c r="D3304" s="2"/>
      <c r="E3304" s="3">
        <v>0.95687900000000004</v>
      </c>
      <c r="F3304" s="4">
        <v>1.77059E-6</v>
      </c>
      <c r="G3304" s="2"/>
      <c r="H3304" s="3">
        <v>0.95687900000000004</v>
      </c>
      <c r="I3304" s="4">
        <v>1.6802100000000001E-6</v>
      </c>
      <c r="J3304" s="2"/>
      <c r="K3304" s="3">
        <v>0.95687900000000004</v>
      </c>
      <c r="L3304" s="4">
        <v>1.75004E-6</v>
      </c>
      <c r="M3304" s="2"/>
      <c r="N3304" s="3">
        <v>0.95687900000000004</v>
      </c>
      <c r="O3304" s="4">
        <v>2.2461399999999998E-6</v>
      </c>
      <c r="P3304" s="2"/>
      <c r="Q3304" s="3">
        <v>0.95687900000000004</v>
      </c>
      <c r="R3304" s="4">
        <v>1.3769300000000001E-6</v>
      </c>
    </row>
    <row r="3305" spans="1:18">
      <c r="A3305" s="2"/>
      <c r="B3305" s="3">
        <v>0.95931999999999995</v>
      </c>
      <c r="C3305" s="4">
        <v>1.0391200000000001E-6</v>
      </c>
      <c r="D3305" s="2"/>
      <c r="E3305" s="3">
        <v>0.95931999999999995</v>
      </c>
      <c r="F3305" s="4">
        <v>1.7776900000000001E-6</v>
      </c>
      <c r="G3305" s="2"/>
      <c r="H3305" s="3">
        <v>0.95931999999999995</v>
      </c>
      <c r="I3305" s="4">
        <v>1.6873600000000001E-6</v>
      </c>
      <c r="J3305" s="2"/>
      <c r="K3305" s="3">
        <v>0.95931999999999995</v>
      </c>
      <c r="L3305" s="4">
        <v>1.7705100000000001E-6</v>
      </c>
      <c r="M3305" s="2"/>
      <c r="N3305" s="3">
        <v>0.95931999999999995</v>
      </c>
      <c r="O3305" s="4">
        <v>2.2588100000000001E-6</v>
      </c>
      <c r="P3305" s="2"/>
      <c r="Q3305" s="3">
        <v>0.95931999999999995</v>
      </c>
      <c r="R3305" s="4">
        <v>1.3843100000000001E-6</v>
      </c>
    </row>
    <row r="3306" spans="1:18">
      <c r="A3306" s="2"/>
      <c r="B3306" s="3">
        <v>0.96176099999999998</v>
      </c>
      <c r="C3306" s="4">
        <v>1.0492700000000001E-6</v>
      </c>
      <c r="D3306" s="2"/>
      <c r="E3306" s="3">
        <v>0.96176099999999998</v>
      </c>
      <c r="F3306" s="4">
        <v>1.78551E-6</v>
      </c>
      <c r="G3306" s="2"/>
      <c r="H3306" s="3">
        <v>0.96176099999999998</v>
      </c>
      <c r="I3306" s="4">
        <v>1.6972799999999999E-6</v>
      </c>
      <c r="J3306" s="2"/>
      <c r="K3306" s="3">
        <v>0.96176099999999998</v>
      </c>
      <c r="L3306" s="4">
        <v>1.7962400000000001E-6</v>
      </c>
      <c r="M3306" s="2"/>
      <c r="N3306" s="3">
        <v>0.96176099999999998</v>
      </c>
      <c r="O3306" s="4">
        <v>2.2739099999999998E-6</v>
      </c>
      <c r="P3306" s="2"/>
      <c r="Q3306" s="3">
        <v>0.96176099999999998</v>
      </c>
      <c r="R3306" s="4">
        <v>1.38743E-6</v>
      </c>
    </row>
    <row r="3307" spans="1:18">
      <c r="A3307" s="2"/>
      <c r="B3307" s="3">
        <v>0.96420300000000003</v>
      </c>
      <c r="C3307" s="4">
        <v>1.0581399999999999E-6</v>
      </c>
      <c r="D3307" s="2"/>
      <c r="E3307" s="3">
        <v>0.96420300000000003</v>
      </c>
      <c r="F3307" s="4">
        <v>1.79441E-6</v>
      </c>
      <c r="G3307" s="2"/>
      <c r="H3307" s="3">
        <v>0.96420300000000003</v>
      </c>
      <c r="I3307" s="4">
        <v>1.7037099999999999E-6</v>
      </c>
      <c r="J3307" s="2"/>
      <c r="K3307" s="3">
        <v>0.96420300000000003</v>
      </c>
      <c r="L3307" s="4">
        <v>1.82179E-6</v>
      </c>
      <c r="M3307" s="2"/>
      <c r="N3307" s="3">
        <v>0.96420300000000003</v>
      </c>
      <c r="O3307" s="4">
        <v>2.2915399999999998E-6</v>
      </c>
      <c r="P3307" s="2"/>
      <c r="Q3307" s="3">
        <v>0.96420300000000003</v>
      </c>
      <c r="R3307" s="4">
        <v>1.3966399999999999E-6</v>
      </c>
    </row>
    <row r="3308" spans="1:18">
      <c r="A3308" s="2"/>
      <c r="B3308" s="3">
        <v>0.96664399999999995</v>
      </c>
      <c r="C3308" s="4">
        <v>1.06958E-6</v>
      </c>
      <c r="D3308" s="2"/>
      <c r="E3308" s="3">
        <v>0.96664399999999995</v>
      </c>
      <c r="F3308" s="4">
        <v>1.8028999999999999E-6</v>
      </c>
      <c r="G3308" s="2"/>
      <c r="H3308" s="3">
        <v>0.96664399999999995</v>
      </c>
      <c r="I3308" s="4">
        <v>1.7144400000000001E-6</v>
      </c>
      <c r="J3308" s="2"/>
      <c r="K3308" s="3">
        <v>0.96664399999999995</v>
      </c>
      <c r="L3308" s="4">
        <v>1.8488800000000001E-6</v>
      </c>
      <c r="M3308" s="2"/>
      <c r="N3308" s="3">
        <v>0.96664399999999995</v>
      </c>
      <c r="O3308" s="4">
        <v>2.3108399999999998E-6</v>
      </c>
      <c r="P3308" s="2"/>
      <c r="Q3308" s="3">
        <v>0.96664399999999995</v>
      </c>
      <c r="R3308" s="4">
        <v>1.39922E-6</v>
      </c>
    </row>
    <row r="3309" spans="1:18">
      <c r="A3309" s="2"/>
      <c r="B3309" s="3">
        <v>0.969086</v>
      </c>
      <c r="C3309" s="4">
        <v>1.0785900000000001E-6</v>
      </c>
      <c r="D3309" s="2"/>
      <c r="E3309" s="3">
        <v>0.969086</v>
      </c>
      <c r="F3309" s="4">
        <v>1.81112E-6</v>
      </c>
      <c r="G3309" s="2"/>
      <c r="H3309" s="3">
        <v>0.969086</v>
      </c>
      <c r="I3309" s="4">
        <v>1.7210600000000001E-6</v>
      </c>
      <c r="J3309" s="2"/>
      <c r="K3309" s="3">
        <v>0.969086</v>
      </c>
      <c r="L3309" s="4">
        <v>1.8774400000000001E-6</v>
      </c>
      <c r="M3309" s="2"/>
      <c r="N3309" s="3">
        <v>0.969086</v>
      </c>
      <c r="O3309" s="4">
        <v>2.3304199999999999E-6</v>
      </c>
      <c r="P3309" s="2"/>
      <c r="Q3309" s="3">
        <v>0.969086</v>
      </c>
      <c r="R3309" s="4">
        <v>1.4078399999999999E-6</v>
      </c>
    </row>
    <row r="3310" spans="1:18">
      <c r="A3310" s="2"/>
      <c r="B3310" s="3">
        <v>0.97152700000000003</v>
      </c>
      <c r="C3310" s="4">
        <v>1.09123E-6</v>
      </c>
      <c r="D3310" s="2"/>
      <c r="E3310" s="3">
        <v>0.97152700000000003</v>
      </c>
      <c r="F3310" s="4">
        <v>1.8203800000000001E-6</v>
      </c>
      <c r="G3310" s="2"/>
      <c r="H3310" s="3">
        <v>0.97152700000000003</v>
      </c>
      <c r="I3310" s="4">
        <v>1.7322300000000001E-6</v>
      </c>
      <c r="J3310" s="2"/>
      <c r="K3310" s="3">
        <v>0.97152700000000003</v>
      </c>
      <c r="L3310" s="4">
        <v>1.9029199999999999E-6</v>
      </c>
      <c r="M3310" s="2"/>
      <c r="N3310" s="3">
        <v>0.97152700000000003</v>
      </c>
      <c r="O3310" s="4">
        <v>2.3487000000000001E-6</v>
      </c>
      <c r="P3310" s="2"/>
      <c r="Q3310" s="3">
        <v>0.97152700000000003</v>
      </c>
      <c r="R3310" s="4">
        <v>1.4125499999999999E-6</v>
      </c>
    </row>
    <row r="3311" spans="1:18">
      <c r="A3311" s="2"/>
      <c r="B3311" s="3">
        <v>0.97396899999999997</v>
      </c>
      <c r="C3311" s="4">
        <v>1.1024199999999999E-6</v>
      </c>
      <c r="D3311" s="2"/>
      <c r="E3311" s="3">
        <v>0.97396899999999997</v>
      </c>
      <c r="F3311" s="4">
        <v>1.8309699999999999E-6</v>
      </c>
      <c r="G3311" s="2"/>
      <c r="H3311" s="3">
        <v>0.97396899999999997</v>
      </c>
      <c r="I3311" s="4">
        <v>1.7420199999999999E-6</v>
      </c>
      <c r="J3311" s="2"/>
      <c r="K3311" s="3">
        <v>0.97396899999999997</v>
      </c>
      <c r="L3311" s="4">
        <v>1.93211E-6</v>
      </c>
      <c r="M3311" s="2"/>
      <c r="N3311" s="3">
        <v>0.97396899999999997</v>
      </c>
      <c r="O3311" s="4">
        <v>2.3677499999999999E-6</v>
      </c>
      <c r="P3311" s="2"/>
      <c r="Q3311" s="3">
        <v>0.97396899999999997</v>
      </c>
      <c r="R3311" s="4">
        <v>1.42176E-6</v>
      </c>
    </row>
    <row r="3312" spans="1:18">
      <c r="A3312" s="2"/>
      <c r="B3312" s="3">
        <v>0.97641</v>
      </c>
      <c r="C3312" s="4">
        <v>1.1161199999999999E-6</v>
      </c>
      <c r="D3312" s="2"/>
      <c r="E3312" s="3">
        <v>0.97641</v>
      </c>
      <c r="F3312" s="4">
        <v>1.8427299999999999E-6</v>
      </c>
      <c r="G3312" s="2"/>
      <c r="H3312" s="3">
        <v>0.97641</v>
      </c>
      <c r="I3312" s="4">
        <v>1.7550900000000001E-6</v>
      </c>
      <c r="J3312" s="2"/>
      <c r="K3312" s="3">
        <v>0.97641</v>
      </c>
      <c r="L3312" s="4">
        <v>1.9555000000000002E-6</v>
      </c>
      <c r="M3312" s="2"/>
      <c r="N3312" s="3">
        <v>0.97641</v>
      </c>
      <c r="O3312" s="4">
        <v>2.38569E-6</v>
      </c>
      <c r="P3312" s="2"/>
      <c r="Q3312" s="3">
        <v>0.97641</v>
      </c>
      <c r="R3312" s="4">
        <v>1.43186E-6</v>
      </c>
    </row>
    <row r="3313" spans="1:18">
      <c r="A3313" s="2"/>
      <c r="B3313" s="3">
        <v>0.97885100000000003</v>
      </c>
      <c r="C3313" s="4">
        <v>1.1284399999999999E-6</v>
      </c>
      <c r="D3313" s="2"/>
      <c r="E3313" s="3">
        <v>0.97885100000000003</v>
      </c>
      <c r="F3313" s="4">
        <v>1.8550499999999999E-6</v>
      </c>
      <c r="G3313" s="2"/>
      <c r="H3313" s="3">
        <v>0.97885100000000003</v>
      </c>
      <c r="I3313" s="4">
        <v>1.7696599999999999E-6</v>
      </c>
      <c r="J3313" s="2"/>
      <c r="K3313" s="3">
        <v>0.97885100000000003</v>
      </c>
      <c r="L3313" s="4">
        <v>1.9838899999999999E-6</v>
      </c>
      <c r="M3313" s="2"/>
      <c r="N3313" s="3">
        <v>0.97885100000000003</v>
      </c>
      <c r="O3313" s="4">
        <v>2.4053300000000001E-6</v>
      </c>
      <c r="P3313" s="2"/>
      <c r="Q3313" s="3">
        <v>0.97885100000000003</v>
      </c>
      <c r="R3313" s="4">
        <v>1.4407199999999999E-6</v>
      </c>
    </row>
    <row r="3314" spans="1:18">
      <c r="A3314" s="2"/>
      <c r="B3314" s="3">
        <v>0.98129299999999997</v>
      </c>
      <c r="C3314" s="4">
        <v>1.1419499999999999E-6</v>
      </c>
      <c r="D3314" s="2"/>
      <c r="E3314" s="3">
        <v>0.98129299999999997</v>
      </c>
      <c r="F3314" s="4">
        <v>1.8672000000000001E-6</v>
      </c>
      <c r="G3314" s="2"/>
      <c r="H3314" s="3">
        <v>0.98129299999999997</v>
      </c>
      <c r="I3314" s="4">
        <v>1.7834500000000001E-6</v>
      </c>
      <c r="J3314" s="2"/>
      <c r="K3314" s="3">
        <v>0.98129299999999997</v>
      </c>
      <c r="L3314" s="4">
        <v>2.0080099999999999E-6</v>
      </c>
      <c r="M3314" s="2"/>
      <c r="N3314" s="3">
        <v>0.98129299999999997</v>
      </c>
      <c r="O3314" s="4">
        <v>2.4250200000000002E-6</v>
      </c>
      <c r="P3314" s="2"/>
      <c r="Q3314" s="3">
        <v>0.98129299999999997</v>
      </c>
      <c r="R3314" s="4">
        <v>1.45371E-6</v>
      </c>
    </row>
    <row r="3315" spans="1:18">
      <c r="A3315" s="2"/>
      <c r="B3315" s="3">
        <v>0.983734</v>
      </c>
      <c r="C3315" s="4">
        <v>1.15619E-6</v>
      </c>
      <c r="D3315" s="2"/>
      <c r="E3315" s="3">
        <v>0.983734</v>
      </c>
      <c r="F3315" s="4">
        <v>1.8810099999999999E-6</v>
      </c>
      <c r="G3315" s="2"/>
      <c r="H3315" s="3">
        <v>0.983734</v>
      </c>
      <c r="I3315" s="4">
        <v>1.79995E-6</v>
      </c>
      <c r="J3315" s="2"/>
      <c r="K3315" s="3">
        <v>0.983734</v>
      </c>
      <c r="L3315" s="4">
        <v>2.03681E-6</v>
      </c>
      <c r="M3315" s="2"/>
      <c r="N3315" s="3">
        <v>0.983734</v>
      </c>
      <c r="O3315" s="4">
        <v>2.4470099999999999E-6</v>
      </c>
      <c r="P3315" s="2"/>
      <c r="Q3315" s="3">
        <v>0.983734</v>
      </c>
      <c r="R3315" s="4">
        <v>1.46109E-6</v>
      </c>
    </row>
    <row r="3316" spans="1:18">
      <c r="A3316" s="2"/>
      <c r="B3316" s="3">
        <v>0.98617600000000005</v>
      </c>
      <c r="C3316" s="4">
        <v>1.16908E-6</v>
      </c>
      <c r="D3316" s="2"/>
      <c r="E3316" s="3">
        <v>0.98617600000000005</v>
      </c>
      <c r="F3316" s="4">
        <v>1.8947700000000001E-6</v>
      </c>
      <c r="G3316" s="2"/>
      <c r="H3316" s="3">
        <v>0.98617600000000005</v>
      </c>
      <c r="I3316" s="4">
        <v>1.8129400000000001E-6</v>
      </c>
      <c r="J3316" s="2"/>
      <c r="K3316" s="3">
        <v>0.98617600000000005</v>
      </c>
      <c r="L3316" s="4">
        <v>2.0648800000000002E-6</v>
      </c>
      <c r="M3316" s="2"/>
      <c r="N3316" s="3">
        <v>0.98617600000000005</v>
      </c>
      <c r="O3316" s="4">
        <v>2.47147E-6</v>
      </c>
      <c r="P3316" s="2"/>
      <c r="Q3316" s="3">
        <v>0.98617600000000005</v>
      </c>
      <c r="R3316" s="4">
        <v>1.4749799999999999E-6</v>
      </c>
    </row>
    <row r="3317" spans="1:18">
      <c r="A3317" s="2"/>
      <c r="B3317" s="3">
        <v>0.98861699999999997</v>
      </c>
      <c r="C3317" s="4">
        <v>1.18462E-6</v>
      </c>
      <c r="D3317" s="2"/>
      <c r="E3317" s="3">
        <v>0.98861699999999997</v>
      </c>
      <c r="F3317" s="4">
        <v>1.90971E-6</v>
      </c>
      <c r="G3317" s="2"/>
      <c r="H3317" s="3">
        <v>0.98861699999999997</v>
      </c>
      <c r="I3317" s="4">
        <v>1.82983E-6</v>
      </c>
      <c r="J3317" s="2"/>
      <c r="K3317" s="3">
        <v>0.98861699999999997</v>
      </c>
      <c r="L3317" s="4">
        <v>2.09347E-6</v>
      </c>
      <c r="M3317" s="2"/>
      <c r="N3317" s="3">
        <v>0.98861699999999997</v>
      </c>
      <c r="O3317" s="4">
        <v>2.4956400000000001E-6</v>
      </c>
      <c r="P3317" s="2"/>
      <c r="Q3317" s="3">
        <v>0.98861699999999997</v>
      </c>
      <c r="R3317" s="4">
        <v>1.4831400000000001E-6</v>
      </c>
    </row>
    <row r="3318" spans="1:18">
      <c r="A3318" s="2"/>
      <c r="B3318" s="3">
        <v>0.99105799999999999</v>
      </c>
      <c r="C3318" s="4">
        <v>1.19813E-6</v>
      </c>
      <c r="D3318" s="2"/>
      <c r="E3318" s="3">
        <v>0.99105799999999999</v>
      </c>
      <c r="F3318" s="4">
        <v>1.92559E-6</v>
      </c>
      <c r="G3318" s="2"/>
      <c r="H3318" s="3">
        <v>0.99105799999999999</v>
      </c>
      <c r="I3318" s="4">
        <v>1.8439E-6</v>
      </c>
      <c r="J3318" s="2"/>
      <c r="K3318" s="3">
        <v>0.99105799999999999</v>
      </c>
      <c r="L3318" s="4">
        <v>2.1245499999999998E-6</v>
      </c>
      <c r="M3318" s="2"/>
      <c r="N3318" s="3">
        <v>0.99105799999999999</v>
      </c>
      <c r="O3318" s="4">
        <v>2.52115E-6</v>
      </c>
      <c r="P3318" s="2"/>
      <c r="Q3318" s="3">
        <v>0.99105799999999999</v>
      </c>
      <c r="R3318" s="4">
        <v>1.4964800000000001E-6</v>
      </c>
    </row>
    <row r="3319" spans="1:18">
      <c r="A3319" s="2"/>
      <c r="B3319" s="3">
        <v>0.99350000000000005</v>
      </c>
      <c r="C3319" s="4">
        <v>1.2241099999999999E-6</v>
      </c>
      <c r="D3319" s="2"/>
      <c r="E3319" s="3">
        <v>0.99350000000000005</v>
      </c>
      <c r="F3319" s="4">
        <v>1.9560800000000001E-6</v>
      </c>
      <c r="G3319" s="2"/>
      <c r="H3319" s="3">
        <v>0.99350000000000005</v>
      </c>
      <c r="I3319" s="4">
        <v>1.8752000000000001E-6</v>
      </c>
      <c r="J3319" s="2"/>
      <c r="K3319" s="3">
        <v>0.99350000000000005</v>
      </c>
      <c r="L3319" s="4">
        <v>2.1674799999999999E-6</v>
      </c>
      <c r="M3319" s="2"/>
      <c r="N3319" s="3">
        <v>0.99350000000000005</v>
      </c>
      <c r="O3319" s="4">
        <v>2.56285E-6</v>
      </c>
      <c r="P3319" s="2"/>
      <c r="Q3319" s="3">
        <v>0.99350000000000005</v>
      </c>
      <c r="R3319" s="4">
        <v>1.5174300000000001E-6</v>
      </c>
    </row>
    <row r="3320" spans="1:18">
      <c r="A3320" s="2"/>
      <c r="B3320" s="3">
        <v>0.99594099999999997</v>
      </c>
      <c r="C3320" s="4">
        <v>1.24103E-6</v>
      </c>
      <c r="D3320" s="2"/>
      <c r="E3320" s="3">
        <v>0.99594099999999997</v>
      </c>
      <c r="F3320" s="4">
        <v>1.9782399999999998E-6</v>
      </c>
      <c r="G3320" s="2"/>
      <c r="H3320" s="3">
        <v>0.99594099999999997</v>
      </c>
      <c r="I3320" s="4">
        <v>1.89542E-6</v>
      </c>
      <c r="J3320" s="2"/>
      <c r="K3320" s="3">
        <v>0.99594099999999997</v>
      </c>
      <c r="L3320" s="4">
        <v>2.20107E-6</v>
      </c>
      <c r="M3320" s="2"/>
      <c r="N3320" s="3">
        <v>0.99594099999999997</v>
      </c>
      <c r="O3320" s="4">
        <v>2.59208E-6</v>
      </c>
      <c r="P3320" s="2"/>
      <c r="Q3320" s="3">
        <v>0.99594099999999997</v>
      </c>
      <c r="R3320" s="4">
        <v>1.53311E-6</v>
      </c>
    </row>
    <row r="3321" spans="1:18">
      <c r="A3321" s="2"/>
      <c r="B3321" s="3">
        <v>0.99838300000000002</v>
      </c>
      <c r="C3321" s="4">
        <v>1.2455200000000001E-6</v>
      </c>
      <c r="D3321" s="2"/>
      <c r="E3321" s="3">
        <v>0.99838300000000002</v>
      </c>
      <c r="F3321" s="4">
        <v>1.9786800000000001E-6</v>
      </c>
      <c r="G3321" s="2"/>
      <c r="H3321" s="3">
        <v>0.99838300000000002</v>
      </c>
      <c r="I3321" s="4">
        <v>1.8972199999999999E-6</v>
      </c>
      <c r="J3321" s="2"/>
      <c r="K3321" s="3">
        <v>0.99838300000000002</v>
      </c>
      <c r="L3321" s="4">
        <v>2.1992500000000002E-6</v>
      </c>
      <c r="M3321" s="2"/>
      <c r="N3321" s="3">
        <v>0.99838300000000002</v>
      </c>
      <c r="O3321" s="4">
        <v>2.5905699999999998E-6</v>
      </c>
      <c r="P3321" s="2"/>
      <c r="Q3321" s="3">
        <v>0.99838300000000002</v>
      </c>
      <c r="R3321" s="4">
        <v>1.53485E-6</v>
      </c>
    </row>
    <row r="3322" spans="1:18">
      <c r="A3322" s="2"/>
      <c r="B3322" s="3">
        <v>1.00082</v>
      </c>
      <c r="C3322" s="4">
        <v>1.23048E-6</v>
      </c>
      <c r="D3322" s="2"/>
      <c r="E3322" s="3">
        <v>1.00082</v>
      </c>
      <c r="F3322" s="4">
        <v>1.9522799999999998E-6</v>
      </c>
      <c r="G3322" s="2"/>
      <c r="H3322" s="3">
        <v>1.00082</v>
      </c>
      <c r="I3322" s="4">
        <v>1.8731600000000001E-6</v>
      </c>
      <c r="J3322" s="2"/>
      <c r="K3322" s="3">
        <v>1.00082</v>
      </c>
      <c r="L3322" s="4">
        <v>2.1662499999999998E-6</v>
      </c>
      <c r="M3322" s="2"/>
      <c r="N3322" s="3">
        <v>1.00082</v>
      </c>
      <c r="O3322" s="4">
        <v>2.5530899999999999E-6</v>
      </c>
      <c r="P3322" s="2"/>
      <c r="Q3322" s="3">
        <v>1.00082</v>
      </c>
      <c r="R3322" s="4">
        <v>1.51334E-6</v>
      </c>
    </row>
    <row r="3323" spans="1:18">
      <c r="A3323" s="2"/>
      <c r="B3323" s="3">
        <v>0.99838300000000002</v>
      </c>
      <c r="C3323" s="4">
        <v>1.19737E-6</v>
      </c>
      <c r="D3323" s="2"/>
      <c r="E3323" s="3">
        <v>0.99838300000000002</v>
      </c>
      <c r="F3323" s="4">
        <v>1.9004099999999999E-6</v>
      </c>
      <c r="G3323" s="2"/>
      <c r="H3323" s="3">
        <v>0.99838300000000002</v>
      </c>
      <c r="I3323" s="4">
        <v>1.8209800000000001E-6</v>
      </c>
      <c r="J3323" s="2"/>
      <c r="K3323" s="3">
        <v>0.99838300000000002</v>
      </c>
      <c r="L3323" s="4">
        <v>2.09358E-6</v>
      </c>
      <c r="M3323" s="2"/>
      <c r="N3323" s="3">
        <v>0.99838300000000002</v>
      </c>
      <c r="O3323" s="4">
        <v>2.4801300000000002E-6</v>
      </c>
      <c r="P3323" s="2"/>
      <c r="Q3323" s="3">
        <v>0.99838300000000002</v>
      </c>
      <c r="R3323" s="4">
        <v>1.4766E-6</v>
      </c>
    </row>
    <row r="3324" spans="1:18">
      <c r="A3324" s="2"/>
      <c r="B3324" s="3">
        <v>0.99594099999999997</v>
      </c>
      <c r="C3324" s="4">
        <v>1.15017E-6</v>
      </c>
      <c r="D3324" s="2"/>
      <c r="E3324" s="3">
        <v>0.99594099999999997</v>
      </c>
      <c r="F3324" s="4">
        <v>1.8282600000000001E-6</v>
      </c>
      <c r="G3324" s="2"/>
      <c r="H3324" s="3">
        <v>0.99594099999999997</v>
      </c>
      <c r="I3324" s="4">
        <v>1.75067E-6</v>
      </c>
      <c r="J3324" s="2"/>
      <c r="K3324" s="3">
        <v>0.99594099999999997</v>
      </c>
      <c r="L3324" s="4">
        <v>1.9965299999999998E-6</v>
      </c>
      <c r="M3324" s="2"/>
      <c r="N3324" s="3">
        <v>0.99594099999999997</v>
      </c>
      <c r="O3324" s="4">
        <v>2.3812600000000001E-6</v>
      </c>
      <c r="P3324" s="2"/>
      <c r="Q3324" s="3">
        <v>0.99594099999999997</v>
      </c>
      <c r="R3324" s="4">
        <v>1.41869E-6</v>
      </c>
    </row>
    <row r="3325" spans="1:18">
      <c r="A3325" s="2"/>
      <c r="B3325" s="3">
        <v>0.99350000000000005</v>
      </c>
      <c r="C3325" s="4">
        <v>1.0936199999999999E-6</v>
      </c>
      <c r="D3325" s="2"/>
      <c r="E3325" s="3">
        <v>0.99350000000000005</v>
      </c>
      <c r="F3325" s="4">
        <v>1.7456099999999999E-6</v>
      </c>
      <c r="G3325" s="2"/>
      <c r="H3325" s="3">
        <v>0.99350000000000005</v>
      </c>
      <c r="I3325" s="4">
        <v>1.6653E-6</v>
      </c>
      <c r="J3325" s="2"/>
      <c r="K3325" s="3">
        <v>0.99350000000000005</v>
      </c>
      <c r="L3325" s="4">
        <v>1.8854800000000001E-6</v>
      </c>
      <c r="M3325" s="2"/>
      <c r="N3325" s="3">
        <v>0.99350000000000005</v>
      </c>
      <c r="O3325" s="4">
        <v>2.2698799999999999E-6</v>
      </c>
      <c r="P3325" s="2"/>
      <c r="Q3325" s="3">
        <v>0.99350000000000005</v>
      </c>
      <c r="R3325" s="4">
        <v>1.3582599999999999E-6</v>
      </c>
    </row>
    <row r="3326" spans="1:18">
      <c r="A3326" s="2"/>
      <c r="B3326" s="3">
        <v>0.99105799999999999</v>
      </c>
      <c r="C3326" s="4">
        <v>1.0411700000000001E-6</v>
      </c>
      <c r="D3326" s="2"/>
      <c r="E3326" s="3">
        <v>0.99105799999999999</v>
      </c>
      <c r="F3326" s="4">
        <v>1.6664700000000001E-6</v>
      </c>
      <c r="G3326" s="2"/>
      <c r="H3326" s="3">
        <v>0.99105799999999999</v>
      </c>
      <c r="I3326" s="4">
        <v>1.58832E-6</v>
      </c>
      <c r="J3326" s="2"/>
      <c r="K3326" s="3">
        <v>0.99105799999999999</v>
      </c>
      <c r="L3326" s="4">
        <v>1.7778200000000001E-6</v>
      </c>
      <c r="M3326" s="2"/>
      <c r="N3326" s="3">
        <v>0.99105799999999999</v>
      </c>
      <c r="O3326" s="4">
        <v>2.1629200000000002E-6</v>
      </c>
      <c r="P3326" s="2"/>
      <c r="Q3326" s="3">
        <v>0.99105799999999999</v>
      </c>
      <c r="R3326" s="4">
        <v>1.2951399999999999E-6</v>
      </c>
    </row>
    <row r="3327" spans="1:18">
      <c r="A3327" s="2"/>
      <c r="B3327" s="3">
        <v>0.98861699999999997</v>
      </c>
      <c r="C3327" s="4">
        <v>1.0005100000000001E-6</v>
      </c>
      <c r="D3327" s="2"/>
      <c r="E3327" s="3">
        <v>0.98861699999999997</v>
      </c>
      <c r="F3327" s="4">
        <v>1.6094800000000001E-6</v>
      </c>
      <c r="G3327" s="2"/>
      <c r="H3327" s="3">
        <v>0.98861699999999997</v>
      </c>
      <c r="I3327" s="4">
        <v>1.52822E-6</v>
      </c>
      <c r="J3327" s="2"/>
      <c r="K3327" s="3">
        <v>0.98861699999999997</v>
      </c>
      <c r="L3327" s="4">
        <v>1.7024800000000001E-6</v>
      </c>
      <c r="M3327" s="2"/>
      <c r="N3327" s="3">
        <v>0.98861699999999997</v>
      </c>
      <c r="O3327" s="4">
        <v>2.0874600000000001E-6</v>
      </c>
      <c r="P3327" s="2"/>
      <c r="Q3327" s="3">
        <v>0.98861699999999997</v>
      </c>
      <c r="R3327" s="4">
        <v>1.25301E-6</v>
      </c>
    </row>
    <row r="3328" spans="1:18">
      <c r="A3328" s="2"/>
      <c r="B3328" s="3">
        <v>0.98617600000000005</v>
      </c>
      <c r="C3328" s="4">
        <v>9.6570199999999997E-7</v>
      </c>
      <c r="D3328" s="2"/>
      <c r="E3328" s="3">
        <v>0.98617600000000005</v>
      </c>
      <c r="F3328" s="4">
        <v>1.55844E-6</v>
      </c>
      <c r="G3328" s="2"/>
      <c r="H3328" s="3">
        <v>0.98617600000000005</v>
      </c>
      <c r="I3328" s="4">
        <v>1.47773E-6</v>
      </c>
      <c r="J3328" s="2"/>
      <c r="K3328" s="3">
        <v>0.98617600000000005</v>
      </c>
      <c r="L3328" s="4">
        <v>1.6287500000000001E-6</v>
      </c>
      <c r="M3328" s="2"/>
      <c r="N3328" s="3">
        <v>0.98617600000000005</v>
      </c>
      <c r="O3328" s="4">
        <v>2.0149399999999998E-6</v>
      </c>
      <c r="P3328" s="2"/>
      <c r="Q3328" s="3">
        <v>0.98617600000000005</v>
      </c>
      <c r="R3328" s="4">
        <v>1.2136999999999999E-6</v>
      </c>
    </row>
    <row r="3329" spans="1:18">
      <c r="A3329" s="2"/>
      <c r="B3329" s="3">
        <v>0.983734</v>
      </c>
      <c r="C3329" s="4">
        <v>9.3211599999999995E-7</v>
      </c>
      <c r="D3329" s="2"/>
      <c r="E3329" s="3">
        <v>0.983734</v>
      </c>
      <c r="F3329" s="4">
        <v>1.5120000000000001E-6</v>
      </c>
      <c r="G3329" s="2"/>
      <c r="H3329" s="3">
        <v>0.983734</v>
      </c>
      <c r="I3329" s="4">
        <v>1.43072E-6</v>
      </c>
      <c r="J3329" s="2"/>
      <c r="K3329" s="3">
        <v>0.983734</v>
      </c>
      <c r="L3329" s="4">
        <v>1.56618E-6</v>
      </c>
      <c r="M3329" s="2"/>
      <c r="N3329" s="3">
        <v>0.983734</v>
      </c>
      <c r="O3329" s="4">
        <v>1.9500399999999998E-6</v>
      </c>
      <c r="P3329" s="2"/>
      <c r="Q3329" s="3">
        <v>0.983734</v>
      </c>
      <c r="R3329" s="4">
        <v>1.1776200000000001E-6</v>
      </c>
    </row>
    <row r="3330" spans="1:18">
      <c r="A3330" s="2"/>
      <c r="B3330" s="3">
        <v>0.98129299999999997</v>
      </c>
      <c r="C3330" s="4">
        <v>9.0330200000000005E-7</v>
      </c>
      <c r="D3330" s="2"/>
      <c r="E3330" s="3">
        <v>0.98129299999999997</v>
      </c>
      <c r="F3330" s="4">
        <v>1.47014E-6</v>
      </c>
      <c r="G3330" s="2"/>
      <c r="H3330" s="3">
        <v>0.98129299999999997</v>
      </c>
      <c r="I3330" s="4">
        <v>1.38964E-6</v>
      </c>
      <c r="J3330" s="2"/>
      <c r="K3330" s="3">
        <v>0.98129299999999997</v>
      </c>
      <c r="L3330" s="4">
        <v>1.5028799999999999E-6</v>
      </c>
      <c r="M3330" s="2"/>
      <c r="N3330" s="3">
        <v>0.98129299999999997</v>
      </c>
      <c r="O3330" s="4">
        <v>1.8872300000000001E-6</v>
      </c>
      <c r="P3330" s="2"/>
      <c r="Q3330" s="3">
        <v>0.98129299999999997</v>
      </c>
      <c r="R3330" s="4">
        <v>1.1469500000000001E-6</v>
      </c>
    </row>
    <row r="3331" spans="1:18">
      <c r="A3331" s="2"/>
      <c r="B3331" s="3">
        <v>0.97885100000000003</v>
      </c>
      <c r="C3331" s="4">
        <v>8.7528500000000002E-7</v>
      </c>
      <c r="D3331" s="2"/>
      <c r="E3331" s="3">
        <v>0.97885100000000003</v>
      </c>
      <c r="F3331" s="4">
        <v>1.4315E-6</v>
      </c>
      <c r="G3331" s="2"/>
      <c r="H3331" s="3">
        <v>0.97885100000000003</v>
      </c>
      <c r="I3331" s="4">
        <v>1.35159E-6</v>
      </c>
      <c r="J3331" s="2"/>
      <c r="K3331" s="3">
        <v>0.97885100000000003</v>
      </c>
      <c r="L3331" s="4">
        <v>1.44795E-6</v>
      </c>
      <c r="M3331" s="2"/>
      <c r="N3331" s="3">
        <v>0.97885100000000003</v>
      </c>
      <c r="O3331" s="4">
        <v>1.8302700000000001E-6</v>
      </c>
      <c r="P3331" s="2"/>
      <c r="Q3331" s="3">
        <v>0.97885100000000003</v>
      </c>
      <c r="R3331" s="4">
        <v>1.11291E-6</v>
      </c>
    </row>
    <row r="3332" spans="1:18">
      <c r="A3332" s="2"/>
      <c r="B3332" s="3">
        <v>0.97641</v>
      </c>
      <c r="C3332" s="4">
        <v>8.4991200000000002E-7</v>
      </c>
      <c r="D3332" s="2"/>
      <c r="E3332" s="3">
        <v>0.97641</v>
      </c>
      <c r="F3332" s="4">
        <v>1.39514E-6</v>
      </c>
      <c r="G3332" s="2"/>
      <c r="H3332" s="3">
        <v>0.97641</v>
      </c>
      <c r="I3332" s="4">
        <v>1.3142799999999999E-6</v>
      </c>
      <c r="J3332" s="2"/>
      <c r="K3332" s="3">
        <v>0.97641</v>
      </c>
      <c r="L3332" s="4">
        <v>1.39253E-6</v>
      </c>
      <c r="M3332" s="2"/>
      <c r="N3332" s="3">
        <v>0.97641</v>
      </c>
      <c r="O3332" s="4">
        <v>1.7782899999999999E-6</v>
      </c>
      <c r="P3332" s="2"/>
      <c r="Q3332" s="3">
        <v>0.97641</v>
      </c>
      <c r="R3332" s="4">
        <v>1.0865999999999999E-6</v>
      </c>
    </row>
    <row r="3333" spans="1:18">
      <c r="A3333" s="2"/>
      <c r="B3333" s="3">
        <v>0.97396899999999997</v>
      </c>
      <c r="C3333" s="4">
        <v>8.2640400000000005E-7</v>
      </c>
      <c r="D3333" s="2"/>
      <c r="E3333" s="3">
        <v>0.97396899999999997</v>
      </c>
      <c r="F3333" s="4">
        <v>1.3607500000000001E-6</v>
      </c>
      <c r="G3333" s="2"/>
      <c r="H3333" s="3">
        <v>0.97396899999999997</v>
      </c>
      <c r="I3333" s="4">
        <v>1.2815600000000001E-6</v>
      </c>
      <c r="J3333" s="2"/>
      <c r="K3333" s="3">
        <v>0.97396899999999997</v>
      </c>
      <c r="L3333" s="4">
        <v>1.34384E-6</v>
      </c>
      <c r="M3333" s="2"/>
      <c r="N3333" s="3">
        <v>0.97396899999999997</v>
      </c>
      <c r="O3333" s="4">
        <v>1.7314799999999999E-6</v>
      </c>
      <c r="P3333" s="2"/>
      <c r="Q3333" s="3">
        <v>0.97396899999999997</v>
      </c>
      <c r="R3333" s="4">
        <v>1.0555300000000001E-6</v>
      </c>
    </row>
    <row r="3334" spans="1:18">
      <c r="A3334" s="2"/>
      <c r="B3334" s="3">
        <v>0.97152700000000003</v>
      </c>
      <c r="C3334" s="4">
        <v>8.02368E-7</v>
      </c>
      <c r="D3334" s="2"/>
      <c r="E3334" s="3">
        <v>0.97152700000000003</v>
      </c>
      <c r="F3334" s="4">
        <v>1.3270599999999999E-6</v>
      </c>
      <c r="G3334" s="2"/>
      <c r="H3334" s="3">
        <v>0.97152700000000003</v>
      </c>
      <c r="I3334" s="4">
        <v>1.2457500000000001E-6</v>
      </c>
      <c r="J3334" s="2"/>
      <c r="K3334" s="3">
        <v>0.97152700000000003</v>
      </c>
      <c r="L3334" s="4">
        <v>1.29801E-6</v>
      </c>
      <c r="M3334" s="2"/>
      <c r="N3334" s="3">
        <v>0.97152700000000003</v>
      </c>
      <c r="O3334" s="4">
        <v>1.689E-6</v>
      </c>
      <c r="P3334" s="2"/>
      <c r="Q3334" s="3">
        <v>0.97152700000000003</v>
      </c>
      <c r="R3334" s="4">
        <v>1.03179E-6</v>
      </c>
    </row>
    <row r="3335" spans="1:18">
      <c r="A3335" s="2"/>
      <c r="B3335" s="3">
        <v>0.969086</v>
      </c>
      <c r="C3335" s="4">
        <v>7.8151999999999997E-7</v>
      </c>
      <c r="D3335" s="2"/>
      <c r="E3335" s="3">
        <v>0.969086</v>
      </c>
      <c r="F3335" s="4">
        <v>1.29499E-6</v>
      </c>
      <c r="G3335" s="2"/>
      <c r="H3335" s="3">
        <v>0.969086</v>
      </c>
      <c r="I3335" s="4">
        <v>1.21598E-6</v>
      </c>
      <c r="J3335" s="2"/>
      <c r="K3335" s="3">
        <v>0.969086</v>
      </c>
      <c r="L3335" s="4">
        <v>1.25436E-6</v>
      </c>
      <c r="M3335" s="2"/>
      <c r="N3335" s="3">
        <v>0.969086</v>
      </c>
      <c r="O3335" s="4">
        <v>1.64706E-6</v>
      </c>
      <c r="P3335" s="2"/>
      <c r="Q3335" s="3">
        <v>0.969086</v>
      </c>
      <c r="R3335" s="4">
        <v>1.00626E-6</v>
      </c>
    </row>
    <row r="3336" spans="1:18">
      <c r="A3336" s="2"/>
      <c r="B3336" s="3">
        <v>0.96664399999999995</v>
      </c>
      <c r="C3336" s="4">
        <v>7.59228E-7</v>
      </c>
      <c r="D3336" s="2"/>
      <c r="E3336" s="3">
        <v>0.96664399999999995</v>
      </c>
      <c r="F3336" s="4">
        <v>1.2657800000000001E-6</v>
      </c>
      <c r="G3336" s="2"/>
      <c r="H3336" s="3">
        <v>0.96664399999999995</v>
      </c>
      <c r="I3336" s="4">
        <v>1.1838899999999999E-6</v>
      </c>
      <c r="J3336" s="2"/>
      <c r="K3336" s="3">
        <v>0.96664399999999995</v>
      </c>
      <c r="L3336" s="4">
        <v>1.2168900000000001E-6</v>
      </c>
      <c r="M3336" s="2"/>
      <c r="N3336" s="3">
        <v>0.96664399999999995</v>
      </c>
      <c r="O3336" s="4">
        <v>1.60753E-6</v>
      </c>
      <c r="P3336" s="2"/>
      <c r="Q3336" s="3">
        <v>0.96664399999999995</v>
      </c>
      <c r="R3336" s="4">
        <v>9.8478899999999999E-7</v>
      </c>
    </row>
    <row r="3337" spans="1:18">
      <c r="A3337" s="2"/>
      <c r="B3337" s="3">
        <v>0.96420300000000003</v>
      </c>
      <c r="C3337" s="4">
        <v>7.4150599999999997E-7</v>
      </c>
      <c r="D3337" s="2"/>
      <c r="E3337" s="3">
        <v>0.96420300000000003</v>
      </c>
      <c r="F3337" s="4">
        <v>1.2388900000000001E-6</v>
      </c>
      <c r="G3337" s="2"/>
      <c r="H3337" s="3">
        <v>0.96420300000000003</v>
      </c>
      <c r="I3337" s="4">
        <v>1.1584E-6</v>
      </c>
      <c r="J3337" s="2"/>
      <c r="K3337" s="3">
        <v>0.96420300000000003</v>
      </c>
      <c r="L3337" s="4">
        <v>1.1769699999999999E-6</v>
      </c>
      <c r="M3337" s="2"/>
      <c r="N3337" s="3">
        <v>0.96420300000000003</v>
      </c>
      <c r="O3337" s="4">
        <v>1.56769E-6</v>
      </c>
      <c r="P3337" s="2"/>
      <c r="Q3337" s="3">
        <v>0.96420300000000003</v>
      </c>
      <c r="R3337" s="4">
        <v>9.6615000000000006E-7</v>
      </c>
    </row>
    <row r="3338" spans="1:18">
      <c r="A3338" s="2"/>
      <c r="B3338" s="3">
        <v>0.96176099999999998</v>
      </c>
      <c r="C3338" s="4">
        <v>7.22202E-7</v>
      </c>
      <c r="D3338" s="2"/>
      <c r="E3338" s="3">
        <v>0.96176099999999998</v>
      </c>
      <c r="F3338" s="4">
        <v>1.21453E-6</v>
      </c>
      <c r="G3338" s="2"/>
      <c r="H3338" s="3">
        <v>0.96176099999999998</v>
      </c>
      <c r="I3338" s="4">
        <v>1.13303E-6</v>
      </c>
      <c r="J3338" s="2"/>
      <c r="K3338" s="3">
        <v>0.96176099999999998</v>
      </c>
      <c r="L3338" s="4">
        <v>1.1442199999999999E-6</v>
      </c>
      <c r="M3338" s="2"/>
      <c r="N3338" s="3">
        <v>0.96176099999999998</v>
      </c>
      <c r="O3338" s="4">
        <v>1.5301800000000001E-6</v>
      </c>
      <c r="P3338" s="2"/>
      <c r="Q3338" s="3">
        <v>0.96176099999999998</v>
      </c>
      <c r="R3338" s="4">
        <v>9.46049E-7</v>
      </c>
    </row>
    <row r="3339" spans="1:18">
      <c r="A3339" s="2"/>
      <c r="B3339" s="3">
        <v>0.95931999999999995</v>
      </c>
      <c r="C3339" s="4">
        <v>7.0641900000000002E-7</v>
      </c>
      <c r="D3339" s="2"/>
      <c r="E3339" s="3">
        <v>0.95931999999999995</v>
      </c>
      <c r="F3339" s="4">
        <v>1.1908999999999999E-6</v>
      </c>
      <c r="G3339" s="2"/>
      <c r="H3339" s="3">
        <v>0.95931999999999995</v>
      </c>
      <c r="I3339" s="4">
        <v>1.11067E-6</v>
      </c>
      <c r="J3339" s="2"/>
      <c r="K3339" s="3">
        <v>0.95931999999999995</v>
      </c>
      <c r="L3339" s="4">
        <v>1.1073899999999999E-6</v>
      </c>
      <c r="M3339" s="2"/>
      <c r="N3339" s="3">
        <v>0.95931999999999995</v>
      </c>
      <c r="O3339" s="4">
        <v>1.49351E-6</v>
      </c>
      <c r="P3339" s="2"/>
      <c r="Q3339" s="3">
        <v>0.95931999999999995</v>
      </c>
      <c r="R3339" s="4">
        <v>9.3090099999999998E-7</v>
      </c>
    </row>
    <row r="3340" spans="1:18">
      <c r="A3340" s="2"/>
      <c r="B3340" s="3">
        <v>0.95687900000000004</v>
      </c>
      <c r="C3340" s="4">
        <v>6.9039700000000001E-7</v>
      </c>
      <c r="D3340" s="2"/>
      <c r="E3340" s="3">
        <v>0.95687900000000004</v>
      </c>
      <c r="F3340" s="4">
        <v>1.16851E-6</v>
      </c>
      <c r="G3340" s="2"/>
      <c r="H3340" s="3">
        <v>0.95687900000000004</v>
      </c>
      <c r="I3340" s="4">
        <v>1.0909100000000001E-6</v>
      </c>
      <c r="J3340" s="2"/>
      <c r="K3340" s="3">
        <v>0.95687900000000004</v>
      </c>
      <c r="L3340" s="4">
        <v>1.07651E-6</v>
      </c>
      <c r="M3340" s="2"/>
      <c r="N3340" s="3">
        <v>0.95687900000000004</v>
      </c>
      <c r="O3340" s="4">
        <v>1.46119E-6</v>
      </c>
      <c r="P3340" s="2"/>
      <c r="Q3340" s="3">
        <v>0.95687900000000004</v>
      </c>
      <c r="R3340" s="4">
        <v>9.1062599999999999E-7</v>
      </c>
    </row>
    <row r="3341" spans="1:18">
      <c r="A3341" s="2"/>
      <c r="B3341" s="3">
        <v>0.95443699999999998</v>
      </c>
      <c r="C3341" s="4">
        <v>6.7502000000000002E-7</v>
      </c>
      <c r="D3341" s="2"/>
      <c r="E3341" s="3">
        <v>0.95443699999999998</v>
      </c>
      <c r="F3341" s="4">
        <v>1.14657E-6</v>
      </c>
      <c r="G3341" s="2"/>
      <c r="H3341" s="3">
        <v>0.95443699999999998</v>
      </c>
      <c r="I3341" s="4">
        <v>1.06926E-6</v>
      </c>
      <c r="J3341" s="2"/>
      <c r="K3341" s="3">
        <v>0.95443699999999998</v>
      </c>
      <c r="L3341" s="4">
        <v>1.0436700000000001E-6</v>
      </c>
      <c r="M3341" s="2"/>
      <c r="N3341" s="3">
        <v>0.95443699999999998</v>
      </c>
      <c r="O3341" s="4">
        <v>1.4324499999999999E-6</v>
      </c>
      <c r="P3341" s="2"/>
      <c r="Q3341" s="3">
        <v>0.95443699999999998</v>
      </c>
      <c r="R3341" s="4">
        <v>8.9670899999999996E-7</v>
      </c>
    </row>
    <row r="3342" spans="1:18">
      <c r="A3342" s="2"/>
      <c r="B3342" s="3">
        <v>0.95199599999999995</v>
      </c>
      <c r="C3342" s="4">
        <v>6.6056800000000004E-7</v>
      </c>
      <c r="D3342" s="2"/>
      <c r="E3342" s="3">
        <v>0.95199599999999995</v>
      </c>
      <c r="F3342" s="4">
        <v>1.1250400000000001E-6</v>
      </c>
      <c r="G3342" s="2"/>
      <c r="H3342" s="3">
        <v>0.95199599999999995</v>
      </c>
      <c r="I3342" s="4">
        <v>1.0508500000000001E-6</v>
      </c>
      <c r="J3342" s="2"/>
      <c r="K3342" s="3">
        <v>0.95199599999999995</v>
      </c>
      <c r="L3342" s="4">
        <v>1.0151499999999999E-6</v>
      </c>
      <c r="M3342" s="2"/>
      <c r="N3342" s="3">
        <v>0.95199599999999995</v>
      </c>
      <c r="O3342" s="4">
        <v>1.4053300000000001E-6</v>
      </c>
      <c r="P3342" s="2"/>
      <c r="Q3342" s="3">
        <v>0.95199599999999995</v>
      </c>
      <c r="R3342" s="4">
        <v>8.7745799999999997E-7</v>
      </c>
    </row>
    <row r="3343" spans="1:18">
      <c r="A3343" s="2"/>
      <c r="B3343" s="3">
        <v>0.94955400000000001</v>
      </c>
      <c r="C3343" s="4">
        <v>6.4489100000000003E-7</v>
      </c>
      <c r="D3343" s="2"/>
      <c r="E3343" s="3">
        <v>0.94955400000000001</v>
      </c>
      <c r="F3343" s="4">
        <v>1.10441E-6</v>
      </c>
      <c r="G3343" s="2"/>
      <c r="H3343" s="3">
        <v>0.94955400000000001</v>
      </c>
      <c r="I3343" s="4">
        <v>1.0290100000000001E-6</v>
      </c>
      <c r="J3343" s="2"/>
      <c r="K3343" s="3">
        <v>0.94955400000000001</v>
      </c>
      <c r="L3343" s="4">
        <v>9.8882000000000009E-7</v>
      </c>
      <c r="M3343" s="2"/>
      <c r="N3343" s="3">
        <v>0.94955400000000001</v>
      </c>
      <c r="O3343" s="4">
        <v>1.3803900000000001E-6</v>
      </c>
      <c r="P3343" s="2"/>
      <c r="Q3343" s="3">
        <v>0.94955400000000001</v>
      </c>
      <c r="R3343" s="4">
        <v>8.62822E-7</v>
      </c>
    </row>
    <row r="3344" spans="1:18">
      <c r="A3344" s="2"/>
      <c r="B3344" s="3">
        <v>0.94711299999999998</v>
      </c>
      <c r="C3344" s="4">
        <v>6.3239699999999999E-7</v>
      </c>
      <c r="D3344" s="2"/>
      <c r="E3344" s="3">
        <v>0.94711299999999998</v>
      </c>
      <c r="F3344" s="4">
        <v>1.0861099999999999E-6</v>
      </c>
      <c r="G3344" s="2"/>
      <c r="H3344" s="3">
        <v>0.94711299999999998</v>
      </c>
      <c r="I3344" s="4">
        <v>1.0113200000000001E-6</v>
      </c>
      <c r="J3344" s="2"/>
      <c r="K3344" s="3">
        <v>0.94711299999999998</v>
      </c>
      <c r="L3344" s="4">
        <v>9.6232599999999996E-7</v>
      </c>
      <c r="M3344" s="2"/>
      <c r="N3344" s="3">
        <v>0.94711299999999998</v>
      </c>
      <c r="O3344" s="4">
        <v>1.35435E-6</v>
      </c>
      <c r="P3344" s="2"/>
      <c r="Q3344" s="3">
        <v>0.94711299999999998</v>
      </c>
      <c r="R3344" s="4">
        <v>8.4735199999999998E-7</v>
      </c>
    </row>
    <row r="3345" spans="1:18">
      <c r="A3345" s="2"/>
      <c r="B3345" s="3">
        <v>0.94467199999999996</v>
      </c>
      <c r="C3345" s="4">
        <v>6.1805899999999999E-7</v>
      </c>
      <c r="D3345" s="2"/>
      <c r="E3345" s="3">
        <v>0.94467199999999996</v>
      </c>
      <c r="F3345" s="4">
        <v>1.06939E-6</v>
      </c>
      <c r="G3345" s="2"/>
      <c r="H3345" s="3">
        <v>0.94467199999999996</v>
      </c>
      <c r="I3345" s="4">
        <v>9.9071799999999996E-7</v>
      </c>
      <c r="J3345" s="2"/>
      <c r="K3345" s="3">
        <v>0.94467199999999996</v>
      </c>
      <c r="L3345" s="4">
        <v>9.4048299999999999E-7</v>
      </c>
      <c r="M3345" s="2"/>
      <c r="N3345" s="3">
        <v>0.94467199999999996</v>
      </c>
      <c r="O3345" s="4">
        <v>1.33E-6</v>
      </c>
      <c r="P3345" s="2"/>
      <c r="Q3345" s="3">
        <v>0.94467199999999996</v>
      </c>
      <c r="R3345" s="4">
        <v>8.3335800000000004E-7</v>
      </c>
    </row>
    <row r="3346" spans="1:18">
      <c r="A3346" s="2"/>
      <c r="B3346" s="3">
        <v>0.94223000000000001</v>
      </c>
      <c r="C3346" s="4">
        <v>6.06955E-7</v>
      </c>
      <c r="D3346" s="2"/>
      <c r="E3346" s="3">
        <v>0.94223000000000001</v>
      </c>
      <c r="F3346" s="4">
        <v>1.0532299999999999E-6</v>
      </c>
      <c r="G3346" s="2"/>
      <c r="H3346" s="3">
        <v>0.94223000000000001</v>
      </c>
      <c r="I3346" s="4">
        <v>9.7446500000000004E-7</v>
      </c>
      <c r="J3346" s="2"/>
      <c r="K3346" s="3">
        <v>0.94223000000000001</v>
      </c>
      <c r="L3346" s="4">
        <v>9.1451700000000004E-7</v>
      </c>
      <c r="M3346" s="2"/>
      <c r="N3346" s="3">
        <v>0.94223000000000001</v>
      </c>
      <c r="O3346" s="4">
        <v>1.3045599999999999E-6</v>
      </c>
      <c r="P3346" s="2"/>
      <c r="Q3346" s="3">
        <v>0.94223000000000001</v>
      </c>
      <c r="R3346" s="4">
        <v>8.2241599999999997E-7</v>
      </c>
    </row>
    <row r="3347" spans="1:18">
      <c r="A3347" s="2"/>
      <c r="B3347" s="3">
        <v>0.93978899999999999</v>
      </c>
      <c r="C3347" s="4">
        <v>5.9469400000000004E-7</v>
      </c>
      <c r="D3347" s="2"/>
      <c r="E3347" s="3">
        <v>0.93978899999999999</v>
      </c>
      <c r="F3347" s="4">
        <v>1.0377799999999999E-6</v>
      </c>
      <c r="G3347" s="2"/>
      <c r="H3347" s="3">
        <v>0.93978899999999999</v>
      </c>
      <c r="I3347" s="4">
        <v>9.578280000000001E-7</v>
      </c>
      <c r="J3347" s="2"/>
      <c r="K3347" s="3">
        <v>0.93978899999999999</v>
      </c>
      <c r="L3347" s="4">
        <v>8.9517000000000004E-7</v>
      </c>
      <c r="M3347" s="2"/>
      <c r="N3347" s="3">
        <v>0.93978899999999999</v>
      </c>
      <c r="O3347" s="4">
        <v>1.28078E-6</v>
      </c>
      <c r="P3347" s="2"/>
      <c r="Q3347" s="3">
        <v>0.93978899999999999</v>
      </c>
      <c r="R3347" s="4">
        <v>8.0696800000000003E-7</v>
      </c>
    </row>
    <row r="3348" spans="1:18">
      <c r="A3348" s="2"/>
      <c r="B3348" s="3">
        <v>0.93734700000000004</v>
      </c>
      <c r="C3348" s="4">
        <v>5.8497400000000003E-7</v>
      </c>
      <c r="D3348" s="2"/>
      <c r="E3348" s="3">
        <v>0.93734700000000004</v>
      </c>
      <c r="F3348" s="4">
        <v>1.02179E-6</v>
      </c>
      <c r="G3348" s="2"/>
      <c r="H3348" s="3">
        <v>0.93734700000000004</v>
      </c>
      <c r="I3348" s="4">
        <v>9.4334900000000001E-7</v>
      </c>
      <c r="J3348" s="2"/>
      <c r="K3348" s="3">
        <v>0.93734700000000004</v>
      </c>
      <c r="L3348" s="4">
        <v>8.7065200000000003E-7</v>
      </c>
      <c r="M3348" s="2"/>
      <c r="N3348" s="3">
        <v>0.93734700000000004</v>
      </c>
      <c r="O3348" s="4">
        <v>1.2572199999999999E-6</v>
      </c>
      <c r="P3348" s="2"/>
      <c r="Q3348" s="3">
        <v>0.93734700000000004</v>
      </c>
      <c r="R3348" s="4">
        <v>7.9729199999999996E-7</v>
      </c>
    </row>
    <row r="3349" spans="1:18">
      <c r="A3349" s="2"/>
      <c r="B3349" s="3">
        <v>0.93490600000000001</v>
      </c>
      <c r="C3349" s="4">
        <v>5.7428099999999995E-7</v>
      </c>
      <c r="D3349" s="2"/>
      <c r="E3349" s="3">
        <v>0.93490600000000001</v>
      </c>
      <c r="F3349" s="4">
        <v>1.0062199999999999E-6</v>
      </c>
      <c r="G3349" s="2"/>
      <c r="H3349" s="3">
        <v>0.93490600000000001</v>
      </c>
      <c r="I3349" s="4">
        <v>9.3025199999999996E-7</v>
      </c>
      <c r="J3349" s="2"/>
      <c r="K3349" s="3">
        <v>0.93490600000000001</v>
      </c>
      <c r="L3349" s="4">
        <v>8.5098499999999999E-7</v>
      </c>
      <c r="M3349" s="2"/>
      <c r="N3349" s="3">
        <v>0.93490600000000001</v>
      </c>
      <c r="O3349" s="4">
        <v>1.2362699999999999E-6</v>
      </c>
      <c r="P3349" s="2"/>
      <c r="Q3349" s="3">
        <v>0.93490600000000001</v>
      </c>
      <c r="R3349" s="4">
        <v>7.8205500000000002E-7</v>
      </c>
    </row>
    <row r="3350" spans="1:18">
      <c r="A3350" s="2"/>
      <c r="B3350" s="3">
        <v>0.93246499999999999</v>
      </c>
      <c r="C3350" s="4">
        <v>5.6395400000000002E-7</v>
      </c>
      <c r="D3350" s="2"/>
      <c r="E3350" s="3">
        <v>0.93246499999999999</v>
      </c>
      <c r="F3350" s="4">
        <v>9.9035200000000003E-7</v>
      </c>
      <c r="G3350" s="2"/>
      <c r="H3350" s="3">
        <v>0.93246499999999999</v>
      </c>
      <c r="I3350" s="4">
        <v>9.1494099999999999E-7</v>
      </c>
      <c r="J3350" s="2"/>
      <c r="K3350" s="3">
        <v>0.93246499999999999</v>
      </c>
      <c r="L3350" s="4">
        <v>8.3011499999999999E-7</v>
      </c>
      <c r="M3350" s="2"/>
      <c r="N3350" s="3">
        <v>0.93246499999999999</v>
      </c>
      <c r="O3350" s="4">
        <v>1.21691E-6</v>
      </c>
      <c r="P3350" s="2"/>
      <c r="Q3350" s="3">
        <v>0.93246499999999999</v>
      </c>
      <c r="R3350" s="4">
        <v>7.7204100000000005E-7</v>
      </c>
    </row>
    <row r="3351" spans="1:18">
      <c r="A3351" s="2"/>
      <c r="B3351" s="3">
        <v>0.93002300000000004</v>
      </c>
      <c r="C3351" s="4">
        <v>5.5428999999999997E-7</v>
      </c>
      <c r="D3351" s="2"/>
      <c r="E3351" s="3">
        <v>0.93002300000000004</v>
      </c>
      <c r="F3351" s="4">
        <v>9.7538500000000002E-7</v>
      </c>
      <c r="G3351" s="2"/>
      <c r="H3351" s="3">
        <v>0.93002300000000004</v>
      </c>
      <c r="I3351" s="4">
        <v>9.0320699999999997E-7</v>
      </c>
      <c r="J3351" s="2"/>
      <c r="K3351" s="3">
        <v>0.93002300000000004</v>
      </c>
      <c r="L3351" s="4">
        <v>8.1244399999999999E-7</v>
      </c>
      <c r="M3351" s="2"/>
      <c r="N3351" s="3">
        <v>0.93002300000000004</v>
      </c>
      <c r="O3351" s="4">
        <v>1.1984400000000001E-6</v>
      </c>
      <c r="P3351" s="2"/>
      <c r="Q3351" s="3">
        <v>0.93002300000000004</v>
      </c>
      <c r="R3351" s="4">
        <v>7.59044E-7</v>
      </c>
    </row>
    <row r="3352" spans="1:18">
      <c r="A3352" s="2"/>
      <c r="B3352" s="3">
        <v>0.92758200000000002</v>
      </c>
      <c r="C3352" s="4">
        <v>5.4362599999999995E-7</v>
      </c>
      <c r="D3352" s="2"/>
      <c r="E3352" s="3">
        <v>0.92758200000000002</v>
      </c>
      <c r="F3352" s="4">
        <v>9.6144399999999996E-7</v>
      </c>
      <c r="G3352" s="2"/>
      <c r="H3352" s="3">
        <v>0.92758200000000002</v>
      </c>
      <c r="I3352" s="4">
        <v>8.8749900000000005E-7</v>
      </c>
      <c r="J3352" s="2"/>
      <c r="K3352" s="3">
        <v>0.92758200000000002</v>
      </c>
      <c r="L3352" s="4">
        <v>7.9707799999999999E-7</v>
      </c>
      <c r="M3352" s="2"/>
      <c r="N3352" s="3">
        <v>0.92758200000000002</v>
      </c>
      <c r="O3352" s="4">
        <v>1.18149E-6</v>
      </c>
      <c r="P3352" s="2"/>
      <c r="Q3352" s="3">
        <v>0.92758200000000002</v>
      </c>
      <c r="R3352" s="4">
        <v>7.4956099999999997E-7</v>
      </c>
    </row>
    <row r="3353" spans="1:18">
      <c r="A3353" s="2"/>
      <c r="B3353" s="3">
        <v>0.92513999999999996</v>
      </c>
      <c r="C3353" s="4">
        <v>5.3517699999999998E-7</v>
      </c>
      <c r="D3353" s="2"/>
      <c r="E3353" s="3">
        <v>0.92513999999999996</v>
      </c>
      <c r="F3353" s="4">
        <v>9.4887600000000001E-7</v>
      </c>
      <c r="G3353" s="2"/>
      <c r="H3353" s="3">
        <v>0.92513999999999996</v>
      </c>
      <c r="I3353" s="4">
        <v>8.7597699999999996E-7</v>
      </c>
      <c r="J3353" s="2"/>
      <c r="K3353" s="3">
        <v>0.92513999999999996</v>
      </c>
      <c r="L3353" s="4">
        <v>7.7965000000000002E-7</v>
      </c>
      <c r="M3353" s="2"/>
      <c r="N3353" s="3">
        <v>0.92513999999999996</v>
      </c>
      <c r="O3353" s="4">
        <v>1.1643400000000001E-6</v>
      </c>
      <c r="P3353" s="2"/>
      <c r="Q3353" s="3">
        <v>0.92513999999999996</v>
      </c>
      <c r="R3353" s="4">
        <v>7.4129199999999999E-7</v>
      </c>
    </row>
    <row r="3354" spans="1:18">
      <c r="A3354" s="2"/>
      <c r="B3354" s="3">
        <v>0.92269900000000005</v>
      </c>
      <c r="C3354" s="4">
        <v>5.2405799999999999E-7</v>
      </c>
      <c r="D3354" s="2"/>
      <c r="E3354" s="3">
        <v>0.92269900000000005</v>
      </c>
      <c r="F3354" s="4">
        <v>9.36805E-7</v>
      </c>
      <c r="G3354" s="2"/>
      <c r="H3354" s="3">
        <v>0.92269900000000005</v>
      </c>
      <c r="I3354" s="4">
        <v>8.6108100000000001E-7</v>
      </c>
      <c r="J3354" s="2"/>
      <c r="K3354" s="3">
        <v>0.92269900000000005</v>
      </c>
      <c r="L3354" s="4">
        <v>7.6694099999999999E-7</v>
      </c>
      <c r="M3354" s="2"/>
      <c r="N3354" s="3">
        <v>0.92269900000000005</v>
      </c>
      <c r="O3354" s="4">
        <v>1.14822E-6</v>
      </c>
      <c r="P3354" s="2"/>
      <c r="Q3354" s="3">
        <v>0.92269900000000005</v>
      </c>
      <c r="R3354" s="4">
        <v>7.3120500000000002E-7</v>
      </c>
    </row>
    <row r="3355" spans="1:18">
      <c r="A3355" s="2"/>
      <c r="B3355" s="3">
        <v>0.92025800000000002</v>
      </c>
      <c r="C3355" s="4">
        <v>5.1674800000000002E-7</v>
      </c>
      <c r="D3355" s="2"/>
      <c r="E3355" s="3">
        <v>0.92025800000000002</v>
      </c>
      <c r="F3355" s="4">
        <v>9.2565600000000004E-7</v>
      </c>
      <c r="G3355" s="2"/>
      <c r="H3355" s="3">
        <v>0.92025800000000002</v>
      </c>
      <c r="I3355" s="4">
        <v>8.5001200000000003E-7</v>
      </c>
      <c r="J3355" s="2"/>
      <c r="K3355" s="3">
        <v>0.92025800000000002</v>
      </c>
      <c r="L3355" s="4">
        <v>7.48649E-7</v>
      </c>
      <c r="M3355" s="2"/>
      <c r="N3355" s="3">
        <v>0.92025800000000002</v>
      </c>
      <c r="O3355" s="4">
        <v>1.1313700000000001E-6</v>
      </c>
      <c r="P3355" s="2"/>
      <c r="Q3355" s="3">
        <v>0.92025800000000002</v>
      </c>
      <c r="R3355" s="4">
        <v>7.2565600000000005E-7</v>
      </c>
    </row>
    <row r="3356" spans="1:18">
      <c r="A3356" s="2"/>
      <c r="B3356" s="3">
        <v>0.91781599999999997</v>
      </c>
      <c r="C3356" s="4">
        <v>5.0740800000000001E-7</v>
      </c>
      <c r="D3356" s="2"/>
      <c r="E3356" s="3">
        <v>0.91781599999999997</v>
      </c>
      <c r="F3356" s="4">
        <v>9.1451099999999998E-7</v>
      </c>
      <c r="G3356" s="2"/>
      <c r="H3356" s="3">
        <v>0.91781599999999997</v>
      </c>
      <c r="I3356" s="4">
        <v>8.3817900000000003E-7</v>
      </c>
      <c r="J3356" s="2"/>
      <c r="K3356" s="3">
        <v>0.91781599999999997</v>
      </c>
      <c r="L3356" s="4">
        <v>7.3680500000000001E-7</v>
      </c>
      <c r="M3356" s="2"/>
      <c r="N3356" s="3">
        <v>0.91781599999999997</v>
      </c>
      <c r="O3356" s="4">
        <v>1.11498E-6</v>
      </c>
      <c r="P3356" s="2"/>
      <c r="Q3356" s="3">
        <v>0.91781599999999997</v>
      </c>
      <c r="R3356" s="4">
        <v>7.1387900000000001E-7</v>
      </c>
    </row>
    <row r="3357" spans="1:18">
      <c r="A3357" s="2"/>
      <c r="B3357" s="3">
        <v>0.91537500000000005</v>
      </c>
      <c r="C3357" s="4">
        <v>5.0112799999999999E-7</v>
      </c>
      <c r="D3357" s="2"/>
      <c r="E3357" s="3">
        <v>0.91537500000000005</v>
      </c>
      <c r="F3357" s="4">
        <v>9.0364499999999999E-7</v>
      </c>
      <c r="G3357" s="2"/>
      <c r="H3357" s="3">
        <v>0.91537500000000005</v>
      </c>
      <c r="I3357" s="4">
        <v>8.2722599999999997E-7</v>
      </c>
      <c r="J3357" s="2"/>
      <c r="K3357" s="3">
        <v>0.91537500000000005</v>
      </c>
      <c r="L3357" s="4">
        <v>7.1973700000000003E-7</v>
      </c>
      <c r="M3357" s="2"/>
      <c r="N3357" s="3">
        <v>0.91537500000000005</v>
      </c>
      <c r="O3357" s="4">
        <v>1.0988599999999999E-6</v>
      </c>
      <c r="P3357" s="2"/>
      <c r="Q3357" s="3">
        <v>0.91537500000000005</v>
      </c>
      <c r="R3357" s="4">
        <v>7.08405E-7</v>
      </c>
    </row>
    <row r="3358" spans="1:18">
      <c r="A3358" s="2"/>
      <c r="B3358" s="3">
        <v>0.91293299999999999</v>
      </c>
      <c r="C3358" s="4">
        <v>4.9388400000000003E-7</v>
      </c>
      <c r="D3358" s="2"/>
      <c r="E3358" s="3">
        <v>0.91293299999999999</v>
      </c>
      <c r="F3358" s="4">
        <v>8.9322599999999995E-7</v>
      </c>
      <c r="G3358" s="2"/>
      <c r="H3358" s="3">
        <v>0.91293299999999999</v>
      </c>
      <c r="I3358" s="4">
        <v>8.1807099999999999E-7</v>
      </c>
      <c r="J3358" s="2"/>
      <c r="K3358" s="3">
        <v>0.91293299999999999</v>
      </c>
      <c r="L3358" s="4">
        <v>7.0827600000000004E-7</v>
      </c>
      <c r="M3358" s="2"/>
      <c r="N3358" s="3">
        <v>0.91293299999999999</v>
      </c>
      <c r="O3358" s="4">
        <v>1.08448E-6</v>
      </c>
      <c r="P3358" s="2"/>
      <c r="Q3358" s="3">
        <v>0.91293299999999999</v>
      </c>
      <c r="R3358" s="4">
        <v>6.9648599999999995E-7</v>
      </c>
    </row>
    <row r="3359" spans="1:18">
      <c r="A3359" s="2"/>
      <c r="B3359" s="3">
        <v>0.91049199999999997</v>
      </c>
      <c r="C3359" s="4">
        <v>4.8711099999999995E-7</v>
      </c>
      <c r="D3359" s="2"/>
      <c r="E3359" s="3">
        <v>0.91049199999999997</v>
      </c>
      <c r="F3359" s="4">
        <v>8.8195399999999998E-7</v>
      </c>
      <c r="G3359" s="2"/>
      <c r="H3359" s="3">
        <v>0.91049199999999997</v>
      </c>
      <c r="I3359" s="4">
        <v>8.0692399999999998E-7</v>
      </c>
      <c r="J3359" s="2"/>
      <c r="K3359" s="3">
        <v>0.91049199999999997</v>
      </c>
      <c r="L3359" s="4">
        <v>6.9501500000000001E-7</v>
      </c>
      <c r="M3359" s="2"/>
      <c r="N3359" s="3">
        <v>0.91049199999999997</v>
      </c>
      <c r="O3359" s="4">
        <v>1.07146E-6</v>
      </c>
      <c r="P3359" s="2"/>
      <c r="Q3359" s="3">
        <v>0.91049199999999997</v>
      </c>
      <c r="R3359" s="4">
        <v>6.8968000000000002E-7</v>
      </c>
    </row>
    <row r="3360" spans="1:18">
      <c r="A3360" s="2"/>
      <c r="B3360" s="3">
        <v>0.90805100000000005</v>
      </c>
      <c r="C3360" s="4">
        <v>4.8074300000000003E-7</v>
      </c>
      <c r="D3360" s="2"/>
      <c r="E3360" s="3">
        <v>0.90805100000000005</v>
      </c>
      <c r="F3360" s="4">
        <v>8.7024999999999995E-7</v>
      </c>
      <c r="G3360" s="2"/>
      <c r="H3360" s="3">
        <v>0.90805100000000005</v>
      </c>
      <c r="I3360" s="4">
        <v>7.9927000000000004E-7</v>
      </c>
      <c r="J3360" s="2"/>
      <c r="K3360" s="3">
        <v>0.90805100000000005</v>
      </c>
      <c r="L3360" s="4">
        <v>6.8415000000000005E-7</v>
      </c>
      <c r="M3360" s="2"/>
      <c r="N3360" s="3">
        <v>0.90805100000000005</v>
      </c>
      <c r="O3360" s="4">
        <v>1.0584999999999999E-6</v>
      </c>
      <c r="P3360" s="2"/>
      <c r="Q3360" s="3">
        <v>0.90805100000000005</v>
      </c>
      <c r="R3360" s="4">
        <v>6.8003599999999999E-7</v>
      </c>
    </row>
    <row r="3361" spans="1:18">
      <c r="A3361" s="2"/>
      <c r="B3361" s="3">
        <v>0.905609</v>
      </c>
      <c r="C3361" s="4">
        <v>4.7272000000000001E-7</v>
      </c>
      <c r="D3361" s="2"/>
      <c r="E3361" s="3">
        <v>0.905609</v>
      </c>
      <c r="F3361" s="4">
        <v>8.5932999999999995E-7</v>
      </c>
      <c r="G3361" s="2"/>
      <c r="H3361" s="3">
        <v>0.905609</v>
      </c>
      <c r="I3361" s="4">
        <v>7.8762599999999996E-7</v>
      </c>
      <c r="J3361" s="2"/>
      <c r="K3361" s="3">
        <v>0.905609</v>
      </c>
      <c r="L3361" s="4">
        <v>6.7520299999999999E-7</v>
      </c>
      <c r="M3361" s="2"/>
      <c r="N3361" s="3">
        <v>0.905609</v>
      </c>
      <c r="O3361" s="4">
        <v>1.04619E-6</v>
      </c>
      <c r="P3361" s="2"/>
      <c r="Q3361" s="3">
        <v>0.905609</v>
      </c>
      <c r="R3361" s="4">
        <v>6.7190500000000001E-7</v>
      </c>
    </row>
    <row r="3362" spans="1:18">
      <c r="A3362" s="2"/>
      <c r="B3362" s="3">
        <v>0.90316799999999997</v>
      </c>
      <c r="C3362" s="4">
        <v>4.6694399999999998E-7</v>
      </c>
      <c r="D3362" s="2"/>
      <c r="E3362" s="3">
        <v>0.90316799999999997</v>
      </c>
      <c r="F3362" s="4">
        <v>8.4932699999999997E-7</v>
      </c>
      <c r="G3362" s="2"/>
      <c r="H3362" s="3">
        <v>0.90316799999999997</v>
      </c>
      <c r="I3362" s="4">
        <v>7.7971200000000004E-7</v>
      </c>
      <c r="J3362" s="2"/>
      <c r="K3362" s="3">
        <v>0.90316799999999997</v>
      </c>
      <c r="L3362" s="4">
        <v>6.6273900000000004E-7</v>
      </c>
      <c r="M3362" s="2"/>
      <c r="N3362" s="3">
        <v>0.90316799999999997</v>
      </c>
      <c r="O3362" s="4">
        <v>1.0324400000000001E-6</v>
      </c>
      <c r="P3362" s="2"/>
      <c r="Q3362" s="3">
        <v>0.90316799999999997</v>
      </c>
      <c r="R3362" s="4">
        <v>6.6574799999999999E-7</v>
      </c>
    </row>
    <row r="3363" spans="1:18">
      <c r="A3363" s="2"/>
      <c r="B3363" s="3">
        <v>0.90072600000000003</v>
      </c>
      <c r="C3363" s="4">
        <v>4.5834099999999999E-7</v>
      </c>
      <c r="D3363" s="2"/>
      <c r="E3363" s="3">
        <v>0.90072600000000003</v>
      </c>
      <c r="F3363" s="4">
        <v>8.4092999999999995E-7</v>
      </c>
      <c r="G3363" s="2"/>
      <c r="H3363" s="3">
        <v>0.90072600000000003</v>
      </c>
      <c r="I3363" s="4">
        <v>7.6770699999999995E-7</v>
      </c>
      <c r="J3363" s="2"/>
      <c r="K3363" s="3">
        <v>0.90072600000000003</v>
      </c>
      <c r="L3363" s="4">
        <v>6.5358700000000004E-7</v>
      </c>
      <c r="M3363" s="2"/>
      <c r="N3363" s="3">
        <v>0.90072600000000003</v>
      </c>
      <c r="O3363" s="4">
        <v>1.01984E-6</v>
      </c>
      <c r="P3363" s="2"/>
      <c r="Q3363" s="3">
        <v>0.90072600000000003</v>
      </c>
      <c r="R3363" s="4">
        <v>6.5629999999999997E-7</v>
      </c>
    </row>
    <row r="3364" spans="1:18">
      <c r="A3364" s="2"/>
      <c r="B3364" s="3">
        <v>0.898285</v>
      </c>
      <c r="C3364" s="4">
        <v>4.5237400000000002E-7</v>
      </c>
      <c r="D3364" s="2"/>
      <c r="E3364" s="3">
        <v>0.898285</v>
      </c>
      <c r="F3364" s="4">
        <v>8.3184200000000002E-7</v>
      </c>
      <c r="G3364" s="2"/>
      <c r="H3364" s="3">
        <v>0.898285</v>
      </c>
      <c r="I3364" s="4">
        <v>7.5855599999999998E-7</v>
      </c>
      <c r="J3364" s="2"/>
      <c r="K3364" s="3">
        <v>0.898285</v>
      </c>
      <c r="L3364" s="4">
        <v>6.3931700000000001E-7</v>
      </c>
      <c r="M3364" s="2"/>
      <c r="N3364" s="3">
        <v>0.898285</v>
      </c>
      <c r="O3364" s="4">
        <v>1.0057E-6</v>
      </c>
      <c r="P3364" s="2"/>
      <c r="Q3364" s="3">
        <v>0.898285</v>
      </c>
      <c r="R3364" s="4">
        <v>6.5145099999999995E-7</v>
      </c>
    </row>
    <row r="3365" spans="1:18">
      <c r="A3365" s="2"/>
      <c r="B3365" s="3">
        <v>0.89584399999999997</v>
      </c>
      <c r="C3365" s="4">
        <v>4.4515199999999999E-7</v>
      </c>
      <c r="D3365" s="2"/>
      <c r="E3365" s="3">
        <v>0.89584399999999997</v>
      </c>
      <c r="F3365" s="4">
        <v>8.2372799999999998E-7</v>
      </c>
      <c r="G3365" s="2"/>
      <c r="H3365" s="3">
        <v>0.89584399999999997</v>
      </c>
      <c r="I3365" s="4">
        <v>7.4889100000000001E-7</v>
      </c>
      <c r="J3365" s="2"/>
      <c r="K3365" s="3">
        <v>0.89584399999999997</v>
      </c>
      <c r="L3365" s="4">
        <v>6.3002899999999996E-7</v>
      </c>
      <c r="M3365" s="2"/>
      <c r="N3365" s="3">
        <v>0.89584399999999997</v>
      </c>
      <c r="O3365" s="4">
        <v>9.9257299999999992E-7</v>
      </c>
      <c r="P3365" s="2"/>
      <c r="Q3365" s="3">
        <v>0.89584399999999997</v>
      </c>
      <c r="R3365" s="4">
        <v>6.4080300000000005E-7</v>
      </c>
    </row>
    <row r="3366" spans="1:18">
      <c r="A3366" s="2"/>
      <c r="B3366" s="3">
        <v>0.89340200000000003</v>
      </c>
      <c r="C3366" s="4">
        <v>4.40423E-7</v>
      </c>
      <c r="D3366" s="2"/>
      <c r="E3366" s="3">
        <v>0.89340200000000003</v>
      </c>
      <c r="F3366" s="4">
        <v>8.1436899999999998E-7</v>
      </c>
      <c r="G3366" s="2"/>
      <c r="H3366" s="3">
        <v>0.89340200000000003</v>
      </c>
      <c r="I3366" s="4">
        <v>7.4002700000000001E-7</v>
      </c>
      <c r="J3366" s="2"/>
      <c r="K3366" s="3">
        <v>0.89340200000000003</v>
      </c>
      <c r="L3366" s="4">
        <v>6.1738399999999999E-7</v>
      </c>
      <c r="M3366" s="2"/>
      <c r="N3366" s="3">
        <v>0.89340200000000003</v>
      </c>
      <c r="O3366" s="4">
        <v>9.8149900000000002E-7</v>
      </c>
      <c r="P3366" s="2"/>
      <c r="Q3366" s="3">
        <v>0.89340200000000003</v>
      </c>
      <c r="R3366" s="4">
        <v>6.3567700000000001E-7</v>
      </c>
    </row>
    <row r="3367" spans="1:18">
      <c r="A3367" s="2"/>
      <c r="B3367" s="3">
        <v>0.890961</v>
      </c>
      <c r="C3367" s="4">
        <v>4.3455399999999999E-7</v>
      </c>
      <c r="D3367" s="2"/>
      <c r="E3367" s="3">
        <v>0.890961</v>
      </c>
      <c r="F3367" s="4">
        <v>8.0460600000000005E-7</v>
      </c>
      <c r="G3367" s="2"/>
      <c r="H3367" s="3">
        <v>0.890961</v>
      </c>
      <c r="I3367" s="4">
        <v>7.3369400000000001E-7</v>
      </c>
      <c r="J3367" s="2"/>
      <c r="K3367" s="3">
        <v>0.890961</v>
      </c>
      <c r="L3367" s="4">
        <v>6.0841899999999996E-7</v>
      </c>
      <c r="M3367" s="2"/>
      <c r="N3367" s="3">
        <v>0.890961</v>
      </c>
      <c r="O3367" s="4">
        <v>9.7217599999999996E-7</v>
      </c>
      <c r="P3367" s="2"/>
      <c r="Q3367" s="3">
        <v>0.890961</v>
      </c>
      <c r="R3367" s="4">
        <v>6.2550299999999996E-7</v>
      </c>
    </row>
    <row r="3368" spans="1:18">
      <c r="A3368" s="2"/>
      <c r="B3368" s="3">
        <v>0.88851899999999995</v>
      </c>
      <c r="C3368" s="4">
        <v>4.2948600000000001E-7</v>
      </c>
      <c r="D3368" s="2"/>
      <c r="E3368" s="3">
        <v>0.88851899999999995</v>
      </c>
      <c r="F3368" s="4">
        <v>7.9357999999999999E-7</v>
      </c>
      <c r="G3368" s="2"/>
      <c r="H3368" s="3">
        <v>0.88851899999999995</v>
      </c>
      <c r="I3368" s="4">
        <v>7.2456900000000001E-7</v>
      </c>
      <c r="J3368" s="2"/>
      <c r="K3368" s="3">
        <v>0.88851899999999995</v>
      </c>
      <c r="L3368" s="4">
        <v>5.9979699999999998E-7</v>
      </c>
      <c r="M3368" s="2"/>
      <c r="N3368" s="3">
        <v>0.88851899999999995</v>
      </c>
      <c r="O3368" s="4">
        <v>9.6332000000000008E-7</v>
      </c>
      <c r="P3368" s="2"/>
      <c r="Q3368" s="3">
        <v>0.88851899999999995</v>
      </c>
      <c r="R3368" s="4">
        <v>6.1992699999999999E-7</v>
      </c>
    </row>
    <row r="3369" spans="1:18">
      <c r="A3369" s="2"/>
      <c r="B3369" s="3">
        <v>0.88607800000000003</v>
      </c>
      <c r="C3369" s="4">
        <v>4.2478399999999997E-7</v>
      </c>
      <c r="D3369" s="2"/>
      <c r="E3369" s="3">
        <v>0.88607800000000003</v>
      </c>
      <c r="F3369" s="4">
        <v>7.8464000000000002E-7</v>
      </c>
      <c r="G3369" s="2"/>
      <c r="H3369" s="3">
        <v>0.88607800000000003</v>
      </c>
      <c r="I3369" s="4">
        <v>7.1937600000000002E-7</v>
      </c>
      <c r="J3369" s="2"/>
      <c r="K3369" s="3">
        <v>0.88607800000000003</v>
      </c>
      <c r="L3369" s="4">
        <v>5.9244799999999999E-7</v>
      </c>
      <c r="M3369" s="2"/>
      <c r="N3369" s="3">
        <v>0.88607800000000003</v>
      </c>
      <c r="O3369" s="4">
        <v>9.5328899999999995E-7</v>
      </c>
      <c r="P3369" s="2"/>
      <c r="Q3369" s="3">
        <v>0.88607800000000003</v>
      </c>
      <c r="R3369" s="4">
        <v>6.1348000000000001E-7</v>
      </c>
    </row>
    <row r="3370" spans="1:18">
      <c r="A3370" s="2"/>
      <c r="B3370" s="3">
        <v>0.88363599999999998</v>
      </c>
      <c r="C3370" s="4">
        <v>4.1918799999999998E-7</v>
      </c>
      <c r="D3370" s="2"/>
      <c r="E3370" s="3">
        <v>0.88363599999999998</v>
      </c>
      <c r="F3370" s="4">
        <v>7.7726000000000001E-7</v>
      </c>
      <c r="G3370" s="2"/>
      <c r="H3370" s="3">
        <v>0.88363599999999998</v>
      </c>
      <c r="I3370" s="4">
        <v>7.0966400000000002E-7</v>
      </c>
      <c r="J3370" s="2"/>
      <c r="K3370" s="3">
        <v>0.88363599999999998</v>
      </c>
      <c r="L3370" s="4">
        <v>5.8702299999999995E-7</v>
      </c>
      <c r="M3370" s="2"/>
      <c r="N3370" s="3">
        <v>0.88363599999999998</v>
      </c>
      <c r="O3370" s="4">
        <v>9.4295999999999997E-7</v>
      </c>
      <c r="P3370" s="2"/>
      <c r="Q3370" s="3">
        <v>0.88363599999999998</v>
      </c>
      <c r="R3370" s="4">
        <v>6.0658100000000005E-7</v>
      </c>
    </row>
    <row r="3371" spans="1:18">
      <c r="A3371" s="2"/>
      <c r="B3371" s="3">
        <v>0.88119499999999995</v>
      </c>
      <c r="C3371" s="4">
        <v>4.1468699999999999E-7</v>
      </c>
      <c r="D3371" s="2"/>
      <c r="E3371" s="3">
        <v>0.88119499999999995</v>
      </c>
      <c r="F3371" s="4">
        <v>7.7045399999999997E-7</v>
      </c>
      <c r="G3371" s="2"/>
      <c r="H3371" s="3">
        <v>0.88119499999999995</v>
      </c>
      <c r="I3371" s="4">
        <v>7.0260300000000003E-7</v>
      </c>
      <c r="J3371" s="2"/>
      <c r="K3371" s="3">
        <v>0.88119499999999995</v>
      </c>
      <c r="L3371" s="4">
        <v>5.7714200000000005E-7</v>
      </c>
      <c r="M3371" s="2"/>
      <c r="N3371" s="3">
        <v>0.88119499999999995</v>
      </c>
      <c r="O3371" s="4">
        <v>9.3042300000000002E-7</v>
      </c>
      <c r="P3371" s="2"/>
      <c r="Q3371" s="3">
        <v>0.88119499999999995</v>
      </c>
      <c r="R3371" s="4">
        <v>6.0276999999999999E-7</v>
      </c>
    </row>
    <row r="3372" spans="1:18">
      <c r="A3372" s="2"/>
      <c r="B3372" s="3">
        <v>0.87875400000000004</v>
      </c>
      <c r="C3372" s="4">
        <v>4.0730400000000001E-7</v>
      </c>
      <c r="D3372" s="2"/>
      <c r="E3372" s="3">
        <v>0.87875400000000004</v>
      </c>
      <c r="F3372" s="4">
        <v>7.6371799999999996E-7</v>
      </c>
      <c r="G3372" s="2"/>
      <c r="H3372" s="3">
        <v>0.87875400000000004</v>
      </c>
      <c r="I3372" s="4">
        <v>6.91697E-7</v>
      </c>
      <c r="J3372" s="2"/>
      <c r="K3372" s="3">
        <v>0.87875400000000004</v>
      </c>
      <c r="L3372" s="4">
        <v>5.7110499999999995E-7</v>
      </c>
      <c r="M3372" s="2"/>
      <c r="N3372" s="3">
        <v>0.87875400000000004</v>
      </c>
      <c r="O3372" s="4">
        <v>9.1807399999999997E-7</v>
      </c>
      <c r="P3372" s="2"/>
      <c r="Q3372" s="3">
        <v>0.87875400000000004</v>
      </c>
      <c r="R3372" s="4">
        <v>5.93745E-7</v>
      </c>
    </row>
    <row r="3373" spans="1:18">
      <c r="A3373" s="2"/>
      <c r="B3373" s="3">
        <v>0.87631199999999998</v>
      </c>
      <c r="C3373" s="4">
        <v>4.0358299999999999E-7</v>
      </c>
      <c r="D3373" s="2"/>
      <c r="E3373" s="3">
        <v>0.87631199999999998</v>
      </c>
      <c r="F3373" s="4">
        <v>7.55611E-7</v>
      </c>
      <c r="G3373" s="2"/>
      <c r="H3373" s="3">
        <v>0.87631199999999998</v>
      </c>
      <c r="I3373" s="4">
        <v>6.8433099999999996E-7</v>
      </c>
      <c r="J3373" s="2"/>
      <c r="K3373" s="3">
        <v>0.87631199999999998</v>
      </c>
      <c r="L3373" s="4">
        <v>5.5982700000000003E-7</v>
      </c>
      <c r="M3373" s="2"/>
      <c r="N3373" s="3">
        <v>0.87631199999999998</v>
      </c>
      <c r="O3373" s="4">
        <v>9.0545099999999997E-7</v>
      </c>
      <c r="P3373" s="2"/>
      <c r="Q3373" s="3">
        <v>0.87631199999999998</v>
      </c>
      <c r="R3373" s="4">
        <v>5.9021099999999996E-7</v>
      </c>
    </row>
    <row r="3374" spans="1:18">
      <c r="A3374" s="2"/>
      <c r="B3374" s="3">
        <v>0.87387099999999995</v>
      </c>
      <c r="C3374" s="4">
        <v>3.9753199999999999E-7</v>
      </c>
      <c r="D3374" s="2"/>
      <c r="E3374" s="3">
        <v>0.87387099999999995</v>
      </c>
      <c r="F3374" s="4">
        <v>7.47249E-7</v>
      </c>
      <c r="G3374" s="2"/>
      <c r="H3374" s="3">
        <v>0.87387099999999995</v>
      </c>
      <c r="I3374" s="4">
        <v>6.7644899999999997E-7</v>
      </c>
      <c r="J3374" s="2"/>
      <c r="K3374" s="3">
        <v>0.87387099999999995</v>
      </c>
      <c r="L3374" s="4">
        <v>5.5378399999999998E-7</v>
      </c>
      <c r="M3374" s="2"/>
      <c r="N3374" s="3">
        <v>0.87387099999999995</v>
      </c>
      <c r="O3374" s="4">
        <v>8.9526600000000004E-7</v>
      </c>
      <c r="P3374" s="2"/>
      <c r="Q3374" s="3">
        <v>0.87387099999999995</v>
      </c>
      <c r="R3374" s="4">
        <v>5.8006599999999997E-7</v>
      </c>
    </row>
    <row r="3375" spans="1:18">
      <c r="A3375" s="2"/>
      <c r="B3375" s="3">
        <v>0.87142900000000001</v>
      </c>
      <c r="C3375" s="4">
        <v>3.9428899999999999E-7</v>
      </c>
      <c r="D3375" s="2"/>
      <c r="E3375" s="3">
        <v>0.87142900000000001</v>
      </c>
      <c r="F3375" s="4">
        <v>7.3773800000000004E-7</v>
      </c>
      <c r="G3375" s="2"/>
      <c r="H3375" s="3">
        <v>0.87142900000000001</v>
      </c>
      <c r="I3375" s="4">
        <v>6.6916499999999997E-7</v>
      </c>
      <c r="J3375" s="2"/>
      <c r="K3375" s="3">
        <v>0.87142900000000001</v>
      </c>
      <c r="L3375" s="4">
        <v>5.4324299999999996E-7</v>
      </c>
      <c r="M3375" s="2"/>
      <c r="N3375" s="3">
        <v>0.87142900000000001</v>
      </c>
      <c r="O3375" s="4">
        <v>8.8716199999999996E-7</v>
      </c>
      <c r="P3375" s="2"/>
      <c r="Q3375" s="3">
        <v>0.87142900000000001</v>
      </c>
      <c r="R3375" s="4">
        <v>5.7516699999999995E-7</v>
      </c>
    </row>
    <row r="3376" spans="1:18">
      <c r="A3376" s="2"/>
      <c r="B3376" s="3">
        <v>0.86898799999999998</v>
      </c>
      <c r="C3376" s="4">
        <v>3.90005E-7</v>
      </c>
      <c r="D3376" s="2"/>
      <c r="E3376" s="3">
        <v>0.86898799999999998</v>
      </c>
      <c r="F3376" s="4">
        <v>7.2905000000000003E-7</v>
      </c>
      <c r="G3376" s="2"/>
      <c r="H3376" s="3">
        <v>0.86898799999999998</v>
      </c>
      <c r="I3376" s="4">
        <v>6.6394399999999995E-7</v>
      </c>
      <c r="J3376" s="2"/>
      <c r="K3376" s="3">
        <v>0.86898799999999998</v>
      </c>
      <c r="L3376" s="4">
        <v>5.3664800000000003E-7</v>
      </c>
      <c r="M3376" s="2"/>
      <c r="N3376" s="3">
        <v>0.86898799999999998</v>
      </c>
      <c r="O3376" s="4">
        <v>8.7970599999999998E-7</v>
      </c>
      <c r="P3376" s="2"/>
      <c r="Q3376" s="3">
        <v>0.86898799999999998</v>
      </c>
      <c r="R3376" s="4">
        <v>5.6735600000000001E-7</v>
      </c>
    </row>
    <row r="3377" spans="1:18">
      <c r="A3377" s="2"/>
      <c r="B3377" s="3">
        <v>0.86654699999999996</v>
      </c>
      <c r="C3377" s="4">
        <v>3.8630600000000002E-7</v>
      </c>
      <c r="D3377" s="2"/>
      <c r="E3377" s="3">
        <v>0.86654699999999996</v>
      </c>
      <c r="F3377" s="4">
        <v>7.2072600000000002E-7</v>
      </c>
      <c r="G3377" s="2"/>
      <c r="H3377" s="3">
        <v>0.86654699999999996</v>
      </c>
      <c r="I3377" s="4">
        <v>6.55975E-7</v>
      </c>
      <c r="J3377" s="2"/>
      <c r="K3377" s="3">
        <v>0.86654699999999996</v>
      </c>
      <c r="L3377" s="4">
        <v>5.3015500000000005E-7</v>
      </c>
      <c r="M3377" s="2"/>
      <c r="N3377" s="3">
        <v>0.86654699999999996</v>
      </c>
      <c r="O3377" s="4">
        <v>8.72634E-7</v>
      </c>
      <c r="P3377" s="2"/>
      <c r="Q3377" s="3">
        <v>0.86654699999999996</v>
      </c>
      <c r="R3377" s="4">
        <v>5.6177699999999996E-7</v>
      </c>
    </row>
    <row r="3378" spans="1:18">
      <c r="A3378" s="2"/>
      <c r="B3378" s="3">
        <v>0.86410500000000001</v>
      </c>
      <c r="C3378" s="4">
        <v>3.82834E-7</v>
      </c>
      <c r="D3378" s="2"/>
      <c r="E3378" s="3">
        <v>0.86410500000000001</v>
      </c>
      <c r="F3378" s="4">
        <v>7.1415600000000003E-7</v>
      </c>
      <c r="G3378" s="2"/>
      <c r="H3378" s="3">
        <v>0.86410500000000001</v>
      </c>
      <c r="I3378" s="4">
        <v>6.5170400000000005E-7</v>
      </c>
      <c r="J3378" s="2"/>
      <c r="K3378" s="3">
        <v>0.86410500000000001</v>
      </c>
      <c r="L3378" s="4">
        <v>5.2376599999999998E-7</v>
      </c>
      <c r="M3378" s="2"/>
      <c r="N3378" s="3">
        <v>0.86410500000000001</v>
      </c>
      <c r="O3378" s="4">
        <v>8.6354800000000002E-7</v>
      </c>
      <c r="P3378" s="2"/>
      <c r="Q3378" s="3">
        <v>0.86410500000000001</v>
      </c>
      <c r="R3378" s="4">
        <v>5.5770900000000001E-7</v>
      </c>
    </row>
    <row r="3379" spans="1:18">
      <c r="A3379" s="2"/>
      <c r="B3379" s="3">
        <v>0.86166399999999999</v>
      </c>
      <c r="C3379" s="4">
        <v>3.77345E-7</v>
      </c>
      <c r="D3379" s="2"/>
      <c r="E3379" s="3">
        <v>0.86166399999999999</v>
      </c>
      <c r="F3379" s="4">
        <v>7.0742999999999998E-7</v>
      </c>
      <c r="G3379" s="2"/>
      <c r="H3379" s="3">
        <v>0.86166399999999999</v>
      </c>
      <c r="I3379" s="4">
        <v>6.4178999999999998E-7</v>
      </c>
      <c r="J3379" s="2"/>
      <c r="K3379" s="3">
        <v>0.86166399999999999</v>
      </c>
      <c r="L3379" s="4">
        <v>5.1990200000000005E-7</v>
      </c>
      <c r="M3379" s="2"/>
      <c r="N3379" s="3">
        <v>0.86166399999999999</v>
      </c>
      <c r="O3379" s="4">
        <v>8.5445000000000003E-7</v>
      </c>
      <c r="P3379" s="2"/>
      <c r="Q3379" s="3">
        <v>0.86166399999999999</v>
      </c>
      <c r="R3379" s="4">
        <v>5.5069800000000003E-7</v>
      </c>
    </row>
    <row r="3380" spans="1:18">
      <c r="A3380" s="2"/>
      <c r="B3380" s="3">
        <v>0.85922200000000004</v>
      </c>
      <c r="C3380" s="4">
        <v>3.7418399999999998E-7</v>
      </c>
      <c r="D3380" s="2"/>
      <c r="E3380" s="3">
        <v>0.85922200000000004</v>
      </c>
      <c r="F3380" s="4">
        <v>7.0132699999999996E-7</v>
      </c>
      <c r="G3380" s="2"/>
      <c r="H3380" s="3">
        <v>0.85922200000000004</v>
      </c>
      <c r="I3380" s="4">
        <v>6.35976E-7</v>
      </c>
      <c r="J3380" s="2"/>
      <c r="K3380" s="3">
        <v>0.85922200000000004</v>
      </c>
      <c r="L3380" s="4">
        <v>5.1219299999999996E-7</v>
      </c>
      <c r="M3380" s="2"/>
      <c r="N3380" s="3">
        <v>0.85922200000000004</v>
      </c>
      <c r="O3380" s="4">
        <v>8.4396000000000005E-7</v>
      </c>
      <c r="P3380" s="2"/>
      <c r="Q3380" s="3">
        <v>0.85922200000000004</v>
      </c>
      <c r="R3380" s="4">
        <v>5.4826700000000005E-7</v>
      </c>
    </row>
    <row r="3381" spans="1:18">
      <c r="A3381" s="2"/>
      <c r="B3381" s="3">
        <v>0.85678100000000001</v>
      </c>
      <c r="C3381" s="4">
        <v>3.68525E-7</v>
      </c>
      <c r="D3381" s="2"/>
      <c r="E3381" s="3">
        <v>0.85678100000000001</v>
      </c>
      <c r="F3381" s="4">
        <v>6.9486399999999997E-7</v>
      </c>
      <c r="G3381" s="2"/>
      <c r="H3381" s="3">
        <v>0.85678100000000001</v>
      </c>
      <c r="I3381" s="4">
        <v>6.2727400000000004E-7</v>
      </c>
      <c r="J3381" s="2"/>
      <c r="K3381" s="3">
        <v>0.85678100000000001</v>
      </c>
      <c r="L3381" s="4">
        <v>5.0894300000000003E-7</v>
      </c>
      <c r="M3381" s="2"/>
      <c r="N3381" s="3">
        <v>0.85678100000000001</v>
      </c>
      <c r="O3381" s="4">
        <v>8.3372399999999998E-7</v>
      </c>
      <c r="P3381" s="2"/>
      <c r="Q3381" s="3">
        <v>0.85678100000000001</v>
      </c>
      <c r="R3381" s="4">
        <v>5.3963300000000005E-7</v>
      </c>
    </row>
    <row r="3382" spans="1:18">
      <c r="A3382" s="2"/>
      <c r="B3382" s="3">
        <v>0.85433999999999999</v>
      </c>
      <c r="C3382" s="4">
        <v>3.6575299999999998E-7</v>
      </c>
      <c r="D3382" s="2"/>
      <c r="E3382" s="3">
        <v>0.85433999999999999</v>
      </c>
      <c r="F3382" s="4">
        <v>6.8760500000000002E-7</v>
      </c>
      <c r="G3382" s="2"/>
      <c r="H3382" s="3">
        <v>0.85433999999999999</v>
      </c>
      <c r="I3382" s="4">
        <v>6.2139099999999996E-7</v>
      </c>
      <c r="J3382" s="2"/>
      <c r="K3382" s="3">
        <v>0.85433999999999999</v>
      </c>
      <c r="L3382" s="4">
        <v>5.0026200000000001E-7</v>
      </c>
      <c r="M3382" s="2"/>
      <c r="N3382" s="3">
        <v>0.85433999999999999</v>
      </c>
      <c r="O3382" s="4">
        <v>8.2327000000000004E-7</v>
      </c>
      <c r="P3382" s="2"/>
      <c r="Q3382" s="3">
        <v>0.85433999999999999</v>
      </c>
      <c r="R3382" s="4">
        <v>5.3656099999999996E-7</v>
      </c>
    </row>
    <row r="3383" spans="1:18">
      <c r="A3383" s="2"/>
      <c r="B3383" s="3">
        <v>0.85189800000000004</v>
      </c>
      <c r="C3383" s="4">
        <v>3.6036700000000001E-7</v>
      </c>
      <c r="D3383" s="2"/>
      <c r="E3383" s="3">
        <v>0.85189800000000004</v>
      </c>
      <c r="F3383" s="4">
        <v>6.8075599999999996E-7</v>
      </c>
      <c r="G3383" s="2"/>
      <c r="H3383" s="3">
        <v>0.85189800000000004</v>
      </c>
      <c r="I3383" s="4">
        <v>6.1551400000000004E-7</v>
      </c>
      <c r="J3383" s="2"/>
      <c r="K3383" s="3">
        <v>0.85189800000000004</v>
      </c>
      <c r="L3383" s="4">
        <v>4.95114E-7</v>
      </c>
      <c r="M3383" s="2"/>
      <c r="N3383" s="3">
        <v>0.85189800000000004</v>
      </c>
      <c r="O3383" s="4">
        <v>8.1451300000000004E-7</v>
      </c>
      <c r="P3383" s="2"/>
      <c r="Q3383" s="3">
        <v>0.85189800000000004</v>
      </c>
      <c r="R3383" s="4">
        <v>5.2727099999999996E-7</v>
      </c>
    </row>
    <row r="3384" spans="1:18">
      <c r="A3384" s="2"/>
      <c r="B3384" s="3">
        <v>0.84945700000000002</v>
      </c>
      <c r="C3384" s="4">
        <v>3.58017E-7</v>
      </c>
      <c r="D3384" s="2"/>
      <c r="E3384" s="3">
        <v>0.84945700000000002</v>
      </c>
      <c r="F3384" s="4">
        <v>6.7266200000000004E-7</v>
      </c>
      <c r="G3384" s="2"/>
      <c r="H3384" s="3">
        <v>0.84945700000000002</v>
      </c>
      <c r="I3384" s="4">
        <v>6.09103E-7</v>
      </c>
      <c r="J3384" s="2"/>
      <c r="K3384" s="3">
        <v>0.84945700000000002</v>
      </c>
      <c r="L3384" s="4">
        <v>4.8600100000000001E-7</v>
      </c>
      <c r="M3384" s="2"/>
      <c r="N3384" s="3">
        <v>0.84945700000000002</v>
      </c>
      <c r="O3384" s="4">
        <v>8.0656900000000003E-7</v>
      </c>
      <c r="P3384" s="2"/>
      <c r="Q3384" s="3">
        <v>0.84945700000000002</v>
      </c>
      <c r="R3384" s="4">
        <v>5.2220600000000001E-7</v>
      </c>
    </row>
    <row r="3385" spans="1:18">
      <c r="A3385" s="2"/>
      <c r="B3385" s="3">
        <v>0.84701499999999996</v>
      </c>
      <c r="C3385" s="4">
        <v>3.5436200000000001E-7</v>
      </c>
      <c r="D3385" s="2"/>
      <c r="E3385" s="3">
        <v>0.84701499999999996</v>
      </c>
      <c r="F3385" s="4">
        <v>6.6447600000000003E-7</v>
      </c>
      <c r="G3385" s="2"/>
      <c r="H3385" s="3">
        <v>0.84701499999999996</v>
      </c>
      <c r="I3385" s="4">
        <v>6.0423099999999998E-7</v>
      </c>
      <c r="J3385" s="2"/>
      <c r="K3385" s="3">
        <v>0.84701499999999996</v>
      </c>
      <c r="L3385" s="4">
        <v>4.8035200000000004E-7</v>
      </c>
      <c r="M3385" s="2"/>
      <c r="N3385" s="3">
        <v>0.84701499999999996</v>
      </c>
      <c r="O3385" s="4">
        <v>7.9866999999999999E-7</v>
      </c>
      <c r="P3385" s="2"/>
      <c r="Q3385" s="3">
        <v>0.84701499999999996</v>
      </c>
      <c r="R3385" s="4">
        <v>5.1638800000000003E-7</v>
      </c>
    </row>
    <row r="3386" spans="1:18">
      <c r="A3386" s="2"/>
      <c r="B3386" s="3">
        <v>0.84457400000000005</v>
      </c>
      <c r="C3386" s="4">
        <v>3.51159E-7</v>
      </c>
      <c r="D3386" s="2"/>
      <c r="E3386" s="3">
        <v>0.84457400000000005</v>
      </c>
      <c r="F3386" s="4">
        <v>6.5637599999999995E-7</v>
      </c>
      <c r="G3386" s="2"/>
      <c r="H3386" s="3">
        <v>0.84457400000000005</v>
      </c>
      <c r="I3386" s="4">
        <v>5.9552200000000003E-7</v>
      </c>
      <c r="J3386" s="2"/>
      <c r="K3386" s="3">
        <v>0.84457400000000005</v>
      </c>
      <c r="L3386" s="4">
        <v>4.7444099999999998E-7</v>
      </c>
      <c r="M3386" s="2"/>
      <c r="N3386" s="3">
        <v>0.84457400000000005</v>
      </c>
      <c r="O3386" s="4">
        <v>7.9114399999999998E-7</v>
      </c>
      <c r="P3386" s="2"/>
      <c r="Q3386" s="3">
        <v>0.84457400000000005</v>
      </c>
      <c r="R3386" s="4">
        <v>5.1124299999999999E-7</v>
      </c>
    </row>
    <row r="3387" spans="1:18">
      <c r="A3387" s="2"/>
      <c r="B3387" s="3">
        <v>0.84213300000000002</v>
      </c>
      <c r="C3387" s="4">
        <v>3.4823900000000003E-7</v>
      </c>
      <c r="D3387" s="2"/>
      <c r="E3387" s="3">
        <v>0.84213300000000002</v>
      </c>
      <c r="F3387" s="4">
        <v>6.4905899999999999E-7</v>
      </c>
      <c r="G3387" s="2"/>
      <c r="H3387" s="3">
        <v>0.84213300000000002</v>
      </c>
      <c r="I3387" s="4">
        <v>5.8985600000000001E-7</v>
      </c>
      <c r="J3387" s="2"/>
      <c r="K3387" s="3">
        <v>0.84213300000000002</v>
      </c>
      <c r="L3387" s="4">
        <v>4.6824000000000002E-7</v>
      </c>
      <c r="M3387" s="2"/>
      <c r="N3387" s="3">
        <v>0.84213300000000002</v>
      </c>
      <c r="O3387" s="4">
        <v>7.8304400000000001E-7</v>
      </c>
      <c r="P3387" s="2"/>
      <c r="Q3387" s="3">
        <v>0.84213300000000002</v>
      </c>
      <c r="R3387" s="4">
        <v>5.0822100000000001E-7</v>
      </c>
    </row>
    <row r="3388" spans="1:18">
      <c r="A3388" s="2"/>
      <c r="B3388" s="3">
        <v>0.83969099999999997</v>
      </c>
      <c r="C3388" s="4">
        <v>3.4392999999999998E-7</v>
      </c>
      <c r="D3388" s="2"/>
      <c r="E3388" s="3">
        <v>0.83969099999999997</v>
      </c>
      <c r="F3388" s="4">
        <v>6.4278600000000005E-7</v>
      </c>
      <c r="G3388" s="2"/>
      <c r="H3388" s="3">
        <v>0.83969099999999997</v>
      </c>
      <c r="I3388" s="4">
        <v>5.80554E-7</v>
      </c>
      <c r="J3388" s="2"/>
      <c r="K3388" s="3">
        <v>0.83969099999999997</v>
      </c>
      <c r="L3388" s="4">
        <v>4.6523300000000002E-7</v>
      </c>
      <c r="M3388" s="2"/>
      <c r="N3388" s="3">
        <v>0.83969099999999997</v>
      </c>
      <c r="O3388" s="4">
        <v>7.7536299999999995E-7</v>
      </c>
      <c r="P3388" s="2"/>
      <c r="Q3388" s="3">
        <v>0.83969099999999997</v>
      </c>
      <c r="R3388" s="4">
        <v>5.00465E-7</v>
      </c>
    </row>
    <row r="3389" spans="1:18">
      <c r="A3389" s="2"/>
      <c r="B3389" s="3">
        <v>0.83725000000000005</v>
      </c>
      <c r="C3389" s="4">
        <v>3.41727E-7</v>
      </c>
      <c r="D3389" s="2"/>
      <c r="E3389" s="3">
        <v>0.83725000000000005</v>
      </c>
      <c r="F3389" s="4">
        <v>6.3656999999999999E-7</v>
      </c>
      <c r="G3389" s="2"/>
      <c r="H3389" s="3">
        <v>0.83725000000000005</v>
      </c>
      <c r="I3389" s="4">
        <v>5.75326E-7</v>
      </c>
      <c r="J3389" s="2"/>
      <c r="K3389" s="3">
        <v>0.83725000000000005</v>
      </c>
      <c r="L3389" s="4">
        <v>4.5822100000000001E-7</v>
      </c>
      <c r="M3389" s="2"/>
      <c r="N3389" s="3">
        <v>0.83725000000000005</v>
      </c>
      <c r="O3389" s="4">
        <v>7.6569900000000001E-7</v>
      </c>
      <c r="P3389" s="2"/>
      <c r="Q3389" s="3">
        <v>0.83725000000000005</v>
      </c>
      <c r="R3389" s="4">
        <v>4.9741499999999998E-7</v>
      </c>
    </row>
    <row r="3390" spans="1:18">
      <c r="A3390" s="2"/>
      <c r="B3390" s="3">
        <v>0.83480799999999999</v>
      </c>
      <c r="C3390" s="4">
        <v>3.3639299999999999E-7</v>
      </c>
      <c r="D3390" s="2"/>
      <c r="E3390" s="3">
        <v>0.83480799999999999</v>
      </c>
      <c r="F3390" s="4">
        <v>6.3085399999999997E-7</v>
      </c>
      <c r="G3390" s="2"/>
      <c r="H3390" s="3">
        <v>0.83480799999999999</v>
      </c>
      <c r="I3390" s="4">
        <v>5.6800299999999998E-7</v>
      </c>
      <c r="J3390" s="2"/>
      <c r="K3390" s="3">
        <v>0.83480799999999999</v>
      </c>
      <c r="L3390" s="4">
        <v>4.55946E-7</v>
      </c>
      <c r="M3390" s="2"/>
      <c r="N3390" s="3">
        <v>0.83480799999999999</v>
      </c>
      <c r="O3390" s="4">
        <v>7.5695100000000004E-7</v>
      </c>
      <c r="P3390" s="2"/>
      <c r="Q3390" s="3">
        <v>0.83480799999999999</v>
      </c>
      <c r="R3390" s="4">
        <v>4.8782499999999996E-7</v>
      </c>
    </row>
    <row r="3391" spans="1:18">
      <c r="A3391" s="2"/>
      <c r="B3391" s="3">
        <v>0.83236699999999997</v>
      </c>
      <c r="C3391" s="4">
        <v>3.3428899999999998E-7</v>
      </c>
      <c r="D3391" s="2"/>
      <c r="E3391" s="3">
        <v>0.83236699999999997</v>
      </c>
      <c r="F3391" s="4">
        <v>6.2440800000000002E-7</v>
      </c>
      <c r="G3391" s="2"/>
      <c r="H3391" s="3">
        <v>0.83236699999999997</v>
      </c>
      <c r="I3391" s="4">
        <v>5.6373500000000001E-7</v>
      </c>
      <c r="J3391" s="2"/>
      <c r="K3391" s="3">
        <v>0.83236699999999997</v>
      </c>
      <c r="L3391" s="4">
        <v>4.4738399999999998E-7</v>
      </c>
      <c r="M3391" s="2"/>
      <c r="N3391" s="3">
        <v>0.83236699999999997</v>
      </c>
      <c r="O3391" s="4">
        <v>7.4729200000000002E-7</v>
      </c>
      <c r="P3391" s="2"/>
      <c r="Q3391" s="3">
        <v>0.83236699999999997</v>
      </c>
      <c r="R3391" s="4">
        <v>4.8319199999999998E-7</v>
      </c>
    </row>
    <row r="3392" spans="1:18">
      <c r="A3392" s="2"/>
      <c r="B3392" s="3">
        <v>0.82992600000000005</v>
      </c>
      <c r="C3392" s="4">
        <v>3.29171E-7</v>
      </c>
      <c r="D3392" s="2"/>
      <c r="E3392" s="3">
        <v>0.82992600000000005</v>
      </c>
      <c r="F3392" s="4">
        <v>6.1744499999999998E-7</v>
      </c>
      <c r="G3392" s="2"/>
      <c r="H3392" s="3">
        <v>0.82992600000000005</v>
      </c>
      <c r="I3392" s="4">
        <v>5.5897799999999999E-7</v>
      </c>
      <c r="J3392" s="2"/>
      <c r="K3392" s="3">
        <v>0.82992600000000005</v>
      </c>
      <c r="L3392" s="4">
        <v>4.4366700000000002E-7</v>
      </c>
      <c r="M3392" s="2"/>
      <c r="N3392" s="3">
        <v>0.82992600000000005</v>
      </c>
      <c r="O3392" s="4">
        <v>7.3878599999999996E-7</v>
      </c>
      <c r="P3392" s="2"/>
      <c r="Q3392" s="3">
        <v>0.82992600000000005</v>
      </c>
      <c r="R3392" s="4">
        <v>4.7516900000000001E-7</v>
      </c>
    </row>
    <row r="3393" spans="1:18">
      <c r="A3393" s="2"/>
      <c r="B3393" s="3">
        <v>0.827484</v>
      </c>
      <c r="C3393" s="4">
        <v>3.2746899999999998E-7</v>
      </c>
      <c r="D3393" s="2"/>
      <c r="E3393" s="3">
        <v>0.827484</v>
      </c>
      <c r="F3393" s="4">
        <v>6.0930400000000004E-7</v>
      </c>
      <c r="G3393" s="2"/>
      <c r="H3393" s="3">
        <v>0.827484</v>
      </c>
      <c r="I3393" s="4">
        <v>5.5200600000000003E-7</v>
      </c>
      <c r="J3393" s="2"/>
      <c r="K3393" s="3">
        <v>0.827484</v>
      </c>
      <c r="L3393" s="4">
        <v>4.3548599999999999E-7</v>
      </c>
      <c r="M3393" s="2"/>
      <c r="N3393" s="3">
        <v>0.827484</v>
      </c>
      <c r="O3393" s="4">
        <v>7.3097299999999996E-7</v>
      </c>
      <c r="P3393" s="2"/>
      <c r="Q3393" s="3">
        <v>0.827484</v>
      </c>
      <c r="R3393" s="4">
        <v>4.7074500000000002E-7</v>
      </c>
    </row>
    <row r="3394" spans="1:18">
      <c r="A3394" s="2"/>
      <c r="B3394" s="3">
        <v>0.82504299999999997</v>
      </c>
      <c r="C3394" s="4">
        <v>3.24148E-7</v>
      </c>
      <c r="D3394" s="2"/>
      <c r="E3394" s="3">
        <v>0.82504299999999997</v>
      </c>
      <c r="F3394" s="4">
        <v>6.01585E-7</v>
      </c>
      <c r="G3394" s="2"/>
      <c r="H3394" s="3">
        <v>0.82504299999999997</v>
      </c>
      <c r="I3394" s="4">
        <v>5.4628300000000002E-7</v>
      </c>
      <c r="J3394" s="2"/>
      <c r="K3394" s="3">
        <v>0.82504299999999997</v>
      </c>
      <c r="L3394" s="4">
        <v>4.2987999999999998E-7</v>
      </c>
      <c r="M3394" s="2"/>
      <c r="N3394" s="3">
        <v>0.82504299999999997</v>
      </c>
      <c r="O3394" s="4">
        <v>7.2329200000000002E-7</v>
      </c>
      <c r="P3394" s="2"/>
      <c r="Q3394" s="3">
        <v>0.82504299999999997</v>
      </c>
      <c r="R3394" s="4">
        <v>4.6656200000000002E-7</v>
      </c>
    </row>
    <row r="3395" spans="1:18">
      <c r="A3395" s="2"/>
      <c r="B3395" s="3">
        <v>0.82260100000000003</v>
      </c>
      <c r="C3395" s="4">
        <v>3.21764E-7</v>
      </c>
      <c r="D3395" s="2"/>
      <c r="E3395" s="3">
        <v>0.82260100000000003</v>
      </c>
      <c r="F3395" s="4">
        <v>5.9476600000000002E-7</v>
      </c>
      <c r="G3395" s="2"/>
      <c r="H3395" s="3">
        <v>0.82260100000000003</v>
      </c>
      <c r="I3395" s="4">
        <v>5.36808E-7</v>
      </c>
      <c r="J3395" s="2"/>
      <c r="K3395" s="3">
        <v>0.82260100000000003</v>
      </c>
      <c r="L3395" s="4">
        <v>4.2448499999999998E-7</v>
      </c>
      <c r="M3395" s="2"/>
      <c r="N3395" s="3">
        <v>0.82260100000000003</v>
      </c>
      <c r="O3395" s="4">
        <v>7.1548399999999995E-7</v>
      </c>
      <c r="P3395" s="2"/>
      <c r="Q3395" s="3">
        <v>0.82260100000000003</v>
      </c>
      <c r="R3395" s="4">
        <v>4.6032399999999999E-7</v>
      </c>
    </row>
    <row r="3396" spans="1:18">
      <c r="A3396" s="2"/>
      <c r="B3396" s="3">
        <v>0.82016</v>
      </c>
      <c r="C3396" s="4">
        <v>3.1950900000000001E-7</v>
      </c>
      <c r="D3396" s="2"/>
      <c r="E3396" s="3">
        <v>0.82016</v>
      </c>
      <c r="F3396" s="4">
        <v>5.8770599999999996E-7</v>
      </c>
      <c r="G3396" s="2"/>
      <c r="H3396" s="3">
        <v>0.82016</v>
      </c>
      <c r="I3396" s="4">
        <v>5.3145000000000001E-7</v>
      </c>
      <c r="J3396" s="2"/>
      <c r="K3396" s="3">
        <v>0.82016</v>
      </c>
      <c r="L3396" s="4">
        <v>4.1825300000000001E-7</v>
      </c>
      <c r="M3396" s="2"/>
      <c r="N3396" s="3">
        <v>0.82016</v>
      </c>
      <c r="O3396" s="4">
        <v>7.0618299999999996E-7</v>
      </c>
      <c r="P3396" s="2"/>
      <c r="Q3396" s="3">
        <v>0.82016</v>
      </c>
      <c r="R3396" s="4">
        <v>4.5780199999999999E-7</v>
      </c>
    </row>
    <row r="3397" spans="1:18">
      <c r="A3397" s="2"/>
      <c r="B3397" s="3">
        <v>0.81771899999999997</v>
      </c>
      <c r="C3397" s="4">
        <v>3.16045E-7</v>
      </c>
      <c r="D3397" s="2"/>
      <c r="E3397" s="3">
        <v>0.81771899999999997</v>
      </c>
      <c r="F3397" s="4">
        <v>5.81114E-7</v>
      </c>
      <c r="G3397" s="2"/>
      <c r="H3397" s="3">
        <v>0.81771899999999997</v>
      </c>
      <c r="I3397" s="4">
        <v>5.2275699999999997E-7</v>
      </c>
      <c r="J3397" s="2"/>
      <c r="K3397" s="3">
        <v>0.81771899999999997</v>
      </c>
      <c r="L3397" s="4">
        <v>4.1530600000000003E-7</v>
      </c>
      <c r="M3397" s="2"/>
      <c r="N3397" s="3">
        <v>0.81771899999999997</v>
      </c>
      <c r="O3397" s="4">
        <v>6.9613399999999998E-7</v>
      </c>
      <c r="P3397" s="2"/>
      <c r="Q3397" s="3">
        <v>0.81771899999999997</v>
      </c>
      <c r="R3397" s="4">
        <v>4.4907100000000001E-7</v>
      </c>
    </row>
    <row r="3398" spans="1:18">
      <c r="A3398" s="2"/>
      <c r="B3398" s="3">
        <v>0.81527700000000003</v>
      </c>
      <c r="C3398" s="4">
        <v>3.1461500000000002E-7</v>
      </c>
      <c r="D3398" s="2"/>
      <c r="E3398" s="3">
        <v>0.81527700000000003</v>
      </c>
      <c r="F3398" s="4">
        <v>5.7299999999999996E-7</v>
      </c>
      <c r="G3398" s="2"/>
      <c r="H3398" s="3">
        <v>0.81527700000000003</v>
      </c>
      <c r="I3398" s="4">
        <v>5.1817399999999999E-7</v>
      </c>
      <c r="J3398" s="2"/>
      <c r="K3398" s="3">
        <v>0.81527700000000003</v>
      </c>
      <c r="L3398" s="4">
        <v>4.0783999999999998E-7</v>
      </c>
      <c r="M3398" s="2"/>
      <c r="N3398" s="3">
        <v>0.81527700000000003</v>
      </c>
      <c r="O3398" s="4">
        <v>6.8647599999999999E-7</v>
      </c>
      <c r="P3398" s="2"/>
      <c r="Q3398" s="3">
        <v>0.81527700000000003</v>
      </c>
      <c r="R3398" s="4">
        <v>4.4574200000000002E-7</v>
      </c>
    </row>
    <row r="3399" spans="1:18">
      <c r="A3399" s="2"/>
      <c r="B3399" s="3">
        <v>0.812836</v>
      </c>
      <c r="C3399" s="4">
        <v>3.0961300000000001E-7</v>
      </c>
      <c r="D3399" s="2"/>
      <c r="E3399" s="3">
        <v>0.812836</v>
      </c>
      <c r="F3399" s="4">
        <v>5.6476899999999997E-7</v>
      </c>
      <c r="G3399" s="2"/>
      <c r="H3399" s="3">
        <v>0.812836</v>
      </c>
      <c r="I3399" s="4">
        <v>5.1160299999999998E-7</v>
      </c>
      <c r="J3399" s="2"/>
      <c r="K3399" s="3">
        <v>0.812836</v>
      </c>
      <c r="L3399" s="4">
        <v>4.0487699999999998E-7</v>
      </c>
      <c r="M3399" s="2"/>
      <c r="N3399" s="3">
        <v>0.812836</v>
      </c>
      <c r="O3399" s="4">
        <v>6.7645599999999995E-7</v>
      </c>
      <c r="P3399" s="2"/>
      <c r="Q3399" s="3">
        <v>0.812836</v>
      </c>
      <c r="R3399" s="4">
        <v>4.3635499999999999E-7</v>
      </c>
    </row>
    <row r="3400" spans="1:18">
      <c r="A3400" s="2"/>
      <c r="B3400" s="3">
        <v>0.81039399999999995</v>
      </c>
      <c r="C3400" s="4">
        <v>3.07758E-7</v>
      </c>
      <c r="D3400" s="2"/>
      <c r="E3400" s="3">
        <v>0.81039399999999995</v>
      </c>
      <c r="F3400" s="4">
        <v>5.5510900000000002E-7</v>
      </c>
      <c r="G3400" s="2"/>
      <c r="H3400" s="3">
        <v>0.81039399999999995</v>
      </c>
      <c r="I3400" s="4">
        <v>5.0605299999999999E-7</v>
      </c>
      <c r="J3400" s="2"/>
      <c r="K3400" s="3">
        <v>0.81039399999999995</v>
      </c>
      <c r="L3400" s="4">
        <v>3.9600600000000001E-7</v>
      </c>
      <c r="M3400" s="2"/>
      <c r="N3400" s="3">
        <v>0.81039399999999995</v>
      </c>
      <c r="O3400" s="4">
        <v>6.6758700000000003E-7</v>
      </c>
      <c r="P3400" s="2"/>
      <c r="Q3400" s="3">
        <v>0.81039399999999995</v>
      </c>
      <c r="R3400" s="4">
        <v>4.3106899999999998E-7</v>
      </c>
    </row>
    <row r="3401" spans="1:18">
      <c r="A3401" s="2"/>
      <c r="B3401" s="3">
        <v>0.80795300000000003</v>
      </c>
      <c r="C3401" s="4">
        <v>3.0301499999999999E-7</v>
      </c>
      <c r="D3401" s="2"/>
      <c r="E3401" s="3">
        <v>0.80795300000000003</v>
      </c>
      <c r="F3401" s="4">
        <v>5.4658399999999997E-7</v>
      </c>
      <c r="G3401" s="2"/>
      <c r="H3401" s="3">
        <v>0.80795300000000003</v>
      </c>
      <c r="I3401" s="4">
        <v>4.9989199999999996E-7</v>
      </c>
      <c r="J3401" s="2"/>
      <c r="K3401" s="3">
        <v>0.80795300000000003</v>
      </c>
      <c r="L3401" s="4">
        <v>3.90868E-7</v>
      </c>
      <c r="M3401" s="2"/>
      <c r="N3401" s="3">
        <v>0.80795300000000003</v>
      </c>
      <c r="O3401" s="4">
        <v>6.6008500000000005E-7</v>
      </c>
      <c r="P3401" s="2"/>
      <c r="Q3401" s="3">
        <v>0.80795300000000003</v>
      </c>
      <c r="R3401" s="4">
        <v>4.2367500000000001E-7</v>
      </c>
    </row>
    <row r="3402" spans="1:18">
      <c r="A3402" s="2"/>
      <c r="B3402" s="3">
        <v>0.80551099999999998</v>
      </c>
      <c r="C3402" s="4">
        <v>3.0154500000000002E-7</v>
      </c>
      <c r="D3402" s="2"/>
      <c r="E3402" s="3">
        <v>0.80551099999999998</v>
      </c>
      <c r="F3402" s="4">
        <v>5.37717E-7</v>
      </c>
      <c r="G3402" s="2"/>
      <c r="H3402" s="3">
        <v>0.80551099999999998</v>
      </c>
      <c r="I3402" s="4">
        <v>4.91029E-7</v>
      </c>
      <c r="J3402" s="2"/>
      <c r="K3402" s="3">
        <v>0.80551099999999998</v>
      </c>
      <c r="L3402" s="4">
        <v>3.8274299999999998E-7</v>
      </c>
      <c r="M3402" s="2"/>
      <c r="N3402" s="3">
        <v>0.80551099999999998</v>
      </c>
      <c r="O3402" s="4">
        <v>6.5246700000000004E-7</v>
      </c>
      <c r="P3402" s="2"/>
      <c r="Q3402" s="3">
        <v>0.80551099999999998</v>
      </c>
      <c r="R3402" s="4">
        <v>4.1717799999999998E-7</v>
      </c>
    </row>
    <row r="3403" spans="1:18">
      <c r="A3403" s="2"/>
      <c r="B3403" s="3">
        <v>0.80306999999999995</v>
      </c>
      <c r="C3403" s="4">
        <v>2.9803199999999998E-7</v>
      </c>
      <c r="D3403" s="2"/>
      <c r="E3403" s="3">
        <v>0.80306999999999995</v>
      </c>
      <c r="F3403" s="4">
        <v>5.30176E-7</v>
      </c>
      <c r="G3403" s="2"/>
      <c r="H3403" s="3">
        <v>0.80306999999999995</v>
      </c>
      <c r="I3403" s="4">
        <v>4.8387700000000004E-7</v>
      </c>
      <c r="J3403" s="2"/>
      <c r="K3403" s="3">
        <v>0.80306999999999995</v>
      </c>
      <c r="L3403" s="4">
        <v>3.7689900000000002E-7</v>
      </c>
      <c r="M3403" s="2"/>
      <c r="N3403" s="3">
        <v>0.80306999999999995</v>
      </c>
      <c r="O3403" s="4">
        <v>6.43371E-7</v>
      </c>
      <c r="P3403" s="2"/>
      <c r="Q3403" s="3">
        <v>0.80306999999999995</v>
      </c>
      <c r="R3403" s="4">
        <v>4.1301800000000003E-7</v>
      </c>
    </row>
    <row r="3404" spans="1:18">
      <c r="A3404" s="2"/>
      <c r="B3404" s="3">
        <v>0.80062900000000004</v>
      </c>
      <c r="C3404" s="4">
        <v>2.9560700000000001E-7</v>
      </c>
      <c r="D3404" s="2"/>
      <c r="E3404" s="3">
        <v>0.80062900000000004</v>
      </c>
      <c r="F3404" s="4">
        <v>5.2348199999999998E-7</v>
      </c>
      <c r="G3404" s="2"/>
      <c r="H3404" s="3">
        <v>0.80062900000000004</v>
      </c>
      <c r="I3404" s="4">
        <v>4.7274100000000001E-7</v>
      </c>
      <c r="J3404" s="2"/>
      <c r="K3404" s="3">
        <v>0.80062900000000004</v>
      </c>
      <c r="L3404" s="4">
        <v>3.7188000000000002E-7</v>
      </c>
      <c r="M3404" s="2"/>
      <c r="N3404" s="3">
        <v>0.80062900000000004</v>
      </c>
      <c r="O3404" s="4">
        <v>6.3231000000000003E-7</v>
      </c>
      <c r="P3404" s="2"/>
      <c r="Q3404" s="3">
        <v>0.80062900000000004</v>
      </c>
      <c r="R3404" s="4">
        <v>4.04546E-7</v>
      </c>
    </row>
    <row r="3405" spans="1:18">
      <c r="A3405" s="2"/>
      <c r="B3405" s="3">
        <v>0.79818699999999998</v>
      </c>
      <c r="C3405" s="4">
        <v>2.9330299999999999E-7</v>
      </c>
      <c r="D3405" s="2"/>
      <c r="E3405" s="3">
        <v>0.79818699999999998</v>
      </c>
      <c r="F3405" s="4">
        <v>5.1578799999999999E-7</v>
      </c>
      <c r="G3405" s="2"/>
      <c r="H3405" s="3">
        <v>0.79818699999999998</v>
      </c>
      <c r="I3405" s="4">
        <v>4.6587300000000001E-7</v>
      </c>
      <c r="J3405" s="2"/>
      <c r="K3405" s="3">
        <v>0.79818699999999998</v>
      </c>
      <c r="L3405" s="4">
        <v>3.6646600000000002E-7</v>
      </c>
      <c r="M3405" s="2"/>
      <c r="N3405" s="3">
        <v>0.79818699999999998</v>
      </c>
      <c r="O3405" s="4">
        <v>6.1985600000000004E-7</v>
      </c>
      <c r="P3405" s="2"/>
      <c r="Q3405" s="3">
        <v>0.79818699999999998</v>
      </c>
      <c r="R3405" s="4">
        <v>4.0073499999999999E-7</v>
      </c>
    </row>
    <row r="3406" spans="1:18">
      <c r="A3406" s="2"/>
      <c r="B3406" s="3">
        <v>0.79574599999999995</v>
      </c>
      <c r="C3406" s="4">
        <v>2.8954799999999999E-7</v>
      </c>
      <c r="D3406" s="2"/>
      <c r="E3406" s="3">
        <v>0.79574599999999995</v>
      </c>
      <c r="F3406" s="4">
        <v>5.0758900000000003E-7</v>
      </c>
      <c r="G3406" s="2"/>
      <c r="H3406" s="3">
        <v>0.79574599999999995</v>
      </c>
      <c r="I3406" s="4">
        <v>4.54874E-7</v>
      </c>
      <c r="J3406" s="2"/>
      <c r="K3406" s="3">
        <v>0.79574599999999995</v>
      </c>
      <c r="L3406" s="4">
        <v>3.6166900000000001E-7</v>
      </c>
      <c r="M3406" s="2"/>
      <c r="N3406" s="3">
        <v>0.79574599999999995</v>
      </c>
      <c r="O3406" s="4">
        <v>6.0770400000000003E-7</v>
      </c>
      <c r="P3406" s="2"/>
      <c r="Q3406" s="3">
        <v>0.79574599999999995</v>
      </c>
      <c r="R3406" s="4">
        <v>3.9066700000000001E-7</v>
      </c>
    </row>
    <row r="3407" spans="1:18">
      <c r="A3407" s="2"/>
      <c r="B3407" s="3">
        <v>0.79330400000000001</v>
      </c>
      <c r="C3407" s="4">
        <v>2.8744799999999999E-7</v>
      </c>
      <c r="D3407" s="2"/>
      <c r="E3407" s="3">
        <v>0.79330400000000001</v>
      </c>
      <c r="F3407" s="4">
        <v>4.9781600000000004E-7</v>
      </c>
      <c r="G3407" s="2"/>
      <c r="H3407" s="3">
        <v>0.79330400000000001</v>
      </c>
      <c r="I3407" s="4">
        <v>4.4743399999999998E-7</v>
      </c>
      <c r="J3407" s="2"/>
      <c r="K3407" s="3">
        <v>0.79330400000000001</v>
      </c>
      <c r="L3407" s="4">
        <v>3.5440699999999998E-7</v>
      </c>
      <c r="M3407" s="2"/>
      <c r="N3407" s="3">
        <v>0.79330400000000001</v>
      </c>
      <c r="O3407" s="4">
        <v>5.9429900000000005E-7</v>
      </c>
      <c r="P3407" s="2"/>
      <c r="Q3407" s="3">
        <v>0.79330400000000001</v>
      </c>
      <c r="R3407" s="4">
        <v>3.8522200000000001E-7</v>
      </c>
    </row>
    <row r="3408" spans="1:18">
      <c r="A3408" s="2"/>
      <c r="B3408" s="3">
        <v>0.79086299999999998</v>
      </c>
      <c r="C3408" s="4">
        <v>2.8248399999999998E-7</v>
      </c>
      <c r="D3408" s="2"/>
      <c r="E3408" s="3">
        <v>0.79086299999999998</v>
      </c>
      <c r="F3408" s="4">
        <v>4.8857299999999996E-7</v>
      </c>
      <c r="G3408" s="2"/>
      <c r="H3408" s="3">
        <v>0.79086299999999998</v>
      </c>
      <c r="I3408" s="4">
        <v>4.3848699999999997E-7</v>
      </c>
      <c r="J3408" s="2"/>
      <c r="K3408" s="3">
        <v>0.79086299999999998</v>
      </c>
      <c r="L3408" s="4">
        <v>3.4776900000000002E-7</v>
      </c>
      <c r="M3408" s="2"/>
      <c r="N3408" s="3">
        <v>0.79086299999999998</v>
      </c>
      <c r="O3408" s="4">
        <v>5.8230599999999997E-7</v>
      </c>
      <c r="P3408" s="2"/>
      <c r="Q3408" s="3">
        <v>0.79086299999999998</v>
      </c>
      <c r="R3408" s="4">
        <v>3.7477699999999999E-7</v>
      </c>
    </row>
    <row r="3409" spans="1:18">
      <c r="A3409" s="2"/>
      <c r="B3409" s="3">
        <v>0.78842199999999996</v>
      </c>
      <c r="C3409" s="4">
        <v>2.8092400000000001E-7</v>
      </c>
      <c r="D3409" s="2"/>
      <c r="E3409" s="3">
        <v>0.78842199999999996</v>
      </c>
      <c r="F3409" s="4">
        <v>4.7864599999999996E-7</v>
      </c>
      <c r="G3409" s="2"/>
      <c r="H3409" s="3">
        <v>0.78842199999999996</v>
      </c>
      <c r="I3409" s="4">
        <v>4.3053199999999998E-7</v>
      </c>
      <c r="J3409" s="2"/>
      <c r="K3409" s="3">
        <v>0.78842199999999996</v>
      </c>
      <c r="L3409" s="4">
        <v>3.3898399999999999E-7</v>
      </c>
      <c r="M3409" s="2"/>
      <c r="N3409" s="3">
        <v>0.78842199999999996</v>
      </c>
      <c r="O3409" s="4">
        <v>5.7204099999999995E-7</v>
      </c>
      <c r="P3409" s="2"/>
      <c r="Q3409" s="3">
        <v>0.78842199999999996</v>
      </c>
      <c r="R3409" s="4">
        <v>3.68759E-7</v>
      </c>
    </row>
    <row r="3410" spans="1:18">
      <c r="A3410" s="2"/>
      <c r="B3410" s="3">
        <v>0.78598000000000001</v>
      </c>
      <c r="C3410" s="4">
        <v>2.76039E-7</v>
      </c>
      <c r="D3410" s="2"/>
      <c r="E3410" s="3">
        <v>0.78598000000000001</v>
      </c>
      <c r="F3410" s="4">
        <v>4.6760300000000001E-7</v>
      </c>
      <c r="G3410" s="2"/>
      <c r="H3410" s="3">
        <v>0.78598000000000001</v>
      </c>
      <c r="I3410" s="4">
        <v>4.2285200000000001E-7</v>
      </c>
      <c r="J3410" s="2"/>
      <c r="K3410" s="3">
        <v>0.78598000000000001</v>
      </c>
      <c r="L3410" s="4">
        <v>3.3161900000000003E-7</v>
      </c>
      <c r="M3410" s="2"/>
      <c r="N3410" s="3">
        <v>0.78598000000000001</v>
      </c>
      <c r="O3410" s="4">
        <v>5.6226600000000001E-7</v>
      </c>
      <c r="P3410" s="2"/>
      <c r="Q3410" s="3">
        <v>0.78598000000000001</v>
      </c>
      <c r="R3410" s="4">
        <v>3.6202000000000001E-7</v>
      </c>
    </row>
    <row r="3411" spans="1:18">
      <c r="A3411" s="2"/>
      <c r="B3411" s="3">
        <v>0.78353899999999999</v>
      </c>
      <c r="C3411" s="4">
        <v>2.7428300000000002E-7</v>
      </c>
      <c r="D3411" s="2"/>
      <c r="E3411" s="3">
        <v>0.78353899999999999</v>
      </c>
      <c r="F3411" s="4">
        <v>4.5656099999999998E-7</v>
      </c>
      <c r="G3411" s="2"/>
      <c r="H3411" s="3">
        <v>0.78353899999999999</v>
      </c>
      <c r="I3411" s="4">
        <v>4.1389899999999999E-7</v>
      </c>
      <c r="J3411" s="2"/>
      <c r="K3411" s="3">
        <v>0.78353899999999999</v>
      </c>
      <c r="L3411" s="4">
        <v>3.2396800000000001E-7</v>
      </c>
      <c r="M3411" s="2"/>
      <c r="N3411" s="3">
        <v>0.78353899999999999</v>
      </c>
      <c r="O3411" s="4">
        <v>5.5262199999999998E-7</v>
      </c>
      <c r="P3411" s="2"/>
      <c r="Q3411" s="3">
        <v>0.78353899999999999</v>
      </c>
      <c r="R3411" s="4">
        <v>3.5359999999999999E-7</v>
      </c>
    </row>
    <row r="3412" spans="1:18">
      <c r="A3412" s="2"/>
      <c r="B3412" s="3">
        <v>0.78109700000000004</v>
      </c>
      <c r="C3412" s="4">
        <v>2.7058399999999998E-7</v>
      </c>
      <c r="D3412" s="2"/>
      <c r="E3412" s="3">
        <v>0.78109700000000004</v>
      </c>
      <c r="F3412" s="4">
        <v>4.4658000000000002E-7</v>
      </c>
      <c r="G3412" s="2"/>
      <c r="H3412" s="3">
        <v>0.78109700000000004</v>
      </c>
      <c r="I3412" s="4">
        <v>4.0557899999999998E-7</v>
      </c>
      <c r="J3412" s="2"/>
      <c r="K3412" s="3">
        <v>0.78109700000000004</v>
      </c>
      <c r="L3412" s="4">
        <v>3.1763600000000003E-7</v>
      </c>
      <c r="M3412" s="2"/>
      <c r="N3412" s="3">
        <v>0.78109700000000004</v>
      </c>
      <c r="O3412" s="4">
        <v>5.4076000000000003E-7</v>
      </c>
      <c r="P3412" s="2"/>
      <c r="Q3412" s="3">
        <v>0.78109700000000004</v>
      </c>
      <c r="R3412" s="4">
        <v>3.5047100000000002E-7</v>
      </c>
    </row>
    <row r="3413" spans="1:18">
      <c r="A3413" s="2"/>
      <c r="B3413" s="3">
        <v>0.77865600000000001</v>
      </c>
      <c r="C3413" s="4">
        <v>2.6790499999999999E-7</v>
      </c>
      <c r="D3413" s="2"/>
      <c r="E3413" s="3">
        <v>0.77865600000000001</v>
      </c>
      <c r="F3413" s="4">
        <v>4.36035E-7</v>
      </c>
      <c r="G3413" s="2"/>
      <c r="H3413" s="3">
        <v>0.77865600000000001</v>
      </c>
      <c r="I3413" s="4">
        <v>3.9506300000000002E-7</v>
      </c>
      <c r="J3413" s="2"/>
      <c r="K3413" s="3">
        <v>0.77865600000000001</v>
      </c>
      <c r="L3413" s="4">
        <v>3.13015E-7</v>
      </c>
      <c r="M3413" s="2"/>
      <c r="N3413" s="3">
        <v>0.77865600000000001</v>
      </c>
      <c r="O3413" s="4">
        <v>5.2870299999999999E-7</v>
      </c>
      <c r="P3413" s="2"/>
      <c r="Q3413" s="3">
        <v>0.77865600000000001</v>
      </c>
      <c r="R3413" s="4">
        <v>3.3832900000000001E-7</v>
      </c>
    </row>
    <row r="3414" spans="1:18">
      <c r="A3414" s="2"/>
      <c r="B3414" s="3">
        <v>0.77621499999999999</v>
      </c>
      <c r="C3414" s="4">
        <v>2.6505499999999999E-7</v>
      </c>
      <c r="D3414" s="2"/>
      <c r="E3414" s="3">
        <v>0.77621499999999999</v>
      </c>
      <c r="F3414" s="4">
        <v>4.2477800000000002E-7</v>
      </c>
      <c r="G3414" s="2"/>
      <c r="H3414" s="3">
        <v>0.77621499999999999</v>
      </c>
      <c r="I3414" s="4">
        <v>3.85732E-7</v>
      </c>
      <c r="J3414" s="2"/>
      <c r="K3414" s="3">
        <v>0.77621499999999999</v>
      </c>
      <c r="L3414" s="4">
        <v>3.0472199999999999E-7</v>
      </c>
      <c r="M3414" s="2"/>
      <c r="N3414" s="3">
        <v>0.77621499999999999</v>
      </c>
      <c r="O3414" s="4">
        <v>5.1463200000000005E-7</v>
      </c>
      <c r="P3414" s="2"/>
      <c r="Q3414" s="3">
        <v>0.77621499999999999</v>
      </c>
      <c r="R3414" s="4">
        <v>3.3504400000000002E-7</v>
      </c>
    </row>
    <row r="3415" spans="1:18">
      <c r="A3415" s="2"/>
      <c r="B3415" s="3">
        <v>0.77377300000000004</v>
      </c>
      <c r="C3415" s="4">
        <v>2.6122099999999998E-7</v>
      </c>
      <c r="D3415" s="2"/>
      <c r="E3415" s="3">
        <v>0.77377300000000004</v>
      </c>
      <c r="F3415" s="4">
        <v>4.1505800000000001E-7</v>
      </c>
      <c r="G3415" s="2"/>
      <c r="H3415" s="3">
        <v>0.77377300000000004</v>
      </c>
      <c r="I3415" s="4">
        <v>3.7435499999999999E-7</v>
      </c>
      <c r="J3415" s="2"/>
      <c r="K3415" s="3">
        <v>0.77377300000000004</v>
      </c>
      <c r="L3415" s="4">
        <v>2.9932800000000002E-7</v>
      </c>
      <c r="M3415" s="2"/>
      <c r="N3415" s="3">
        <v>0.77377300000000004</v>
      </c>
      <c r="O3415" s="4">
        <v>4.9996800000000005E-7</v>
      </c>
      <c r="P3415" s="2"/>
      <c r="Q3415" s="3">
        <v>0.77377300000000004</v>
      </c>
      <c r="R3415" s="4">
        <v>3.2116299999999998E-7</v>
      </c>
    </row>
    <row r="3416" spans="1:18">
      <c r="A3416" s="2"/>
      <c r="B3416" s="3">
        <v>0.77133200000000002</v>
      </c>
      <c r="C3416" s="4">
        <v>2.5918799999999998E-7</v>
      </c>
      <c r="D3416" s="2"/>
      <c r="E3416" s="3">
        <v>0.77133200000000002</v>
      </c>
      <c r="F3416" s="4">
        <v>4.03284E-7</v>
      </c>
      <c r="G3416" s="2"/>
      <c r="H3416" s="3">
        <v>0.77133200000000002</v>
      </c>
      <c r="I3416" s="4">
        <v>3.6433399999999999E-7</v>
      </c>
      <c r="J3416" s="2"/>
      <c r="K3416" s="3">
        <v>0.77133200000000002</v>
      </c>
      <c r="L3416" s="4">
        <v>2.8813799999999998E-7</v>
      </c>
      <c r="M3416" s="2"/>
      <c r="N3416" s="3">
        <v>0.77133200000000002</v>
      </c>
      <c r="O3416" s="4">
        <v>4.8503800000000001E-7</v>
      </c>
      <c r="P3416" s="2"/>
      <c r="Q3416" s="3">
        <v>0.77133200000000002</v>
      </c>
      <c r="R3416" s="4">
        <v>3.1536900000000002E-7</v>
      </c>
    </row>
    <row r="3417" spans="1:18">
      <c r="A3417" s="2"/>
      <c r="B3417" s="3">
        <v>0.76888999999999996</v>
      </c>
      <c r="C3417" s="4">
        <v>2.54511E-7</v>
      </c>
      <c r="D3417" s="2"/>
      <c r="E3417" s="3">
        <v>0.76888999999999996</v>
      </c>
      <c r="F3417" s="4">
        <v>3.9335699999999999E-7</v>
      </c>
      <c r="G3417" s="2"/>
      <c r="H3417" s="3">
        <v>0.76888999999999996</v>
      </c>
      <c r="I3417" s="4">
        <v>3.5341599999999999E-7</v>
      </c>
      <c r="J3417" s="2"/>
      <c r="K3417" s="3">
        <v>0.76888999999999996</v>
      </c>
      <c r="L3417" s="4">
        <v>2.8113799999999999E-7</v>
      </c>
      <c r="M3417" s="2"/>
      <c r="N3417" s="3">
        <v>0.76888999999999996</v>
      </c>
      <c r="O3417" s="4">
        <v>4.7093E-7</v>
      </c>
      <c r="P3417" s="2"/>
      <c r="Q3417" s="3">
        <v>0.76888999999999996</v>
      </c>
      <c r="R3417" s="4">
        <v>3.0464899999999999E-7</v>
      </c>
    </row>
    <row r="3418" spans="1:18">
      <c r="A3418" s="2"/>
      <c r="B3418" s="3">
        <v>0.76644900000000005</v>
      </c>
      <c r="C3418" s="4">
        <v>2.52484E-7</v>
      </c>
      <c r="D3418" s="2"/>
      <c r="E3418" s="3">
        <v>0.76644900000000005</v>
      </c>
      <c r="F3418" s="4">
        <v>3.7983900000000002E-7</v>
      </c>
      <c r="G3418" s="2"/>
      <c r="H3418" s="3">
        <v>0.76644900000000005</v>
      </c>
      <c r="I3418" s="4">
        <v>3.4366100000000002E-7</v>
      </c>
      <c r="J3418" s="2"/>
      <c r="K3418" s="3">
        <v>0.76644900000000005</v>
      </c>
      <c r="L3418" s="4">
        <v>2.6986899999999999E-7</v>
      </c>
      <c r="M3418" s="2"/>
      <c r="N3418" s="3">
        <v>0.76644900000000005</v>
      </c>
      <c r="O3418" s="4">
        <v>4.5845500000000001E-7</v>
      </c>
      <c r="P3418" s="2"/>
      <c r="Q3418" s="3">
        <v>0.76644900000000005</v>
      </c>
      <c r="R3418" s="4">
        <v>2.9613699999999997E-7</v>
      </c>
    </row>
    <row r="3419" spans="1:18">
      <c r="A3419" s="2"/>
      <c r="B3419" s="3">
        <v>0.76400800000000002</v>
      </c>
      <c r="C3419" s="4">
        <v>2.4712600000000001E-7</v>
      </c>
      <c r="D3419" s="2"/>
      <c r="E3419" s="3">
        <v>0.76400800000000002</v>
      </c>
      <c r="F3419" s="4">
        <v>3.6948800000000001E-7</v>
      </c>
      <c r="G3419" s="2"/>
      <c r="H3419" s="3">
        <v>0.76400800000000002</v>
      </c>
      <c r="I3419" s="4">
        <v>3.3521100000000002E-7</v>
      </c>
      <c r="J3419" s="2"/>
      <c r="K3419" s="3">
        <v>0.76400800000000002</v>
      </c>
      <c r="L3419" s="4">
        <v>2.6228300000000002E-7</v>
      </c>
      <c r="M3419" s="2"/>
      <c r="N3419" s="3">
        <v>0.76400800000000002</v>
      </c>
      <c r="O3419" s="4">
        <v>4.4559600000000002E-7</v>
      </c>
      <c r="P3419" s="2"/>
      <c r="Q3419" s="3">
        <v>0.76400800000000002</v>
      </c>
      <c r="R3419" s="4">
        <v>2.8945599999999999E-7</v>
      </c>
    </row>
    <row r="3420" spans="1:18">
      <c r="A3420" s="2"/>
      <c r="B3420" s="3">
        <v>0.76156599999999997</v>
      </c>
      <c r="C3420" s="4">
        <v>2.4466999999999998E-7</v>
      </c>
      <c r="D3420" s="2"/>
      <c r="E3420" s="3">
        <v>0.76156599999999997</v>
      </c>
      <c r="F3420" s="4">
        <v>3.5846E-7</v>
      </c>
      <c r="G3420" s="2"/>
      <c r="H3420" s="3">
        <v>0.76156599999999997</v>
      </c>
      <c r="I3420" s="4">
        <v>3.2449099999999999E-7</v>
      </c>
      <c r="J3420" s="2"/>
      <c r="K3420" s="3">
        <v>0.76156599999999997</v>
      </c>
      <c r="L3420" s="4">
        <v>2.54024E-7</v>
      </c>
      <c r="M3420" s="2"/>
      <c r="N3420" s="3">
        <v>0.76156599999999997</v>
      </c>
      <c r="O3420" s="4">
        <v>4.3311199999999999E-7</v>
      </c>
      <c r="P3420" s="2"/>
      <c r="Q3420" s="3">
        <v>0.76156599999999997</v>
      </c>
      <c r="R3420" s="4">
        <v>2.7953800000000002E-7</v>
      </c>
    </row>
    <row r="3421" spans="1:18">
      <c r="A3421" s="2"/>
      <c r="B3421" s="3">
        <v>0.75912500000000005</v>
      </c>
      <c r="C3421" s="4">
        <v>2.3991399999999999E-7</v>
      </c>
      <c r="D3421" s="2"/>
      <c r="E3421" s="3">
        <v>0.75912500000000005</v>
      </c>
      <c r="F3421" s="4">
        <v>3.4801200000000001E-7</v>
      </c>
      <c r="G3421" s="2"/>
      <c r="H3421" s="3">
        <v>0.75912500000000005</v>
      </c>
      <c r="I3421" s="4">
        <v>3.1652599999999998E-7</v>
      </c>
      <c r="J3421" s="2"/>
      <c r="K3421" s="3">
        <v>0.75912500000000005</v>
      </c>
      <c r="L3421" s="4">
        <v>2.4666200000000002E-7</v>
      </c>
      <c r="M3421" s="2"/>
      <c r="N3421" s="3">
        <v>0.75912500000000005</v>
      </c>
      <c r="O3421" s="4">
        <v>4.1959400000000002E-7</v>
      </c>
      <c r="P3421" s="2"/>
      <c r="Q3421" s="3">
        <v>0.75912500000000005</v>
      </c>
      <c r="R3421" s="4">
        <v>2.7347199999999998E-7</v>
      </c>
    </row>
    <row r="3422" spans="1:18">
      <c r="A3422" s="2"/>
      <c r="B3422" s="3">
        <v>0.75668299999999999</v>
      </c>
      <c r="C3422" s="4">
        <v>2.364E-7</v>
      </c>
      <c r="D3422" s="2"/>
      <c r="E3422" s="3">
        <v>0.75668299999999999</v>
      </c>
      <c r="F3422" s="4">
        <v>3.3760400000000001E-7</v>
      </c>
      <c r="G3422" s="2"/>
      <c r="H3422" s="3">
        <v>0.75668299999999999</v>
      </c>
      <c r="I3422" s="4">
        <v>3.0465200000000002E-7</v>
      </c>
      <c r="J3422" s="2"/>
      <c r="K3422" s="3">
        <v>0.75668299999999999</v>
      </c>
      <c r="L3422" s="4">
        <v>2.4080700000000002E-7</v>
      </c>
      <c r="M3422" s="2"/>
      <c r="N3422" s="3">
        <v>0.75668299999999999</v>
      </c>
      <c r="O3422" s="4">
        <v>4.0588999999999999E-7</v>
      </c>
      <c r="P3422" s="2"/>
      <c r="Q3422" s="3">
        <v>0.75668299999999999</v>
      </c>
      <c r="R3422" s="4">
        <v>2.6101900000000002E-7</v>
      </c>
    </row>
    <row r="3423" spans="1:18">
      <c r="A3423" s="2"/>
      <c r="B3423" s="3">
        <v>0.75424199999999997</v>
      </c>
      <c r="C3423" s="4">
        <v>2.3303199999999999E-7</v>
      </c>
      <c r="D3423" s="2"/>
      <c r="E3423" s="3">
        <v>0.75424199999999997</v>
      </c>
      <c r="F3423" s="4">
        <v>3.25993E-7</v>
      </c>
      <c r="G3423" s="2"/>
      <c r="H3423" s="3">
        <v>0.75424199999999997</v>
      </c>
      <c r="I3423" s="4">
        <v>2.95668E-7</v>
      </c>
      <c r="J3423" s="2"/>
      <c r="K3423" s="3">
        <v>0.75424199999999997</v>
      </c>
      <c r="L3423" s="4">
        <v>2.3097100000000001E-7</v>
      </c>
      <c r="M3423" s="2"/>
      <c r="N3423" s="3">
        <v>0.75424199999999997</v>
      </c>
      <c r="O3423" s="4">
        <v>3.9138899999999999E-7</v>
      </c>
      <c r="P3423" s="2"/>
      <c r="Q3423" s="3">
        <v>0.75424199999999997</v>
      </c>
      <c r="R3423" s="4">
        <v>2.5443399999999999E-7</v>
      </c>
    </row>
    <row r="3424" spans="1:18">
      <c r="A3424" s="2"/>
      <c r="B3424" s="3">
        <v>0.75180100000000005</v>
      </c>
      <c r="C3424" s="4">
        <v>2.28624E-7</v>
      </c>
      <c r="D3424" s="2"/>
      <c r="E3424" s="3">
        <v>0.75180100000000005</v>
      </c>
      <c r="F3424" s="4">
        <v>3.1450200000000002E-7</v>
      </c>
      <c r="G3424" s="2"/>
      <c r="H3424" s="3">
        <v>0.75180100000000005</v>
      </c>
      <c r="I3424" s="4">
        <v>2.8268199999999999E-7</v>
      </c>
      <c r="J3424" s="2"/>
      <c r="K3424" s="3">
        <v>0.75180100000000005</v>
      </c>
      <c r="L3424" s="4">
        <v>2.2481000000000001E-7</v>
      </c>
      <c r="M3424" s="2"/>
      <c r="N3424" s="3">
        <v>0.75180100000000005</v>
      </c>
      <c r="O3424" s="4">
        <v>3.7630600000000001E-7</v>
      </c>
      <c r="P3424" s="2"/>
      <c r="Q3424" s="3">
        <v>0.75180100000000005</v>
      </c>
      <c r="R3424" s="4">
        <v>2.4194400000000001E-7</v>
      </c>
    </row>
    <row r="3425" spans="1:18">
      <c r="A3425" s="2"/>
      <c r="B3425" s="3">
        <v>0.749359</v>
      </c>
      <c r="C3425" s="4">
        <v>2.2631099999999999E-7</v>
      </c>
      <c r="D3425" s="2"/>
      <c r="E3425" s="3">
        <v>0.749359</v>
      </c>
      <c r="F3425" s="4">
        <v>3.0130199999999998E-7</v>
      </c>
      <c r="G3425" s="2"/>
      <c r="H3425" s="3">
        <v>0.749359</v>
      </c>
      <c r="I3425" s="4">
        <v>2.7265300000000003E-7</v>
      </c>
      <c r="J3425" s="2"/>
      <c r="K3425" s="3">
        <v>0.749359</v>
      </c>
      <c r="L3425" s="4">
        <v>2.13758E-7</v>
      </c>
      <c r="M3425" s="2"/>
      <c r="N3425" s="3">
        <v>0.749359</v>
      </c>
      <c r="O3425" s="4">
        <v>3.62223E-7</v>
      </c>
      <c r="P3425" s="2"/>
      <c r="Q3425" s="3">
        <v>0.749359</v>
      </c>
      <c r="R3425" s="4">
        <v>2.34768E-7</v>
      </c>
    </row>
    <row r="3426" spans="1:18">
      <c r="A3426" s="2"/>
      <c r="B3426" s="3">
        <v>0.74691799999999997</v>
      </c>
      <c r="C3426" s="4">
        <v>2.2105699999999999E-7</v>
      </c>
      <c r="D3426" s="2"/>
      <c r="E3426" s="3">
        <v>0.74691799999999997</v>
      </c>
      <c r="F3426" s="4">
        <v>2.8887600000000003E-7</v>
      </c>
      <c r="G3426" s="2"/>
      <c r="H3426" s="3">
        <v>0.74691799999999997</v>
      </c>
      <c r="I3426" s="4">
        <v>2.6144899999999997E-7</v>
      </c>
      <c r="J3426" s="2"/>
      <c r="K3426" s="3">
        <v>0.74691799999999997</v>
      </c>
      <c r="L3426" s="4">
        <v>2.0660799999999999E-7</v>
      </c>
      <c r="M3426" s="2"/>
      <c r="N3426" s="3">
        <v>0.74691799999999997</v>
      </c>
      <c r="O3426" s="4">
        <v>3.4951400000000002E-7</v>
      </c>
      <c r="P3426" s="2"/>
      <c r="Q3426" s="3">
        <v>0.74691799999999997</v>
      </c>
      <c r="R3426" s="4">
        <v>2.2660700000000001E-7</v>
      </c>
    </row>
    <row r="3427" spans="1:18">
      <c r="A3427" s="2"/>
      <c r="B3427" s="3">
        <v>0.74447600000000003</v>
      </c>
      <c r="C3427" s="4">
        <v>2.18149E-7</v>
      </c>
      <c r="D3427" s="2"/>
      <c r="E3427" s="3">
        <v>0.74447600000000003</v>
      </c>
      <c r="F3427" s="4">
        <v>2.76833E-7</v>
      </c>
      <c r="G3427" s="2"/>
      <c r="H3427" s="3">
        <v>0.74447600000000003</v>
      </c>
      <c r="I3427" s="4">
        <v>2.5100099999999999E-7</v>
      </c>
      <c r="J3427" s="2"/>
      <c r="K3427" s="3">
        <v>0.74447600000000003</v>
      </c>
      <c r="L3427" s="4">
        <v>1.9623300000000001E-7</v>
      </c>
      <c r="M3427" s="2"/>
      <c r="N3427" s="3">
        <v>0.74447600000000003</v>
      </c>
      <c r="O3427" s="4">
        <v>3.3673599999999998E-7</v>
      </c>
      <c r="P3427" s="2"/>
      <c r="Q3427" s="3">
        <v>0.74447600000000003</v>
      </c>
      <c r="R3427" s="4">
        <v>2.1845500000000001E-7</v>
      </c>
    </row>
    <row r="3428" spans="1:18">
      <c r="A3428" s="2"/>
      <c r="B3428" s="3">
        <v>0.742035</v>
      </c>
      <c r="C3428" s="4">
        <v>2.1169000000000001E-7</v>
      </c>
      <c r="D3428" s="2"/>
      <c r="E3428" s="3">
        <v>0.742035</v>
      </c>
      <c r="F3428" s="4">
        <v>2.6615700000000002E-7</v>
      </c>
      <c r="G3428" s="2"/>
      <c r="H3428" s="3">
        <v>0.742035</v>
      </c>
      <c r="I3428" s="4">
        <v>2.4256399999999997E-7</v>
      </c>
      <c r="J3428" s="2"/>
      <c r="K3428" s="3">
        <v>0.742035</v>
      </c>
      <c r="L3428" s="4">
        <v>1.88384E-7</v>
      </c>
      <c r="M3428" s="2"/>
      <c r="N3428" s="3">
        <v>0.742035</v>
      </c>
      <c r="O3428" s="4">
        <v>3.2617299999999999E-7</v>
      </c>
      <c r="P3428" s="2"/>
      <c r="Q3428" s="3">
        <v>0.742035</v>
      </c>
      <c r="R3428" s="4">
        <v>2.12728E-7</v>
      </c>
    </row>
    <row r="3429" spans="1:18">
      <c r="A3429" s="2"/>
      <c r="B3429" s="3">
        <v>0.73959399999999997</v>
      </c>
      <c r="C3429" s="4">
        <v>2.08368E-7</v>
      </c>
      <c r="D3429" s="2"/>
      <c r="E3429" s="3">
        <v>0.73959399999999997</v>
      </c>
      <c r="F3429" s="4">
        <v>2.5628800000000002E-7</v>
      </c>
      <c r="G3429" s="2"/>
      <c r="H3429" s="3">
        <v>0.73959399999999997</v>
      </c>
      <c r="I3429" s="4">
        <v>2.31337E-7</v>
      </c>
      <c r="J3429" s="2"/>
      <c r="K3429" s="3">
        <v>0.73959399999999997</v>
      </c>
      <c r="L3429" s="4">
        <v>1.8087200000000001E-7</v>
      </c>
      <c r="M3429" s="2"/>
      <c r="N3429" s="3">
        <v>0.73959399999999997</v>
      </c>
      <c r="O3429" s="4">
        <v>3.1167900000000002E-7</v>
      </c>
      <c r="P3429" s="2"/>
      <c r="Q3429" s="3">
        <v>0.73959399999999997</v>
      </c>
      <c r="R3429" s="4">
        <v>2.01336E-7</v>
      </c>
    </row>
    <row r="3430" spans="1:18">
      <c r="A3430" s="2"/>
      <c r="B3430" s="3">
        <v>0.73715200000000003</v>
      </c>
      <c r="C3430" s="4">
        <v>2.0277999999999999E-7</v>
      </c>
      <c r="D3430" s="2"/>
      <c r="E3430" s="3">
        <v>0.73715200000000003</v>
      </c>
      <c r="F3430" s="4">
        <v>2.4674299999999997E-7</v>
      </c>
      <c r="G3430" s="2"/>
      <c r="H3430" s="3">
        <v>0.73715200000000003</v>
      </c>
      <c r="I3430" s="4">
        <v>2.2408600000000001E-7</v>
      </c>
      <c r="J3430" s="2"/>
      <c r="K3430" s="3">
        <v>0.73715200000000003</v>
      </c>
      <c r="L3430" s="4">
        <v>1.72769E-7</v>
      </c>
      <c r="M3430" s="2"/>
      <c r="N3430" s="3">
        <v>0.73715200000000003</v>
      </c>
      <c r="O3430" s="4">
        <v>3.0011899999999999E-7</v>
      </c>
      <c r="P3430" s="2"/>
      <c r="Q3430" s="3">
        <v>0.73715200000000003</v>
      </c>
      <c r="R3430" s="4">
        <v>1.9556499999999999E-7</v>
      </c>
    </row>
    <row r="3431" spans="1:18">
      <c r="A3431" s="2"/>
      <c r="B3431" s="3">
        <v>0.734711</v>
      </c>
      <c r="C3431" s="4">
        <v>1.98982E-7</v>
      </c>
      <c r="D3431" s="2"/>
      <c r="E3431" s="3">
        <v>0.734711</v>
      </c>
      <c r="F3431" s="4">
        <v>2.3776799999999999E-7</v>
      </c>
      <c r="G3431" s="2"/>
      <c r="H3431" s="3">
        <v>0.734711</v>
      </c>
      <c r="I3431" s="4">
        <v>2.1261800000000001E-7</v>
      </c>
      <c r="J3431" s="2"/>
      <c r="K3431" s="3">
        <v>0.734711</v>
      </c>
      <c r="L3431" s="4">
        <v>1.6754500000000001E-7</v>
      </c>
      <c r="M3431" s="2"/>
      <c r="N3431" s="3">
        <v>0.734711</v>
      </c>
      <c r="O3431" s="4">
        <v>2.8483700000000002E-7</v>
      </c>
      <c r="P3431" s="2"/>
      <c r="Q3431" s="3">
        <v>0.734711</v>
      </c>
      <c r="R3431" s="4">
        <v>1.83271E-7</v>
      </c>
    </row>
    <row r="3432" spans="1:18">
      <c r="A3432" s="2"/>
      <c r="B3432" s="3">
        <v>0.73226899999999995</v>
      </c>
      <c r="C3432" s="4">
        <v>1.9506700000000001E-7</v>
      </c>
      <c r="D3432" s="2"/>
      <c r="E3432" s="3">
        <v>0.73226899999999995</v>
      </c>
      <c r="F3432" s="4">
        <v>2.2805200000000001E-7</v>
      </c>
      <c r="G3432" s="2"/>
      <c r="H3432" s="3">
        <v>0.73226899999999995</v>
      </c>
      <c r="I3432" s="4">
        <v>2.0433100000000001E-7</v>
      </c>
      <c r="J3432" s="2"/>
      <c r="K3432" s="3">
        <v>0.73226899999999995</v>
      </c>
      <c r="L3432" s="4">
        <v>1.5837300000000001E-7</v>
      </c>
      <c r="M3432" s="2"/>
      <c r="N3432" s="3">
        <v>0.73226899999999995</v>
      </c>
      <c r="O3432" s="4">
        <v>2.7211099999999999E-7</v>
      </c>
      <c r="P3432" s="2"/>
      <c r="Q3432" s="3">
        <v>0.73226899999999995</v>
      </c>
      <c r="R3432" s="4">
        <v>1.7600599999999999E-7</v>
      </c>
    </row>
    <row r="3433" spans="1:18">
      <c r="A3433" s="2"/>
      <c r="B3433" s="3">
        <v>0.72982800000000003</v>
      </c>
      <c r="C3433" s="4">
        <v>1.9068399999999999E-7</v>
      </c>
      <c r="D3433" s="2"/>
      <c r="E3433" s="3">
        <v>0.72982800000000003</v>
      </c>
      <c r="F3433" s="4">
        <v>2.18446E-7</v>
      </c>
      <c r="G3433" s="2"/>
      <c r="H3433" s="3">
        <v>0.72982800000000003</v>
      </c>
      <c r="I3433" s="4">
        <v>1.9294100000000001E-7</v>
      </c>
      <c r="J3433" s="2"/>
      <c r="K3433" s="3">
        <v>0.72982800000000003</v>
      </c>
      <c r="L3433" s="4">
        <v>1.5345599999999999E-7</v>
      </c>
      <c r="M3433" s="2"/>
      <c r="N3433" s="3">
        <v>0.72982800000000003</v>
      </c>
      <c r="O3433" s="4">
        <v>2.5783799999999998E-7</v>
      </c>
      <c r="P3433" s="2"/>
      <c r="Q3433" s="3">
        <v>0.72982800000000003</v>
      </c>
      <c r="R3433" s="4">
        <v>1.6553400000000001E-7</v>
      </c>
    </row>
    <row r="3434" spans="1:18">
      <c r="A3434" s="2"/>
      <c r="B3434" s="3">
        <v>0.72738599999999998</v>
      </c>
      <c r="C3434" s="4">
        <v>1.87731E-7</v>
      </c>
      <c r="D3434" s="2"/>
      <c r="E3434" s="3">
        <v>0.72738599999999998</v>
      </c>
      <c r="F3434" s="4">
        <v>2.0709699999999999E-7</v>
      </c>
      <c r="G3434" s="2"/>
      <c r="H3434" s="3">
        <v>0.72738599999999998</v>
      </c>
      <c r="I3434" s="4">
        <v>1.8421000000000001E-7</v>
      </c>
      <c r="J3434" s="2"/>
      <c r="K3434" s="3">
        <v>0.72738599999999998</v>
      </c>
      <c r="L3434" s="4">
        <v>1.43608E-7</v>
      </c>
      <c r="M3434" s="2"/>
      <c r="N3434" s="3">
        <v>0.72738599999999998</v>
      </c>
      <c r="O3434" s="4">
        <v>2.46552E-7</v>
      </c>
      <c r="P3434" s="2"/>
      <c r="Q3434" s="3">
        <v>0.72738599999999998</v>
      </c>
      <c r="R3434" s="4">
        <v>1.58554E-7</v>
      </c>
    </row>
    <row r="3435" spans="1:18">
      <c r="A3435" s="2"/>
      <c r="B3435" s="3">
        <v>0.72494499999999995</v>
      </c>
      <c r="C3435" s="4">
        <v>1.8184099999999999E-7</v>
      </c>
      <c r="D3435" s="2"/>
      <c r="E3435" s="3">
        <v>0.72494499999999995</v>
      </c>
      <c r="F3435" s="4">
        <v>1.96368E-7</v>
      </c>
      <c r="G3435" s="2"/>
      <c r="H3435" s="3">
        <v>0.72494499999999995</v>
      </c>
      <c r="I3435" s="4">
        <v>1.7506200000000001E-7</v>
      </c>
      <c r="J3435" s="2"/>
      <c r="K3435" s="3">
        <v>0.72494499999999995</v>
      </c>
      <c r="L3435" s="4">
        <v>1.3724800000000001E-7</v>
      </c>
      <c r="M3435" s="2"/>
      <c r="N3435" s="3">
        <v>0.72494499999999995</v>
      </c>
      <c r="O3435" s="4">
        <v>2.3557699999999999E-7</v>
      </c>
      <c r="P3435" s="2"/>
      <c r="Q3435" s="3">
        <v>0.72494499999999995</v>
      </c>
      <c r="R3435" s="4">
        <v>1.5208900000000001E-7</v>
      </c>
    </row>
    <row r="3436" spans="1:18">
      <c r="A3436" s="2"/>
      <c r="B3436" s="3">
        <v>0.72250400000000004</v>
      </c>
      <c r="C3436" s="4">
        <v>1.7833899999999999E-7</v>
      </c>
      <c r="D3436" s="2"/>
      <c r="E3436" s="3">
        <v>0.72250400000000004</v>
      </c>
      <c r="F3436" s="4">
        <v>1.8538899999999999E-7</v>
      </c>
      <c r="G3436" s="2"/>
      <c r="H3436" s="3">
        <v>0.72250400000000004</v>
      </c>
      <c r="I3436" s="4">
        <v>1.65857E-7</v>
      </c>
      <c r="J3436" s="2"/>
      <c r="K3436" s="3">
        <v>0.72250400000000004</v>
      </c>
      <c r="L3436" s="4">
        <v>1.27086E-7</v>
      </c>
      <c r="M3436" s="2"/>
      <c r="N3436" s="3">
        <v>0.72250400000000004</v>
      </c>
      <c r="O3436" s="4">
        <v>2.2513100000000001E-7</v>
      </c>
      <c r="P3436" s="2"/>
      <c r="Q3436" s="3">
        <v>0.72250400000000004</v>
      </c>
      <c r="R3436" s="4">
        <v>1.4363E-7</v>
      </c>
    </row>
    <row r="3437" spans="1:18">
      <c r="A3437" s="2"/>
      <c r="B3437" s="3">
        <v>0.72006199999999998</v>
      </c>
      <c r="C3437" s="4">
        <v>1.7128599999999999E-7</v>
      </c>
      <c r="D3437" s="2"/>
      <c r="E3437" s="3">
        <v>0.72006199999999998</v>
      </c>
      <c r="F3437" s="4">
        <v>1.7569500000000001E-7</v>
      </c>
      <c r="G3437" s="2"/>
      <c r="H3437" s="3">
        <v>0.72006199999999998</v>
      </c>
      <c r="I3437" s="4">
        <v>1.58154E-7</v>
      </c>
      <c r="J3437" s="2"/>
      <c r="K3437" s="3">
        <v>0.72006199999999998</v>
      </c>
      <c r="L3437" s="4">
        <v>1.19989E-7</v>
      </c>
      <c r="M3437" s="2"/>
      <c r="N3437" s="3">
        <v>0.72006199999999998</v>
      </c>
      <c r="O3437" s="4">
        <v>2.1337699999999999E-7</v>
      </c>
      <c r="P3437" s="2"/>
      <c r="Q3437" s="3">
        <v>0.72006199999999998</v>
      </c>
      <c r="R3437" s="4">
        <v>1.3976700000000001E-7</v>
      </c>
    </row>
    <row r="3438" spans="1:18">
      <c r="A3438" s="2"/>
      <c r="B3438" s="3">
        <v>0.71762099999999995</v>
      </c>
      <c r="C3438" s="4">
        <v>1.6756600000000001E-7</v>
      </c>
      <c r="D3438" s="2"/>
      <c r="E3438" s="3">
        <v>0.71762099999999995</v>
      </c>
      <c r="F3438" s="4">
        <v>1.66327E-7</v>
      </c>
      <c r="G3438" s="2"/>
      <c r="H3438" s="3">
        <v>0.71762099999999995</v>
      </c>
      <c r="I3438" s="4">
        <v>1.4807600000000001E-7</v>
      </c>
      <c r="J3438" s="2"/>
      <c r="K3438" s="3">
        <v>0.71762099999999995</v>
      </c>
      <c r="L3438" s="4">
        <v>1.13395E-7</v>
      </c>
      <c r="M3438" s="2"/>
      <c r="N3438" s="3">
        <v>0.71762099999999995</v>
      </c>
      <c r="O3438" s="4">
        <v>2.0223999999999999E-7</v>
      </c>
      <c r="P3438" s="2"/>
      <c r="Q3438" s="3">
        <v>0.71762099999999995</v>
      </c>
      <c r="R3438" s="4">
        <v>1.2982300000000001E-7</v>
      </c>
    </row>
    <row r="3439" spans="1:18">
      <c r="A3439" s="2"/>
      <c r="B3439" s="3">
        <v>0.71517900000000001</v>
      </c>
      <c r="C3439" s="4">
        <v>1.61425E-7</v>
      </c>
      <c r="D3439" s="2"/>
      <c r="E3439" s="3">
        <v>0.71517900000000001</v>
      </c>
      <c r="F3439" s="4">
        <v>1.57124E-7</v>
      </c>
      <c r="G3439" s="2"/>
      <c r="H3439" s="3">
        <v>0.71517900000000001</v>
      </c>
      <c r="I3439" s="4">
        <v>1.41067E-7</v>
      </c>
      <c r="J3439" s="2"/>
      <c r="K3439" s="3">
        <v>0.71517900000000001</v>
      </c>
      <c r="L3439" s="4">
        <v>1.06216E-7</v>
      </c>
      <c r="M3439" s="2"/>
      <c r="N3439" s="3">
        <v>0.71517900000000001</v>
      </c>
      <c r="O3439" s="4">
        <v>1.9099199999999999E-7</v>
      </c>
      <c r="P3439" s="2"/>
      <c r="Q3439" s="3">
        <v>0.71517900000000001</v>
      </c>
      <c r="R3439" s="4">
        <v>1.2592899999999999E-7</v>
      </c>
    </row>
    <row r="3440" spans="1:18">
      <c r="A3440" s="2"/>
      <c r="B3440" s="3">
        <v>0.71273799999999998</v>
      </c>
      <c r="C3440" s="4">
        <v>1.5756399999999999E-7</v>
      </c>
      <c r="D3440" s="2"/>
      <c r="E3440" s="3">
        <v>0.71273799999999998</v>
      </c>
      <c r="F3440" s="4">
        <v>1.4861600000000001E-7</v>
      </c>
      <c r="G3440" s="2"/>
      <c r="H3440" s="3">
        <v>0.71273799999999998</v>
      </c>
      <c r="I3440" s="4">
        <v>1.3042600000000001E-7</v>
      </c>
      <c r="J3440" s="2"/>
      <c r="K3440" s="3">
        <v>0.71273799999999998</v>
      </c>
      <c r="L3440" s="4">
        <v>1.01955E-7</v>
      </c>
      <c r="M3440" s="2"/>
      <c r="N3440" s="3">
        <v>0.71273799999999998</v>
      </c>
      <c r="O3440" s="4">
        <v>1.7807200000000001E-7</v>
      </c>
      <c r="P3440" s="2"/>
      <c r="Q3440" s="3">
        <v>0.71273799999999998</v>
      </c>
      <c r="R3440" s="4">
        <v>1.2744300000000001E-7</v>
      </c>
    </row>
    <row r="3441" spans="1:18">
      <c r="A3441" s="2"/>
      <c r="B3441" s="3">
        <v>0.71029699999999996</v>
      </c>
      <c r="C3441" s="4">
        <v>1.5333699999999999E-7</v>
      </c>
      <c r="D3441" s="2"/>
      <c r="E3441" s="3">
        <v>0.71029699999999996</v>
      </c>
      <c r="F3441" s="4">
        <v>1.39383E-7</v>
      </c>
      <c r="G3441" s="2"/>
      <c r="H3441" s="3">
        <v>0.71029699999999996</v>
      </c>
      <c r="I3441" s="4">
        <v>1.2303299999999999E-7</v>
      </c>
      <c r="J3441" s="2"/>
      <c r="K3441" s="3">
        <v>0.71029699999999996</v>
      </c>
      <c r="L3441" s="4">
        <v>9.4149000000000005E-8</v>
      </c>
      <c r="M3441" s="2"/>
      <c r="N3441" s="3">
        <v>0.71029699999999996</v>
      </c>
      <c r="O3441" s="4">
        <v>1.6638799999999999E-7</v>
      </c>
      <c r="P3441" s="2"/>
      <c r="Q3441" s="3">
        <v>0.71029699999999996</v>
      </c>
      <c r="R3441" s="4">
        <v>8.5144199999999996E-8</v>
      </c>
    </row>
    <row r="3442" spans="1:18">
      <c r="A3442" s="2"/>
      <c r="B3442" s="3">
        <v>0.70785500000000001</v>
      </c>
      <c r="C3442" s="4">
        <v>1.4847300000000001E-7</v>
      </c>
      <c r="D3442" s="2"/>
      <c r="E3442" s="3">
        <v>0.70785500000000001</v>
      </c>
      <c r="F3442" s="4">
        <v>1.30861E-7</v>
      </c>
      <c r="G3442" s="2"/>
      <c r="H3442" s="3">
        <v>0.70785500000000001</v>
      </c>
      <c r="I3442" s="4">
        <v>1.13377E-7</v>
      </c>
      <c r="J3442" s="2"/>
      <c r="K3442" s="3">
        <v>0.70785500000000001</v>
      </c>
      <c r="L3442" s="4">
        <v>9.0451499999999994E-8</v>
      </c>
      <c r="M3442" s="2"/>
      <c r="N3442" s="3">
        <v>0.70785500000000001</v>
      </c>
      <c r="O3442" s="4">
        <v>1.55566E-7</v>
      </c>
      <c r="P3442" s="2"/>
      <c r="Q3442" s="3">
        <v>0.70785500000000001</v>
      </c>
      <c r="R3442" s="4">
        <v>1.07688E-7</v>
      </c>
    </row>
    <row r="3443" spans="1:18">
      <c r="A3443" s="2"/>
      <c r="B3443" s="3">
        <v>0.70541399999999999</v>
      </c>
      <c r="C3443" s="4">
        <v>1.45341E-7</v>
      </c>
      <c r="D3443" s="2"/>
      <c r="E3443" s="3">
        <v>0.70541399999999999</v>
      </c>
      <c r="F3443" s="4">
        <v>1.2146E-7</v>
      </c>
      <c r="G3443" s="2"/>
      <c r="H3443" s="3">
        <v>0.70541399999999999</v>
      </c>
      <c r="I3443" s="4">
        <v>1.06356E-7</v>
      </c>
      <c r="J3443" s="2"/>
      <c r="K3443" s="3">
        <v>0.70541399999999999</v>
      </c>
      <c r="L3443" s="4">
        <v>7.5443600000000002E-8</v>
      </c>
      <c r="M3443" s="2"/>
      <c r="N3443" s="3">
        <v>0.70541399999999999</v>
      </c>
      <c r="O3443" s="4">
        <v>1.46112E-7</v>
      </c>
      <c r="P3443" s="2"/>
      <c r="Q3443" s="3">
        <v>0.70541399999999999</v>
      </c>
      <c r="R3443" s="4">
        <v>8.1698700000000006E-8</v>
      </c>
    </row>
    <row r="3444" spans="1:18">
      <c r="A3444" s="2"/>
      <c r="B3444" s="3">
        <v>0.70297200000000004</v>
      </c>
      <c r="C3444" s="4">
        <v>1.3932100000000001E-7</v>
      </c>
      <c r="D3444" s="2"/>
      <c r="E3444" s="3">
        <v>0.70297200000000004</v>
      </c>
      <c r="F3444" s="4">
        <v>1.14187E-7</v>
      </c>
      <c r="G3444" s="2"/>
      <c r="H3444" s="3">
        <v>0.70297200000000004</v>
      </c>
      <c r="I3444" s="4">
        <v>9.9862600000000004E-8</v>
      </c>
      <c r="J3444" s="2"/>
      <c r="K3444" s="3">
        <v>0.70297200000000004</v>
      </c>
      <c r="L3444" s="4">
        <v>9.1833399999999994E-8</v>
      </c>
      <c r="M3444" s="2"/>
      <c r="N3444" s="3">
        <v>0.70297200000000004</v>
      </c>
      <c r="O3444" s="4">
        <v>1.36701E-7</v>
      </c>
      <c r="P3444" s="2"/>
      <c r="Q3444" s="3">
        <v>0.70297200000000004</v>
      </c>
      <c r="R3444" s="4">
        <v>6.4986100000000002E-8</v>
      </c>
    </row>
    <row r="3445" spans="1:18">
      <c r="A3445" s="2"/>
      <c r="B3445" s="3">
        <v>0.70053100000000001</v>
      </c>
      <c r="C3445" s="4">
        <v>1.3591200000000001E-7</v>
      </c>
      <c r="D3445" s="2"/>
      <c r="E3445" s="3">
        <v>0.70053100000000001</v>
      </c>
      <c r="F3445" s="4">
        <v>1.06746E-7</v>
      </c>
      <c r="G3445" s="2"/>
      <c r="H3445" s="3">
        <v>0.70053100000000001</v>
      </c>
      <c r="I3445" s="4">
        <v>9.2228100000000002E-8</v>
      </c>
      <c r="J3445" s="2"/>
      <c r="K3445" s="3">
        <v>0.70053100000000001</v>
      </c>
      <c r="L3445" s="4">
        <v>5.74758E-8</v>
      </c>
      <c r="M3445" s="2"/>
      <c r="N3445" s="3">
        <v>0.70053100000000001</v>
      </c>
      <c r="O3445" s="4">
        <v>1.2790700000000001E-7</v>
      </c>
      <c r="P3445" s="2"/>
      <c r="Q3445" s="3">
        <v>0.70053100000000001</v>
      </c>
      <c r="R3445" s="4">
        <v>5.0362499999999999E-8</v>
      </c>
    </row>
    <row r="3446" spans="1:18">
      <c r="A3446" s="2"/>
      <c r="B3446" s="3">
        <v>0.69808999999999999</v>
      </c>
      <c r="C3446" s="4">
        <v>1.2914899999999999E-7</v>
      </c>
      <c r="D3446" s="2"/>
      <c r="E3446" s="3">
        <v>0.69808999999999999</v>
      </c>
      <c r="F3446" s="4">
        <v>9.9873900000000006E-8</v>
      </c>
      <c r="G3446" s="2"/>
      <c r="H3446" s="3">
        <v>0.69808999999999999</v>
      </c>
      <c r="I3446" s="4">
        <v>8.6761500000000006E-8</v>
      </c>
      <c r="J3446" s="2"/>
      <c r="K3446" s="3">
        <v>0.69808999999999999</v>
      </c>
      <c r="L3446" s="4">
        <v>8.5229199999999999E-8</v>
      </c>
      <c r="M3446" s="2"/>
      <c r="N3446" s="3">
        <v>0.69808999999999999</v>
      </c>
      <c r="O3446" s="4">
        <v>1.1948300000000001E-7</v>
      </c>
      <c r="P3446" s="2"/>
      <c r="Q3446" s="3">
        <v>0.69808999999999999</v>
      </c>
      <c r="R3446" s="4">
        <v>4.81859E-8</v>
      </c>
    </row>
    <row r="3447" spans="1:18">
      <c r="A3447" s="2"/>
      <c r="B3447" s="3">
        <v>0.69564800000000004</v>
      </c>
      <c r="C3447" s="4">
        <v>1.2539399999999999E-7</v>
      </c>
      <c r="D3447" s="2"/>
      <c r="E3447" s="3">
        <v>0.69564800000000004</v>
      </c>
      <c r="F3447" s="4">
        <v>9.2535599999999994E-8</v>
      </c>
      <c r="G3447" s="2"/>
      <c r="H3447" s="3">
        <v>0.69564800000000004</v>
      </c>
      <c r="I3447" s="4">
        <v>7.7628399999999994E-8</v>
      </c>
      <c r="J3447" s="2"/>
      <c r="K3447" s="3">
        <v>0.69564800000000004</v>
      </c>
      <c r="L3447" s="4">
        <v>6.3229899999999999E-8</v>
      </c>
      <c r="M3447" s="2"/>
      <c r="N3447" s="3">
        <v>0.69564800000000004</v>
      </c>
      <c r="O3447" s="4">
        <v>1.10248E-7</v>
      </c>
      <c r="P3447" s="2"/>
      <c r="Q3447" s="3">
        <v>0.69564800000000004</v>
      </c>
      <c r="R3447" s="4">
        <v>4.5519499999999999E-8</v>
      </c>
    </row>
    <row r="3448" spans="1:18">
      <c r="A3448" s="2"/>
      <c r="B3448" s="3">
        <v>0.69320700000000002</v>
      </c>
      <c r="C3448" s="4">
        <v>1.1941000000000001E-7</v>
      </c>
      <c r="D3448" s="2"/>
      <c r="E3448" s="3">
        <v>0.69320700000000002</v>
      </c>
      <c r="F3448" s="4">
        <v>8.4040500000000004E-8</v>
      </c>
      <c r="G3448" s="2"/>
      <c r="H3448" s="3">
        <v>0.69320700000000002</v>
      </c>
      <c r="I3448" s="4">
        <v>7.1958199999999999E-8</v>
      </c>
      <c r="J3448" s="2"/>
      <c r="K3448" s="3">
        <v>0.69320700000000002</v>
      </c>
      <c r="L3448" s="4">
        <v>4.3148600000000003E-8</v>
      </c>
      <c r="M3448" s="2"/>
      <c r="N3448" s="3">
        <v>0.69320700000000002</v>
      </c>
      <c r="O3448" s="4">
        <v>9.1190800000000002E-8</v>
      </c>
      <c r="P3448" s="2"/>
      <c r="Q3448" s="3">
        <v>0.69320700000000002</v>
      </c>
      <c r="R3448" s="4">
        <v>4.40473E-8</v>
      </c>
    </row>
    <row r="3449" spans="1:18">
      <c r="A3449" s="2"/>
      <c r="B3449" s="3">
        <v>0.69076499999999996</v>
      </c>
      <c r="C3449" s="4">
        <v>1.1549700000000001E-7</v>
      </c>
      <c r="D3449" s="2"/>
      <c r="E3449" s="3">
        <v>0.69076499999999996</v>
      </c>
      <c r="F3449" s="4">
        <v>7.6515799999999998E-8</v>
      </c>
      <c r="G3449" s="2"/>
      <c r="H3449" s="3">
        <v>0.69076499999999996</v>
      </c>
      <c r="I3449" s="4">
        <v>6.24254E-8</v>
      </c>
      <c r="J3449" s="2"/>
      <c r="K3449" s="3">
        <v>0.69076499999999996</v>
      </c>
      <c r="L3449" s="4">
        <v>2.9872100000000003E-8</v>
      </c>
      <c r="M3449" s="2"/>
      <c r="N3449" s="3">
        <v>0.69076499999999996</v>
      </c>
      <c r="O3449" s="4">
        <v>1.10779E-7</v>
      </c>
      <c r="P3449" s="2"/>
      <c r="Q3449" s="3">
        <v>0.69076499999999996</v>
      </c>
      <c r="R3449" s="4">
        <v>5.2719600000000003E-8</v>
      </c>
    </row>
    <row r="3450" spans="1:18">
      <c r="A3450" s="2"/>
      <c r="B3450" s="3">
        <v>0.68832400000000005</v>
      </c>
      <c r="C3450" s="4">
        <v>1.1101699999999999E-7</v>
      </c>
      <c r="D3450" s="2"/>
      <c r="E3450" s="3">
        <v>0.68832400000000005</v>
      </c>
      <c r="F3450" s="4">
        <v>6.7403300000000001E-8</v>
      </c>
      <c r="G3450" s="2"/>
      <c r="H3450" s="3">
        <v>0.68832400000000005</v>
      </c>
      <c r="I3450" s="4">
        <v>6.22318E-8</v>
      </c>
      <c r="J3450" s="2"/>
      <c r="K3450" s="3">
        <v>0.68832400000000005</v>
      </c>
      <c r="L3450" s="4">
        <v>1.5871200000000001E-8</v>
      </c>
      <c r="M3450" s="2"/>
      <c r="N3450" s="3">
        <v>0.68832400000000005</v>
      </c>
      <c r="O3450" s="4">
        <v>7.5024199999999995E-8</v>
      </c>
      <c r="P3450" s="2"/>
      <c r="Q3450" s="3">
        <v>0.68832400000000005</v>
      </c>
      <c r="R3450" s="4">
        <v>6.3793700000000006E-8</v>
      </c>
    </row>
    <row r="3451" spans="1:18">
      <c r="A3451" s="2"/>
      <c r="B3451" s="3">
        <v>0.68588300000000002</v>
      </c>
      <c r="C3451" s="4">
        <v>1.06271E-7</v>
      </c>
      <c r="D3451" s="2"/>
      <c r="E3451" s="3">
        <v>0.68588300000000002</v>
      </c>
      <c r="F3451" s="4">
        <v>5.5725999999999999E-8</v>
      </c>
      <c r="G3451" s="2"/>
      <c r="H3451" s="3">
        <v>0.68588300000000002</v>
      </c>
      <c r="I3451" s="4">
        <v>3.6919600000000001E-8</v>
      </c>
      <c r="J3451" s="2"/>
      <c r="K3451" s="3">
        <v>0.68588300000000002</v>
      </c>
      <c r="L3451" s="4">
        <v>9.0068800000000006E-9</v>
      </c>
      <c r="M3451" s="2"/>
      <c r="N3451" s="3">
        <v>0.68588300000000002</v>
      </c>
      <c r="O3451" s="4">
        <v>1.00108E-7</v>
      </c>
      <c r="P3451" s="2"/>
      <c r="Q3451" s="3">
        <v>0.68588300000000002</v>
      </c>
      <c r="R3451" s="4">
        <v>7.8045299999999998E-8</v>
      </c>
    </row>
    <row r="3452" spans="1:18">
      <c r="A3452" s="2"/>
      <c r="B3452" s="3">
        <v>0.68344099999999997</v>
      </c>
      <c r="C3452" s="4">
        <v>1.0290400000000001E-7</v>
      </c>
      <c r="D3452" s="2"/>
      <c r="E3452" s="3">
        <v>0.68344099999999997</v>
      </c>
      <c r="F3452" s="4">
        <v>6.2013800000000004E-8</v>
      </c>
      <c r="G3452" s="2"/>
      <c r="H3452" s="3">
        <v>0.68344099999999997</v>
      </c>
      <c r="I3452" s="4">
        <v>4.9215500000000002E-8</v>
      </c>
      <c r="J3452" s="2"/>
      <c r="K3452" s="3">
        <v>0.68344099999999997</v>
      </c>
      <c r="L3452" s="4">
        <v>1.2816099999999999E-8</v>
      </c>
      <c r="M3452" s="2"/>
      <c r="N3452" s="3">
        <v>0.68344099999999997</v>
      </c>
      <c r="O3452" s="4">
        <v>7.7479300000000005E-8</v>
      </c>
      <c r="P3452" s="2"/>
      <c r="Q3452" s="3">
        <v>0.68344099999999997</v>
      </c>
      <c r="R3452" s="4">
        <v>5.6311400000000002E-8</v>
      </c>
    </row>
    <row r="3453" spans="1:18">
      <c r="A3453" s="2"/>
      <c r="B3453" s="3">
        <v>0.68100000000000005</v>
      </c>
      <c r="C3453" s="4">
        <v>9.6824999999999995E-8</v>
      </c>
      <c r="D3453" s="2"/>
      <c r="E3453" s="3">
        <v>0.68100000000000005</v>
      </c>
      <c r="F3453" s="4">
        <v>4.2873299999999999E-8</v>
      </c>
      <c r="G3453" s="2"/>
      <c r="H3453" s="3">
        <v>0.68100000000000005</v>
      </c>
      <c r="I3453" s="4">
        <v>2.35609E-8</v>
      </c>
      <c r="J3453" s="2"/>
      <c r="K3453" s="3">
        <v>0.68100000000000005</v>
      </c>
      <c r="L3453" s="4">
        <v>1.9784099999999999E-8</v>
      </c>
      <c r="M3453" s="2"/>
      <c r="N3453" s="3">
        <v>0.68100000000000005</v>
      </c>
      <c r="O3453" s="4">
        <v>5.6484499999999999E-8</v>
      </c>
      <c r="P3453" s="2"/>
      <c r="Q3453" s="3">
        <v>0.68100000000000005</v>
      </c>
      <c r="R3453" s="4">
        <v>4.1031300000000002E-8</v>
      </c>
    </row>
    <row r="3454" spans="1:18">
      <c r="A3454" s="2"/>
      <c r="B3454" s="3">
        <v>0.67855799999999999</v>
      </c>
      <c r="C3454" s="4">
        <v>9.3396100000000003E-8</v>
      </c>
      <c r="D3454" s="2"/>
      <c r="E3454" s="3">
        <v>0.67855799999999999</v>
      </c>
      <c r="F3454" s="4">
        <v>5.4031399999999998E-8</v>
      </c>
      <c r="G3454" s="2"/>
      <c r="H3454" s="3">
        <v>0.67855799999999999</v>
      </c>
      <c r="I3454" s="4">
        <v>2.7844699999999999E-8</v>
      </c>
      <c r="J3454" s="2"/>
      <c r="K3454" s="3">
        <v>0.67855799999999999</v>
      </c>
      <c r="L3454" s="4">
        <v>3.0355399999999998E-8</v>
      </c>
      <c r="M3454" s="2"/>
      <c r="N3454" s="3">
        <v>0.67855799999999999</v>
      </c>
      <c r="O3454" s="4">
        <v>3.7353399999999999E-8</v>
      </c>
      <c r="P3454" s="2"/>
      <c r="Q3454" s="3">
        <v>0.67855799999999999</v>
      </c>
      <c r="R3454" s="4">
        <v>2.0848599999999999E-8</v>
      </c>
    </row>
    <row r="3455" spans="1:18">
      <c r="A3455" s="2"/>
      <c r="B3455" s="3">
        <v>0.67611699999999997</v>
      </c>
      <c r="C3455" s="4">
        <v>8.6495400000000003E-8</v>
      </c>
      <c r="D3455" s="2"/>
      <c r="E3455" s="3">
        <v>0.67611699999999997</v>
      </c>
      <c r="F3455" s="4">
        <v>4.1480800000000002E-8</v>
      </c>
      <c r="G3455" s="2"/>
      <c r="H3455" s="3">
        <v>0.67611699999999997</v>
      </c>
      <c r="I3455" s="4">
        <v>3.2698300000000002E-8</v>
      </c>
      <c r="J3455" s="2"/>
      <c r="K3455" s="3">
        <v>0.67611699999999997</v>
      </c>
      <c r="L3455" s="4">
        <v>4.4223999999999999E-8</v>
      </c>
      <c r="M3455" s="2"/>
      <c r="N3455" s="3">
        <v>0.67611699999999997</v>
      </c>
      <c r="O3455" s="4">
        <v>2.0863099999999998E-8</v>
      </c>
      <c r="P3455" s="2"/>
      <c r="Q3455" s="3">
        <v>0.67611699999999997</v>
      </c>
      <c r="R3455" s="4">
        <v>9.29458E-9</v>
      </c>
    </row>
    <row r="3456" spans="1:18">
      <c r="A3456" s="2"/>
      <c r="B3456" s="3">
        <v>0.67367600000000005</v>
      </c>
      <c r="C3456" s="4">
        <v>8.2976199999999999E-8</v>
      </c>
      <c r="D3456" s="2"/>
      <c r="E3456" s="3">
        <v>0.67367600000000005</v>
      </c>
      <c r="F3456" s="4">
        <v>2.9879200000000003E-8</v>
      </c>
      <c r="G3456" s="2"/>
      <c r="H3456" s="3">
        <v>0.67367600000000005</v>
      </c>
      <c r="I3456" s="4">
        <v>3.27472E-8</v>
      </c>
      <c r="J3456" s="2"/>
      <c r="K3456" s="3">
        <v>0.67367600000000005</v>
      </c>
      <c r="L3456" s="4">
        <v>2.4632499999999999E-8</v>
      </c>
      <c r="M3456" s="2"/>
      <c r="N3456" s="3">
        <v>0.67367600000000005</v>
      </c>
      <c r="O3456" s="4">
        <v>1.24584E-8</v>
      </c>
      <c r="P3456" s="2"/>
      <c r="Q3456" s="3">
        <v>0.67367600000000005</v>
      </c>
      <c r="R3456" s="4">
        <v>2.2763700000000001E-9</v>
      </c>
    </row>
    <row r="3457" spans="1:18">
      <c r="A3457" s="2"/>
      <c r="B3457" s="3">
        <v>0.671234</v>
      </c>
      <c r="C3457" s="4">
        <v>7.6922099999999998E-8</v>
      </c>
      <c r="D3457" s="2"/>
      <c r="E3457" s="3">
        <v>0.671234</v>
      </c>
      <c r="F3457" s="4">
        <v>1.9163300000000001E-8</v>
      </c>
      <c r="G3457" s="2"/>
      <c r="H3457" s="3">
        <v>0.671234</v>
      </c>
      <c r="I3457" s="4">
        <v>3.4432E-8</v>
      </c>
      <c r="J3457" s="2"/>
      <c r="K3457" s="3">
        <v>0.671234</v>
      </c>
      <c r="L3457" s="4">
        <v>6.0040000000000004E-9</v>
      </c>
      <c r="M3457" s="2"/>
      <c r="N3457" s="3">
        <v>0.671234</v>
      </c>
      <c r="O3457" s="4">
        <v>5.9582599999999996E-9</v>
      </c>
      <c r="P3457" s="2"/>
      <c r="Q3457" s="3">
        <v>0.671234</v>
      </c>
      <c r="R3457" s="4">
        <v>-4.6116199999999998E-9</v>
      </c>
    </row>
    <row r="3458" spans="1:18">
      <c r="A3458" s="2"/>
      <c r="B3458" s="3">
        <v>0.66879299999999997</v>
      </c>
      <c r="C3458" s="4">
        <v>7.2948100000000005E-8</v>
      </c>
      <c r="D3458" s="2"/>
      <c r="E3458" s="3">
        <v>0.66879299999999997</v>
      </c>
      <c r="F3458" s="4">
        <v>1.0248500000000001E-8</v>
      </c>
      <c r="G3458" s="2"/>
      <c r="H3458" s="3">
        <v>0.66879299999999997</v>
      </c>
      <c r="I3458" s="4">
        <v>2.76431E-8</v>
      </c>
      <c r="J3458" s="2"/>
      <c r="K3458" s="3">
        <v>0.66879299999999997</v>
      </c>
      <c r="L3458" s="4">
        <v>-7.5194099999999994E-9</v>
      </c>
      <c r="M3458" s="2"/>
      <c r="N3458" s="3">
        <v>0.66879299999999997</v>
      </c>
      <c r="O3458" s="4">
        <v>5.8609300000000004E-9</v>
      </c>
      <c r="P3458" s="2"/>
      <c r="Q3458" s="3">
        <v>0.66879299999999997</v>
      </c>
      <c r="R3458" s="4">
        <v>-4.9527000000000001E-9</v>
      </c>
    </row>
    <row r="3459" spans="1:18">
      <c r="A3459" s="2"/>
      <c r="B3459" s="3">
        <v>0.66635100000000003</v>
      </c>
      <c r="C3459" s="4">
        <v>6.8587700000000002E-8</v>
      </c>
      <c r="D3459" s="2"/>
      <c r="E3459" s="3">
        <v>0.66635100000000003</v>
      </c>
      <c r="F3459" s="4">
        <v>4.13427E-9</v>
      </c>
      <c r="G3459" s="2"/>
      <c r="H3459" s="3">
        <v>0.66635100000000003</v>
      </c>
      <c r="I3459" s="4">
        <v>2.11055E-8</v>
      </c>
      <c r="J3459" s="2"/>
      <c r="K3459" s="3">
        <v>0.66635100000000003</v>
      </c>
      <c r="L3459" s="4">
        <v>-2.21921E-8</v>
      </c>
      <c r="M3459" s="2"/>
      <c r="N3459" s="3">
        <v>0.66635100000000003</v>
      </c>
      <c r="O3459" s="4">
        <v>1.1255099999999999E-8</v>
      </c>
      <c r="P3459" s="2"/>
      <c r="Q3459" s="3">
        <v>0.66635100000000003</v>
      </c>
      <c r="R3459" s="4">
        <v>9.7117900000000004E-10</v>
      </c>
    </row>
    <row r="3460" spans="1:18">
      <c r="A3460" s="2"/>
      <c r="B3460" s="3">
        <v>0.66391</v>
      </c>
      <c r="C3460" s="4">
        <v>6.4022300000000005E-8</v>
      </c>
      <c r="D3460" s="2"/>
      <c r="E3460" s="3">
        <v>0.66391</v>
      </c>
      <c r="F3460" s="4">
        <v>-7.5498000000000001E-10</v>
      </c>
      <c r="G3460" s="2"/>
      <c r="H3460" s="3">
        <v>0.66391</v>
      </c>
      <c r="I3460" s="4">
        <v>1.24904E-8</v>
      </c>
      <c r="J3460" s="2"/>
      <c r="K3460" s="3">
        <v>0.66391</v>
      </c>
      <c r="L3460" s="4">
        <v>-3.0409200000000002E-8</v>
      </c>
      <c r="M3460" s="2"/>
      <c r="N3460" s="3">
        <v>0.66391</v>
      </c>
      <c r="O3460" s="4">
        <v>6.9938800000000003E-9</v>
      </c>
      <c r="P3460" s="2"/>
      <c r="Q3460" s="3">
        <v>0.66391</v>
      </c>
      <c r="R3460" s="4">
        <v>-1.39377E-9</v>
      </c>
    </row>
    <row r="3461" spans="1:18">
      <c r="A3461" s="2"/>
      <c r="B3461" s="3">
        <v>0.66146899999999997</v>
      </c>
      <c r="C3461" s="4">
        <v>6.0798E-8</v>
      </c>
      <c r="D3461" s="2"/>
      <c r="E3461" s="3">
        <v>0.66146899999999997</v>
      </c>
      <c r="F3461" s="4">
        <v>-2.6909299999999999E-9</v>
      </c>
      <c r="G3461" s="2"/>
      <c r="H3461" s="3">
        <v>0.66146899999999997</v>
      </c>
      <c r="I3461" s="4">
        <v>1.82052E-9</v>
      </c>
      <c r="J3461" s="2"/>
      <c r="K3461" s="3">
        <v>0.66146899999999997</v>
      </c>
      <c r="L3461" s="4">
        <v>-2.3552199999999999E-8</v>
      </c>
      <c r="M3461" s="2"/>
      <c r="N3461" s="3">
        <v>0.66146899999999997</v>
      </c>
      <c r="O3461" s="4">
        <v>1.6492400000000001E-8</v>
      </c>
      <c r="P3461" s="2"/>
      <c r="Q3461" s="3">
        <v>0.66146899999999997</v>
      </c>
      <c r="R3461" s="4">
        <v>7.7054899999999992E-9</v>
      </c>
    </row>
    <row r="3462" spans="1:18">
      <c r="A3462" s="2"/>
      <c r="B3462" s="3">
        <v>0.65902700000000003</v>
      </c>
      <c r="C3462" s="4">
        <v>5.5184E-8</v>
      </c>
      <c r="D3462" s="2"/>
      <c r="E3462" s="3">
        <v>0.65902700000000003</v>
      </c>
      <c r="F3462" s="4">
        <v>-2.0770400000000001E-9</v>
      </c>
      <c r="G3462" s="2"/>
      <c r="H3462" s="3">
        <v>0.65902700000000003</v>
      </c>
      <c r="I3462" s="4">
        <v>-1.1162700000000001E-8</v>
      </c>
      <c r="J3462" s="2"/>
      <c r="K3462" s="3">
        <v>0.65902700000000003</v>
      </c>
      <c r="L3462" s="4">
        <v>-1.38583E-8</v>
      </c>
      <c r="M3462" s="2"/>
      <c r="N3462" s="3">
        <v>0.65902700000000003</v>
      </c>
      <c r="O3462" s="4">
        <v>2.3128E-8</v>
      </c>
      <c r="P3462" s="2"/>
      <c r="Q3462" s="3">
        <v>0.65902700000000003</v>
      </c>
      <c r="R3462" s="4">
        <v>2.0479300000000001E-8</v>
      </c>
    </row>
    <row r="3463" spans="1:18">
      <c r="A3463" s="2"/>
      <c r="B3463" s="3">
        <v>0.656586</v>
      </c>
      <c r="C3463" s="4">
        <v>5.2237400000000002E-8</v>
      </c>
      <c r="D3463" s="2"/>
      <c r="E3463" s="3">
        <v>0.656586</v>
      </c>
      <c r="F3463" s="4">
        <v>-5.9610000000000004E-9</v>
      </c>
      <c r="G3463" s="2"/>
      <c r="H3463" s="3">
        <v>0.656586</v>
      </c>
      <c r="I3463" s="4">
        <v>-6.3072300000000004E-9</v>
      </c>
      <c r="J3463" s="2"/>
      <c r="K3463" s="3">
        <v>0.656586</v>
      </c>
      <c r="L3463" s="4">
        <v>-1.2256899999999999E-9</v>
      </c>
      <c r="M3463" s="2"/>
      <c r="N3463" s="3">
        <v>0.656586</v>
      </c>
      <c r="O3463" s="4">
        <v>2.4431600000000002E-8</v>
      </c>
      <c r="P3463" s="2"/>
      <c r="Q3463" s="3">
        <v>0.656586</v>
      </c>
      <c r="R3463" s="4">
        <v>2.3981000000000001E-8</v>
      </c>
    </row>
    <row r="3464" spans="1:18">
      <c r="A3464" s="2"/>
      <c r="B3464" s="3">
        <v>0.65414399999999995</v>
      </c>
      <c r="C3464" s="4">
        <v>4.5840699999999997E-8</v>
      </c>
      <c r="D3464" s="2"/>
      <c r="E3464" s="3">
        <v>0.65414399999999995</v>
      </c>
      <c r="F3464" s="4">
        <v>-3.14638E-9</v>
      </c>
      <c r="G3464" s="2"/>
      <c r="H3464" s="3">
        <v>0.65414399999999995</v>
      </c>
      <c r="I3464" s="4">
        <v>-2.1301900000000001E-9</v>
      </c>
      <c r="J3464" s="2"/>
      <c r="K3464" s="3">
        <v>0.65414399999999995</v>
      </c>
      <c r="L3464" s="4">
        <v>-2.7800100000000002E-9</v>
      </c>
      <c r="M3464" s="2"/>
      <c r="N3464" s="3">
        <v>0.65414399999999995</v>
      </c>
      <c r="O3464" s="4">
        <v>2.3978199999999999E-8</v>
      </c>
      <c r="P3464" s="2"/>
      <c r="Q3464" s="3">
        <v>0.65414399999999995</v>
      </c>
      <c r="R3464" s="4">
        <v>2.1586499999999999E-8</v>
      </c>
    </row>
    <row r="3465" spans="1:18">
      <c r="A3465" s="2"/>
      <c r="B3465" s="3">
        <v>0.65170300000000003</v>
      </c>
      <c r="C3465" s="4">
        <v>4.2724300000000002E-8</v>
      </c>
      <c r="D3465" s="2"/>
      <c r="E3465" s="3">
        <v>0.65170300000000003</v>
      </c>
      <c r="F3465" s="4">
        <v>-6.3944899999999999E-10</v>
      </c>
      <c r="G3465" s="2"/>
      <c r="H3465" s="3">
        <v>0.65170300000000003</v>
      </c>
      <c r="I3465" s="4">
        <v>-4.1863199999999997E-9</v>
      </c>
      <c r="J3465" s="2"/>
      <c r="K3465" s="3">
        <v>0.65170300000000003</v>
      </c>
      <c r="L3465" s="4">
        <v>8.4969300000000008E-9</v>
      </c>
      <c r="M3465" s="2"/>
      <c r="N3465" s="3">
        <v>0.65170300000000003</v>
      </c>
      <c r="O3465" s="4">
        <v>5.8204999999999999E-9</v>
      </c>
      <c r="P3465" s="2"/>
      <c r="Q3465" s="3">
        <v>0.65170300000000003</v>
      </c>
      <c r="R3465" s="4">
        <v>1.96536E-8</v>
      </c>
    </row>
    <row r="3466" spans="1:18">
      <c r="A3466" s="2"/>
      <c r="B3466" s="3">
        <v>0.64926099999999998</v>
      </c>
      <c r="C3466" s="4">
        <v>3.4711599999999998E-8</v>
      </c>
      <c r="D3466" s="2"/>
      <c r="E3466" s="3">
        <v>0.64926099999999998</v>
      </c>
      <c r="F3466" s="4">
        <v>-1.00368E-9</v>
      </c>
      <c r="G3466" s="2"/>
      <c r="H3466" s="3">
        <v>0.64926099999999998</v>
      </c>
      <c r="I3466" s="4">
        <v>-5.9114600000000002E-9</v>
      </c>
      <c r="J3466" s="2"/>
      <c r="K3466" s="3">
        <v>0.64926099999999998</v>
      </c>
      <c r="L3466" s="4">
        <v>1.1053299999999999E-8</v>
      </c>
      <c r="M3466" s="2"/>
      <c r="N3466" s="3">
        <v>0.64926099999999998</v>
      </c>
      <c r="O3466" s="4">
        <v>-1.3385499999999999E-8</v>
      </c>
      <c r="P3466" s="2"/>
      <c r="Q3466" s="3">
        <v>0.64926099999999998</v>
      </c>
      <c r="R3466" s="4">
        <v>1.17431E-8</v>
      </c>
    </row>
    <row r="3467" spans="1:18">
      <c r="A3467" s="2"/>
      <c r="B3467" s="3">
        <v>0.64681999999999995</v>
      </c>
      <c r="C3467" s="4">
        <v>3.9619800000000003E-8</v>
      </c>
      <c r="D3467" s="2"/>
      <c r="E3467" s="3">
        <v>0.64681999999999995</v>
      </c>
      <c r="F3467" s="4">
        <v>-1.5526E-9</v>
      </c>
      <c r="G3467" s="2"/>
      <c r="H3467" s="3">
        <v>0.64681999999999995</v>
      </c>
      <c r="I3467" s="4">
        <v>-2.1372900000000002E-9</v>
      </c>
      <c r="J3467" s="2"/>
      <c r="K3467" s="3">
        <v>0.64681999999999995</v>
      </c>
      <c r="L3467" s="4">
        <v>1.03157E-8</v>
      </c>
      <c r="M3467" s="2"/>
      <c r="N3467" s="3">
        <v>0.64681999999999995</v>
      </c>
      <c r="O3467" s="4">
        <v>-3.3486400000000001E-8</v>
      </c>
      <c r="P3467" s="2"/>
      <c r="Q3467" s="3">
        <v>0.64681999999999995</v>
      </c>
      <c r="R3467" s="4">
        <v>-1.9036400000000001E-8</v>
      </c>
    </row>
    <row r="3468" spans="1:18">
      <c r="A3468" s="2"/>
      <c r="B3468" s="3">
        <v>0.64437900000000004</v>
      </c>
      <c r="C3468" s="4">
        <v>2.94491E-8</v>
      </c>
      <c r="D3468" s="2"/>
      <c r="E3468" s="3">
        <v>0.64437900000000004</v>
      </c>
      <c r="F3468" s="4">
        <v>-1.1393200000000001E-8</v>
      </c>
      <c r="G3468" s="2"/>
      <c r="H3468" s="3">
        <v>0.64437900000000004</v>
      </c>
      <c r="I3468" s="4">
        <v>-1.4097899999999999E-8</v>
      </c>
      <c r="J3468" s="2"/>
      <c r="K3468" s="3">
        <v>0.64437900000000004</v>
      </c>
      <c r="L3468" s="4">
        <v>-5.3148100000000002E-10</v>
      </c>
      <c r="M3468" s="2"/>
      <c r="N3468" s="3">
        <v>0.64437900000000004</v>
      </c>
      <c r="O3468" s="4">
        <v>-5.46256E-8</v>
      </c>
      <c r="P3468" s="2"/>
      <c r="Q3468" s="3">
        <v>0.64437900000000004</v>
      </c>
      <c r="R3468" s="4">
        <v>8.3359899999999995E-9</v>
      </c>
    </row>
    <row r="3469" spans="1:18">
      <c r="A3469" s="2"/>
      <c r="B3469" s="3">
        <v>0.64193699999999998</v>
      </c>
      <c r="C3469" s="4">
        <v>3.3831299999999997E-8</v>
      </c>
      <c r="D3469" s="2"/>
      <c r="E3469" s="3">
        <v>0.64193699999999998</v>
      </c>
      <c r="F3469" s="4">
        <v>-1.47426E-8</v>
      </c>
      <c r="G3469" s="2"/>
      <c r="H3469" s="3">
        <v>0.64193699999999998</v>
      </c>
      <c r="I3469" s="4">
        <v>-2.64518E-8</v>
      </c>
      <c r="J3469" s="2"/>
      <c r="K3469" s="3">
        <v>0.64193699999999998</v>
      </c>
      <c r="L3469" s="4">
        <v>-7.4949700000000006E-9</v>
      </c>
      <c r="M3469" s="2"/>
      <c r="N3469" s="3">
        <v>0.64193699999999998</v>
      </c>
      <c r="O3469" s="4">
        <v>-4.1411599999999999E-8</v>
      </c>
      <c r="P3469" s="2"/>
      <c r="Q3469" s="3">
        <v>0.64193699999999998</v>
      </c>
      <c r="R3469" s="4">
        <v>1.5907499999999999E-8</v>
      </c>
    </row>
    <row r="3470" spans="1:18">
      <c r="A3470" s="2"/>
      <c r="B3470" s="3">
        <v>0.63949599999999995</v>
      </c>
      <c r="C3470" s="4">
        <v>2.76858E-8</v>
      </c>
      <c r="D3470" s="2"/>
      <c r="E3470" s="3">
        <v>0.63949599999999995</v>
      </c>
      <c r="F3470" s="4">
        <v>-4.7394699999999999E-8</v>
      </c>
      <c r="G3470" s="2"/>
      <c r="H3470" s="3">
        <v>0.63949599999999995</v>
      </c>
      <c r="I3470" s="4">
        <v>-4.9980400000000003E-8</v>
      </c>
      <c r="J3470" s="2"/>
      <c r="K3470" s="3">
        <v>0.63949599999999995</v>
      </c>
      <c r="L3470" s="4">
        <v>-2.1530799999999998E-8</v>
      </c>
      <c r="M3470" s="2"/>
      <c r="N3470" s="3">
        <v>0.63949599999999995</v>
      </c>
      <c r="O3470" s="4">
        <v>-3.0103899999999997E-8</v>
      </c>
      <c r="P3470" s="2"/>
      <c r="Q3470" s="3">
        <v>0.63949599999999995</v>
      </c>
      <c r="R3470" s="4">
        <v>1.0365099999999999E-8</v>
      </c>
    </row>
    <row r="3471" spans="1:18">
      <c r="A3471" s="2"/>
      <c r="B3471" s="3">
        <v>0.63705400000000001</v>
      </c>
      <c r="C3471" s="4">
        <v>1.97127E-8</v>
      </c>
      <c r="D3471" s="2"/>
      <c r="E3471" s="3">
        <v>0.63705400000000001</v>
      </c>
      <c r="F3471" s="4">
        <v>-4.5004600000000003E-8</v>
      </c>
      <c r="G3471" s="2"/>
      <c r="H3471" s="3">
        <v>0.63705400000000001</v>
      </c>
      <c r="I3471" s="4">
        <v>-3.5117600000000002E-8</v>
      </c>
      <c r="J3471" s="2"/>
      <c r="K3471" s="3">
        <v>0.63705400000000001</v>
      </c>
      <c r="L3471" s="4">
        <v>-3.8530500000000002E-8</v>
      </c>
      <c r="M3471" s="2"/>
      <c r="N3471" s="3">
        <v>0.63705400000000001</v>
      </c>
      <c r="O3471" s="4">
        <v>-2.0228399999999999E-8</v>
      </c>
      <c r="P3471" s="2"/>
      <c r="Q3471" s="3">
        <v>0.63705400000000001</v>
      </c>
      <c r="R3471" s="4">
        <v>6.30555E-9</v>
      </c>
    </row>
    <row r="3472" spans="1:18">
      <c r="A3472" s="2"/>
      <c r="B3472" s="3">
        <v>0.63461299999999998</v>
      </c>
      <c r="C3472" s="4">
        <v>1.4600500000000001E-8</v>
      </c>
      <c r="D3472" s="2"/>
      <c r="E3472" s="3">
        <v>0.63461299999999998</v>
      </c>
      <c r="F3472" s="4">
        <v>-4.8917799999999997E-8</v>
      </c>
      <c r="G3472" s="2"/>
      <c r="H3472" s="3">
        <v>0.63461299999999998</v>
      </c>
      <c r="I3472" s="4">
        <v>-3.3800200000000002E-8</v>
      </c>
      <c r="J3472" s="2"/>
      <c r="K3472" s="3">
        <v>0.63461299999999998</v>
      </c>
      <c r="L3472" s="4">
        <v>-5.8148599999999998E-8</v>
      </c>
      <c r="M3472" s="2"/>
      <c r="N3472" s="3">
        <v>0.63461299999999998</v>
      </c>
      <c r="O3472" s="4">
        <v>-1.4951899999999998E-8</v>
      </c>
      <c r="P3472" s="2"/>
      <c r="Q3472" s="3">
        <v>0.63461299999999998</v>
      </c>
      <c r="R3472" s="4">
        <v>-3.06371E-9</v>
      </c>
    </row>
    <row r="3473" spans="1:18">
      <c r="A3473" s="2"/>
      <c r="B3473" s="3">
        <v>0.63217199999999996</v>
      </c>
      <c r="C3473" s="4">
        <v>6.48198E-9</v>
      </c>
      <c r="D3473" s="2"/>
      <c r="E3473" s="3">
        <v>0.63217199999999996</v>
      </c>
      <c r="F3473" s="4">
        <v>-5.1106400000000003E-8</v>
      </c>
      <c r="G3473" s="2"/>
      <c r="H3473" s="3">
        <v>0.63217199999999996</v>
      </c>
      <c r="I3473" s="4">
        <v>-3.08244E-8</v>
      </c>
      <c r="J3473" s="2"/>
      <c r="K3473" s="3">
        <v>0.63217199999999996</v>
      </c>
      <c r="L3473" s="4">
        <v>-4.30039E-8</v>
      </c>
      <c r="M3473" s="2"/>
      <c r="N3473" s="3">
        <v>0.63217199999999996</v>
      </c>
      <c r="O3473" s="4">
        <v>-1.8491099999999999E-8</v>
      </c>
      <c r="P3473" s="2"/>
      <c r="Q3473" s="3">
        <v>0.63217199999999996</v>
      </c>
      <c r="R3473" s="4">
        <v>-1.9341300000000001E-8</v>
      </c>
    </row>
    <row r="3474" spans="1:18">
      <c r="A3474" s="2"/>
      <c r="B3474" s="3">
        <v>0.62973000000000001</v>
      </c>
      <c r="C3474" s="4">
        <v>3.3058100000000002E-9</v>
      </c>
      <c r="D3474" s="2"/>
      <c r="E3474" s="3">
        <v>0.62973000000000001</v>
      </c>
      <c r="F3474" s="4">
        <v>-4.94934E-8</v>
      </c>
      <c r="G3474" s="2"/>
      <c r="H3474" s="3">
        <v>0.62973000000000001</v>
      </c>
      <c r="I3474" s="4">
        <v>-3.2121199999999998E-8</v>
      </c>
      <c r="J3474" s="2"/>
      <c r="K3474" s="3">
        <v>0.62973000000000001</v>
      </c>
      <c r="L3474" s="4">
        <v>-2.9193799999999999E-8</v>
      </c>
      <c r="M3474" s="2"/>
      <c r="N3474" s="3">
        <v>0.62973000000000001</v>
      </c>
      <c r="O3474" s="4">
        <v>-2.1365200000000001E-8</v>
      </c>
      <c r="P3474" s="2"/>
      <c r="Q3474" s="3">
        <v>0.62973000000000001</v>
      </c>
      <c r="R3474" s="4">
        <v>-3.7792099999999997E-8</v>
      </c>
    </row>
    <row r="3475" spans="1:18">
      <c r="A3475" s="2"/>
      <c r="B3475" s="3">
        <v>0.62728899999999999</v>
      </c>
      <c r="C3475" s="4">
        <v>2.0662099999999999E-10</v>
      </c>
      <c r="D3475" s="2"/>
      <c r="E3475" s="3">
        <v>0.62728899999999999</v>
      </c>
      <c r="F3475" s="4">
        <v>-4.7334300000000002E-8</v>
      </c>
      <c r="G3475" s="2"/>
      <c r="H3475" s="3">
        <v>0.62728899999999999</v>
      </c>
      <c r="I3475" s="4">
        <v>-3.2551700000000003E-8</v>
      </c>
      <c r="J3475" s="2"/>
      <c r="K3475" s="3">
        <v>0.62728899999999999</v>
      </c>
      <c r="L3475" s="4">
        <v>-2.1558899999999999E-8</v>
      </c>
      <c r="M3475" s="2"/>
      <c r="N3475" s="3">
        <v>0.62728899999999999</v>
      </c>
      <c r="O3475" s="4">
        <v>-2.9542999999999999E-8</v>
      </c>
      <c r="P3475" s="2"/>
      <c r="Q3475" s="3">
        <v>0.62728899999999999</v>
      </c>
      <c r="R3475" s="4">
        <v>-5.89901E-8</v>
      </c>
    </row>
    <row r="3476" spans="1:18">
      <c r="A3476" s="2"/>
      <c r="B3476" s="3">
        <v>0.62484700000000004</v>
      </c>
      <c r="C3476" s="4">
        <v>-1.76939E-9</v>
      </c>
      <c r="D3476" s="2"/>
      <c r="E3476" s="3">
        <v>0.62484700000000004</v>
      </c>
      <c r="F3476" s="4">
        <v>-4.0863400000000002E-8</v>
      </c>
      <c r="G3476" s="2"/>
      <c r="H3476" s="3">
        <v>0.62484700000000004</v>
      </c>
      <c r="I3476" s="4">
        <v>-3.6088499999999999E-8</v>
      </c>
      <c r="J3476" s="2"/>
      <c r="K3476" s="3">
        <v>0.62484700000000004</v>
      </c>
      <c r="L3476" s="4">
        <v>-1.48796E-8</v>
      </c>
      <c r="M3476" s="2"/>
      <c r="N3476" s="3">
        <v>0.62484700000000004</v>
      </c>
      <c r="O3476" s="4">
        <v>-6.0763899999999995E-8</v>
      </c>
      <c r="P3476" s="2"/>
      <c r="Q3476" s="3">
        <v>0.62484700000000004</v>
      </c>
      <c r="R3476" s="4">
        <v>-4.21164E-8</v>
      </c>
    </row>
    <row r="3477" spans="1:18">
      <c r="A3477" s="2"/>
      <c r="B3477" s="3">
        <v>0.62240600000000001</v>
      </c>
      <c r="C3477" s="4">
        <v>-2.2733E-9</v>
      </c>
      <c r="D3477" s="2"/>
      <c r="E3477" s="3">
        <v>0.62240600000000001</v>
      </c>
      <c r="F3477" s="4">
        <v>-5.1503000000000001E-8</v>
      </c>
      <c r="G3477" s="2"/>
      <c r="H3477" s="3">
        <v>0.62240600000000001</v>
      </c>
      <c r="I3477" s="4">
        <v>-6.3681E-8</v>
      </c>
      <c r="J3477" s="2"/>
      <c r="K3477" s="3">
        <v>0.62240600000000001</v>
      </c>
      <c r="L3477" s="4">
        <v>-1.4695500000000001E-8</v>
      </c>
      <c r="M3477" s="2"/>
      <c r="N3477" s="3">
        <v>0.62240600000000001</v>
      </c>
      <c r="O3477" s="4">
        <v>-3.3773900000000003E-8</v>
      </c>
      <c r="P3477" s="2"/>
      <c r="Q3477" s="3">
        <v>0.62240600000000001</v>
      </c>
      <c r="R3477" s="4">
        <v>-3.1838899999999999E-8</v>
      </c>
    </row>
    <row r="3478" spans="1:18">
      <c r="A3478" s="2"/>
      <c r="B3478" s="3">
        <v>0.61996499999999999</v>
      </c>
      <c r="C3478" s="4">
        <v>-5.1751699999999996E-9</v>
      </c>
      <c r="D3478" s="2"/>
      <c r="E3478" s="3">
        <v>0.61996499999999999</v>
      </c>
      <c r="F3478" s="4">
        <v>-5.3052999999999999E-8</v>
      </c>
      <c r="G3478" s="2"/>
      <c r="H3478" s="3">
        <v>0.61996499999999999</v>
      </c>
      <c r="I3478" s="4">
        <v>-5.6087499999999998E-8</v>
      </c>
      <c r="J3478" s="2"/>
      <c r="K3478" s="3">
        <v>0.61996499999999999</v>
      </c>
      <c r="L3478" s="4">
        <v>-2.78446E-8</v>
      </c>
      <c r="M3478" s="2"/>
      <c r="N3478" s="3">
        <v>0.61996499999999999</v>
      </c>
      <c r="O3478" s="4">
        <v>-2.9384899999999999E-8</v>
      </c>
      <c r="P3478" s="2"/>
      <c r="Q3478" s="3">
        <v>0.61996499999999999</v>
      </c>
      <c r="R3478" s="4">
        <v>-1.8023499999999999E-8</v>
      </c>
    </row>
    <row r="3479" spans="1:18">
      <c r="A3479" s="2"/>
      <c r="B3479" s="3">
        <v>0.61752300000000004</v>
      </c>
      <c r="C3479" s="4">
        <v>-3.6274300000000002E-9</v>
      </c>
      <c r="D3479" s="2"/>
      <c r="E3479" s="3">
        <v>0.61752300000000004</v>
      </c>
      <c r="F3479" s="4">
        <v>-5.5056400000000002E-8</v>
      </c>
      <c r="G3479" s="2"/>
      <c r="H3479" s="3">
        <v>0.61752300000000004</v>
      </c>
      <c r="I3479" s="4">
        <v>-5.86412E-8</v>
      </c>
      <c r="J3479" s="2"/>
      <c r="K3479" s="3">
        <v>0.61752300000000004</v>
      </c>
      <c r="L3479" s="4">
        <v>-4.3168199999999997E-8</v>
      </c>
      <c r="M3479" s="2"/>
      <c r="N3479" s="3">
        <v>0.61752300000000004</v>
      </c>
      <c r="O3479" s="4">
        <v>-3.28762E-8</v>
      </c>
      <c r="P3479" s="2"/>
      <c r="Q3479" s="3">
        <v>0.61752300000000004</v>
      </c>
      <c r="R3479" s="4">
        <v>-1.5048099999999999E-8</v>
      </c>
    </row>
    <row r="3480" spans="1:18">
      <c r="A3480" s="2"/>
      <c r="B3480" s="3">
        <v>0.61508200000000002</v>
      </c>
      <c r="C3480" s="4">
        <v>-4.9084399999999996E-9</v>
      </c>
      <c r="D3480" s="2"/>
      <c r="E3480" s="3">
        <v>0.61508200000000002</v>
      </c>
      <c r="F3480" s="4">
        <v>-5.6330799999999999E-8</v>
      </c>
      <c r="G3480" s="2"/>
      <c r="H3480" s="3">
        <v>0.61508200000000002</v>
      </c>
      <c r="I3480" s="4">
        <v>-5.8886600000000001E-8</v>
      </c>
      <c r="J3480" s="2"/>
      <c r="K3480" s="3">
        <v>0.61508200000000002</v>
      </c>
      <c r="L3480" s="4">
        <v>-7.8096100000000005E-8</v>
      </c>
      <c r="M3480" s="2"/>
      <c r="N3480" s="3">
        <v>0.61508200000000002</v>
      </c>
      <c r="O3480" s="4">
        <v>-4.01887E-8</v>
      </c>
      <c r="P3480" s="2"/>
      <c r="Q3480" s="3">
        <v>0.61508200000000002</v>
      </c>
      <c r="R3480" s="4">
        <v>-1.5879400000000001E-8</v>
      </c>
    </row>
    <row r="3481" spans="1:18">
      <c r="A3481" s="2"/>
      <c r="B3481" s="3">
        <v>0.61263999999999996</v>
      </c>
      <c r="C3481" s="4">
        <v>-4.4474399999999997E-9</v>
      </c>
      <c r="D3481" s="2"/>
      <c r="E3481" s="3">
        <v>0.61263999999999996</v>
      </c>
      <c r="F3481" s="4">
        <v>-5.7758400000000002E-8</v>
      </c>
      <c r="G3481" s="2"/>
      <c r="H3481" s="3">
        <v>0.61263999999999996</v>
      </c>
      <c r="I3481" s="4">
        <v>-6.2154300000000005E-8</v>
      </c>
      <c r="J3481" s="2"/>
      <c r="K3481" s="3">
        <v>0.61263999999999996</v>
      </c>
      <c r="L3481" s="4">
        <v>-5.1882400000000003E-8</v>
      </c>
      <c r="M3481" s="2"/>
      <c r="N3481" s="3">
        <v>0.61263999999999996</v>
      </c>
      <c r="O3481" s="4">
        <v>-4.9064299999999998E-8</v>
      </c>
      <c r="P3481" s="2"/>
      <c r="Q3481" s="3">
        <v>0.61263999999999996</v>
      </c>
      <c r="R3481" s="4">
        <v>-1.8042699999999999E-8</v>
      </c>
    </row>
    <row r="3482" spans="1:18">
      <c r="A3482" s="2"/>
      <c r="B3482" s="3">
        <v>0.61019900000000005</v>
      </c>
      <c r="C3482" s="4">
        <v>-8.0512199999999994E-9</v>
      </c>
      <c r="D3482" s="2"/>
      <c r="E3482" s="3">
        <v>0.61019900000000005</v>
      </c>
      <c r="F3482" s="4">
        <v>-6.1101699999999997E-8</v>
      </c>
      <c r="G3482" s="2"/>
      <c r="H3482" s="3">
        <v>0.61019900000000005</v>
      </c>
      <c r="I3482" s="4">
        <v>-6.3286899999999997E-8</v>
      </c>
      <c r="J3482" s="2"/>
      <c r="K3482" s="3">
        <v>0.61019900000000005</v>
      </c>
      <c r="L3482" s="4">
        <v>-4.5946699999999998E-8</v>
      </c>
      <c r="M3482" s="2"/>
      <c r="N3482" s="3">
        <v>0.61019900000000005</v>
      </c>
      <c r="O3482" s="4">
        <v>-6.5173600000000003E-8</v>
      </c>
      <c r="P3482" s="2"/>
      <c r="Q3482" s="3">
        <v>0.61019900000000005</v>
      </c>
      <c r="R3482" s="4">
        <v>-2.6218399999999999E-8</v>
      </c>
    </row>
    <row r="3483" spans="1:18">
      <c r="A3483" s="2"/>
      <c r="B3483" s="3">
        <v>0.60775800000000002</v>
      </c>
      <c r="C3483" s="4">
        <v>-1.32877E-8</v>
      </c>
      <c r="D3483" s="2"/>
      <c r="E3483" s="3">
        <v>0.60775800000000002</v>
      </c>
      <c r="F3483" s="4">
        <v>-6.2975900000000002E-8</v>
      </c>
      <c r="G3483" s="2"/>
      <c r="H3483" s="3">
        <v>0.60775800000000002</v>
      </c>
      <c r="I3483" s="4">
        <v>-6.8074099999999997E-8</v>
      </c>
      <c r="J3483" s="2"/>
      <c r="K3483" s="3">
        <v>0.60775800000000002</v>
      </c>
      <c r="L3483" s="4">
        <v>-4.0584500000000002E-8</v>
      </c>
      <c r="M3483" s="2"/>
      <c r="N3483" s="3">
        <v>0.60775800000000002</v>
      </c>
      <c r="O3483" s="4">
        <v>-1.0076899999999999E-7</v>
      </c>
      <c r="P3483" s="2"/>
      <c r="Q3483" s="3">
        <v>0.60775800000000002</v>
      </c>
      <c r="R3483" s="4">
        <v>-5.8081000000000002E-8</v>
      </c>
    </row>
    <row r="3484" spans="1:18">
      <c r="A3484" s="2"/>
      <c r="B3484" s="3">
        <v>0.60531599999999997</v>
      </c>
      <c r="C3484" s="4">
        <v>-1.3710999999999999E-8</v>
      </c>
      <c r="D3484" s="2"/>
      <c r="E3484" s="3">
        <v>0.60531599999999997</v>
      </c>
      <c r="F3484" s="4">
        <v>-6.8029099999999999E-8</v>
      </c>
      <c r="G3484" s="2"/>
      <c r="H3484" s="3">
        <v>0.60531599999999997</v>
      </c>
      <c r="I3484" s="4">
        <v>-7.1111900000000003E-8</v>
      </c>
      <c r="J3484" s="2"/>
      <c r="K3484" s="3">
        <v>0.60531599999999997</v>
      </c>
      <c r="L3484" s="4">
        <v>-4.0451899999999998E-8</v>
      </c>
      <c r="M3484" s="2"/>
      <c r="N3484" s="3">
        <v>0.60531599999999997</v>
      </c>
      <c r="O3484" s="4">
        <v>-7.5940500000000004E-8</v>
      </c>
      <c r="P3484" s="2"/>
      <c r="Q3484" s="3">
        <v>0.60531599999999997</v>
      </c>
      <c r="R3484" s="4">
        <v>-2.9458900000000001E-8</v>
      </c>
    </row>
    <row r="3485" spans="1:18">
      <c r="A3485" s="2"/>
      <c r="B3485" s="3">
        <v>0.60287500000000005</v>
      </c>
      <c r="C3485" s="4">
        <v>-2.4585199999999999E-8</v>
      </c>
      <c r="D3485" s="2"/>
      <c r="E3485" s="3">
        <v>0.60287500000000005</v>
      </c>
      <c r="F3485" s="4">
        <v>-7.1427400000000003E-8</v>
      </c>
      <c r="G3485" s="2"/>
      <c r="H3485" s="3">
        <v>0.60287500000000005</v>
      </c>
      <c r="I3485" s="4">
        <v>-7.6113300000000004E-8</v>
      </c>
      <c r="J3485" s="2"/>
      <c r="K3485" s="3">
        <v>0.60287500000000005</v>
      </c>
      <c r="L3485" s="4">
        <v>-4.0711199999999997E-8</v>
      </c>
      <c r="M3485" s="2"/>
      <c r="N3485" s="3">
        <v>0.60287500000000005</v>
      </c>
      <c r="O3485" s="4">
        <v>-6.9897200000000005E-8</v>
      </c>
      <c r="P3485" s="2"/>
      <c r="Q3485" s="3">
        <v>0.60287500000000005</v>
      </c>
      <c r="R3485" s="4">
        <v>-2.13051E-8</v>
      </c>
    </row>
    <row r="3486" spans="1:18">
      <c r="A3486" s="2"/>
      <c r="B3486" s="3">
        <v>0.60043299999999999</v>
      </c>
      <c r="C3486" s="4">
        <v>-2.2744799999999999E-8</v>
      </c>
      <c r="D3486" s="2"/>
      <c r="E3486" s="3">
        <v>0.60043299999999999</v>
      </c>
      <c r="F3486" s="4">
        <v>-7.6539499999999995E-8</v>
      </c>
      <c r="G3486" s="2"/>
      <c r="H3486" s="3">
        <v>0.60043299999999999</v>
      </c>
      <c r="I3486" s="4">
        <v>-7.9156900000000007E-8</v>
      </c>
      <c r="J3486" s="2"/>
      <c r="K3486" s="3">
        <v>0.60043299999999999</v>
      </c>
      <c r="L3486" s="4">
        <v>-4.5585400000000003E-8</v>
      </c>
      <c r="M3486" s="2"/>
      <c r="N3486" s="3">
        <v>0.60043299999999999</v>
      </c>
      <c r="O3486" s="4">
        <v>-6.6568500000000005E-8</v>
      </c>
      <c r="P3486" s="2"/>
      <c r="Q3486" s="3">
        <v>0.60043299999999999</v>
      </c>
      <c r="R3486" s="4">
        <v>-2.6260499999999999E-8</v>
      </c>
    </row>
    <row r="3487" spans="1:18">
      <c r="A3487" s="2"/>
      <c r="B3487" s="3">
        <v>0.59799199999999997</v>
      </c>
      <c r="C3487" s="4">
        <v>-2.44088E-8</v>
      </c>
      <c r="D3487" s="2"/>
      <c r="E3487" s="3">
        <v>0.59799199999999997</v>
      </c>
      <c r="F3487" s="4">
        <v>-7.9104099999999997E-8</v>
      </c>
      <c r="G3487" s="2"/>
      <c r="H3487" s="3">
        <v>0.59799199999999997</v>
      </c>
      <c r="I3487" s="4">
        <v>-8.2103500000000005E-8</v>
      </c>
      <c r="J3487" s="2"/>
      <c r="K3487" s="3">
        <v>0.59799199999999997</v>
      </c>
      <c r="L3487" s="4">
        <v>-6.9444100000000002E-8</v>
      </c>
      <c r="M3487" s="2"/>
      <c r="N3487" s="3">
        <v>0.59799199999999997</v>
      </c>
      <c r="O3487" s="4">
        <v>-6.5591799999999998E-8</v>
      </c>
      <c r="P3487" s="2"/>
      <c r="Q3487" s="3">
        <v>0.59799199999999997</v>
      </c>
      <c r="R3487" s="4">
        <v>-2.9287899999999999E-8</v>
      </c>
    </row>
    <row r="3488" spans="1:18">
      <c r="A3488" s="2"/>
      <c r="B3488" s="3">
        <v>0.59555100000000005</v>
      </c>
      <c r="C3488" s="4">
        <v>-2.50059E-8</v>
      </c>
      <c r="D3488" s="2"/>
      <c r="E3488" s="3">
        <v>0.59555100000000005</v>
      </c>
      <c r="F3488" s="4">
        <v>-8.1565399999999998E-8</v>
      </c>
      <c r="G3488" s="2"/>
      <c r="H3488" s="3">
        <v>0.59555100000000005</v>
      </c>
      <c r="I3488" s="4">
        <v>-8.5032700000000001E-8</v>
      </c>
      <c r="J3488" s="2"/>
      <c r="K3488" s="3">
        <v>0.59555100000000005</v>
      </c>
      <c r="L3488" s="4">
        <v>-9.4621600000000003E-8</v>
      </c>
      <c r="M3488" s="2"/>
      <c r="N3488" s="3">
        <v>0.59555100000000005</v>
      </c>
      <c r="O3488" s="4">
        <v>-7.1236500000000004E-8</v>
      </c>
      <c r="P3488" s="2"/>
      <c r="Q3488" s="3">
        <v>0.59555100000000005</v>
      </c>
      <c r="R3488" s="4">
        <v>-3.9055600000000001E-8</v>
      </c>
    </row>
    <row r="3489" spans="1:18">
      <c r="A3489" s="2"/>
      <c r="B3489" s="3">
        <v>0.593109</v>
      </c>
      <c r="C3489" s="4">
        <v>-2.7602000000000001E-8</v>
      </c>
      <c r="D3489" s="2"/>
      <c r="E3489" s="3">
        <v>0.593109</v>
      </c>
      <c r="F3489" s="4">
        <v>-8.4086099999999995E-8</v>
      </c>
      <c r="G3489" s="2"/>
      <c r="H3489" s="3">
        <v>0.593109</v>
      </c>
      <c r="I3489" s="4">
        <v>-8.6043800000000002E-8</v>
      </c>
      <c r="J3489" s="2"/>
      <c r="K3489" s="3">
        <v>0.593109</v>
      </c>
      <c r="L3489" s="4">
        <v>-8.5261199999999996E-8</v>
      </c>
      <c r="M3489" s="2"/>
      <c r="N3489" s="3">
        <v>0.593109</v>
      </c>
      <c r="O3489" s="4">
        <v>-7.7055100000000003E-8</v>
      </c>
      <c r="P3489" s="2"/>
      <c r="Q3489" s="3">
        <v>0.593109</v>
      </c>
      <c r="R3489" s="4">
        <v>-5.4882899999999997E-8</v>
      </c>
    </row>
    <row r="3490" spans="1:18">
      <c r="A3490" s="2"/>
      <c r="B3490" s="3">
        <v>0.59066799999999997</v>
      </c>
      <c r="C3490" s="4">
        <v>-2.7886900000000001E-8</v>
      </c>
      <c r="D3490" s="2"/>
      <c r="E3490" s="3">
        <v>0.59066799999999997</v>
      </c>
      <c r="F3490" s="4">
        <v>-8.54495E-8</v>
      </c>
      <c r="G3490" s="2"/>
      <c r="H3490" s="3">
        <v>0.59066799999999997</v>
      </c>
      <c r="I3490" s="4">
        <v>-8.9229999999999999E-8</v>
      </c>
      <c r="J3490" s="2"/>
      <c r="K3490" s="3">
        <v>0.59066799999999997</v>
      </c>
      <c r="L3490" s="4">
        <v>-7.6682499999999999E-8</v>
      </c>
      <c r="M3490" s="2"/>
      <c r="N3490" s="3">
        <v>0.59066799999999997</v>
      </c>
      <c r="O3490" s="4">
        <v>-1.15821E-7</v>
      </c>
      <c r="P3490" s="2"/>
      <c r="Q3490" s="3">
        <v>0.59066799999999997</v>
      </c>
      <c r="R3490" s="4">
        <v>-9.0836400000000002E-8</v>
      </c>
    </row>
    <row r="3491" spans="1:18">
      <c r="A3491" s="2"/>
      <c r="B3491" s="3">
        <v>0.58822600000000003</v>
      </c>
      <c r="C3491" s="4">
        <v>-3.1619400000000002E-8</v>
      </c>
      <c r="D3491" s="2"/>
      <c r="E3491" s="3">
        <v>0.58822600000000003</v>
      </c>
      <c r="F3491" s="4">
        <v>-8.8970600000000001E-8</v>
      </c>
      <c r="G3491" s="2"/>
      <c r="H3491" s="3">
        <v>0.58822600000000003</v>
      </c>
      <c r="I3491" s="4">
        <v>-9.0851900000000006E-8</v>
      </c>
      <c r="J3491" s="2"/>
      <c r="K3491" s="3">
        <v>0.58822600000000003</v>
      </c>
      <c r="L3491" s="4">
        <v>-7.0883800000000004E-8</v>
      </c>
      <c r="M3491" s="2"/>
      <c r="N3491" s="3">
        <v>0.58822600000000003</v>
      </c>
      <c r="O3491" s="4">
        <v>-1.06317E-7</v>
      </c>
      <c r="P3491" s="2"/>
      <c r="Q3491" s="3">
        <v>0.58822600000000003</v>
      </c>
      <c r="R3491" s="4">
        <v>-6.367E-8</v>
      </c>
    </row>
    <row r="3492" spans="1:18">
      <c r="A3492" s="2"/>
      <c r="B3492" s="3">
        <v>0.585785</v>
      </c>
      <c r="C3492" s="4">
        <v>-3.2252200000000001E-8</v>
      </c>
      <c r="D3492" s="2"/>
      <c r="E3492" s="3">
        <v>0.585785</v>
      </c>
      <c r="F3492" s="4">
        <v>-9.0762399999999998E-8</v>
      </c>
      <c r="G3492" s="2"/>
      <c r="H3492" s="3">
        <v>0.585785</v>
      </c>
      <c r="I3492" s="4">
        <v>-9.5585500000000006E-8</v>
      </c>
      <c r="J3492" s="2"/>
      <c r="K3492" s="3">
        <v>0.585785</v>
      </c>
      <c r="L3492" s="4">
        <v>-6.5542000000000005E-8</v>
      </c>
      <c r="M3492" s="2"/>
      <c r="N3492" s="3">
        <v>0.585785</v>
      </c>
      <c r="O3492" s="4">
        <v>-1.13054E-7</v>
      </c>
      <c r="P3492" s="2"/>
      <c r="Q3492" s="3">
        <v>0.585785</v>
      </c>
      <c r="R3492" s="4">
        <v>-5.5947599999999997E-8</v>
      </c>
    </row>
    <row r="3493" spans="1:18">
      <c r="A3493" s="2"/>
      <c r="B3493" s="3">
        <v>0.58334399999999997</v>
      </c>
      <c r="C3493" s="4">
        <v>-3.5190199999999997E-8</v>
      </c>
      <c r="D3493" s="2"/>
      <c r="E3493" s="3">
        <v>0.58334399999999997</v>
      </c>
      <c r="F3493" s="4">
        <v>-9.6339500000000001E-8</v>
      </c>
      <c r="G3493" s="2"/>
      <c r="H3493" s="3">
        <v>0.58334399999999997</v>
      </c>
      <c r="I3493" s="4">
        <v>-9.9285200000000003E-8</v>
      </c>
      <c r="J3493" s="2"/>
      <c r="K3493" s="3">
        <v>0.58334399999999997</v>
      </c>
      <c r="L3493" s="4">
        <v>-6.4576600000000001E-8</v>
      </c>
      <c r="M3493" s="2"/>
      <c r="N3493" s="3">
        <v>0.58334399999999997</v>
      </c>
      <c r="O3493" s="4">
        <v>-1.14149E-7</v>
      </c>
      <c r="P3493" s="2"/>
      <c r="Q3493" s="3">
        <v>0.58334399999999997</v>
      </c>
      <c r="R3493" s="4">
        <v>-5.5190199999999997E-8</v>
      </c>
    </row>
    <row r="3494" spans="1:18">
      <c r="A3494" s="2"/>
      <c r="B3494" s="3">
        <v>0.58090200000000003</v>
      </c>
      <c r="C3494" s="4">
        <v>-3.5493800000000002E-8</v>
      </c>
      <c r="D3494" s="2"/>
      <c r="E3494" s="3">
        <v>0.58090200000000003</v>
      </c>
      <c r="F3494" s="4">
        <v>-9.9219499999999997E-8</v>
      </c>
      <c r="G3494" s="2"/>
      <c r="H3494" s="3">
        <v>0.58090200000000003</v>
      </c>
      <c r="I3494" s="4">
        <v>-1.04401E-7</v>
      </c>
      <c r="J3494" s="2"/>
      <c r="K3494" s="3">
        <v>0.58090200000000003</v>
      </c>
      <c r="L3494" s="4">
        <v>-6.3297899999999997E-8</v>
      </c>
      <c r="M3494" s="2"/>
      <c r="N3494" s="3">
        <v>0.58090200000000003</v>
      </c>
      <c r="O3494" s="4">
        <v>-1.15828E-7</v>
      </c>
      <c r="P3494" s="2"/>
      <c r="Q3494" s="3">
        <v>0.58090200000000003</v>
      </c>
      <c r="R3494" s="4">
        <v>-5.01436E-8</v>
      </c>
    </row>
    <row r="3495" spans="1:18">
      <c r="A3495" s="2"/>
      <c r="B3495" s="3">
        <v>0.578461</v>
      </c>
      <c r="C3495" s="4">
        <v>-3.6838799999999999E-8</v>
      </c>
      <c r="D3495" s="2"/>
      <c r="E3495" s="3">
        <v>0.578461</v>
      </c>
      <c r="F3495" s="4">
        <v>-1.0396699999999999E-7</v>
      </c>
      <c r="G3495" s="2"/>
      <c r="H3495" s="3">
        <v>0.578461</v>
      </c>
      <c r="I3495" s="4">
        <v>-1.09648E-7</v>
      </c>
      <c r="J3495" s="2"/>
      <c r="K3495" s="3">
        <v>0.578461</v>
      </c>
      <c r="L3495" s="4">
        <v>-6.6798699999999998E-8</v>
      </c>
      <c r="M3495" s="2"/>
      <c r="N3495" s="3">
        <v>0.578461</v>
      </c>
      <c r="O3495" s="4">
        <v>-1.1951399999999999E-7</v>
      </c>
      <c r="P3495" s="2"/>
      <c r="Q3495" s="3">
        <v>0.578461</v>
      </c>
      <c r="R3495" s="4">
        <v>-5.8009199999999998E-8</v>
      </c>
    </row>
    <row r="3496" spans="1:18">
      <c r="A3496" s="2"/>
      <c r="B3496" s="3">
        <v>0.57601899999999995</v>
      </c>
      <c r="C3496" s="4">
        <v>-3.7944699999999997E-8</v>
      </c>
      <c r="D3496" s="2"/>
      <c r="E3496" s="3">
        <v>0.57601899999999995</v>
      </c>
      <c r="F3496" s="4">
        <v>-1.06852E-7</v>
      </c>
      <c r="G3496" s="2"/>
      <c r="H3496" s="3">
        <v>0.57601899999999995</v>
      </c>
      <c r="I3496" s="4">
        <v>-1.1281499999999999E-7</v>
      </c>
      <c r="J3496" s="2"/>
      <c r="K3496" s="3">
        <v>0.57601899999999995</v>
      </c>
      <c r="L3496" s="4">
        <v>-1.0872800000000001E-7</v>
      </c>
      <c r="M3496" s="2"/>
      <c r="N3496" s="3">
        <v>0.57601899999999995</v>
      </c>
      <c r="O3496" s="4">
        <v>-1.2130899999999999E-7</v>
      </c>
      <c r="P3496" s="2"/>
      <c r="Q3496" s="3">
        <v>0.57601899999999995</v>
      </c>
      <c r="R3496" s="4">
        <v>-5.8995199999999997E-8</v>
      </c>
    </row>
    <row r="3497" spans="1:18">
      <c r="A3497" s="2"/>
      <c r="B3497" s="3">
        <v>0.57357800000000003</v>
      </c>
      <c r="C3497" s="4">
        <v>-3.82611E-8</v>
      </c>
      <c r="D3497" s="2"/>
      <c r="E3497" s="3">
        <v>0.57357800000000003</v>
      </c>
      <c r="F3497" s="4">
        <v>-1.10266E-7</v>
      </c>
      <c r="G3497" s="2"/>
      <c r="H3497" s="3">
        <v>0.57357800000000003</v>
      </c>
      <c r="I3497" s="4">
        <v>-1.16974E-7</v>
      </c>
      <c r="J3497" s="2"/>
      <c r="K3497" s="3">
        <v>0.57357800000000003</v>
      </c>
      <c r="L3497" s="4">
        <v>-9.7403899999999998E-8</v>
      </c>
      <c r="M3497" s="2"/>
      <c r="N3497" s="3">
        <v>0.57357800000000003</v>
      </c>
      <c r="O3497" s="4">
        <v>-1.2930900000000001E-7</v>
      </c>
      <c r="P3497" s="2"/>
      <c r="Q3497" s="3">
        <v>0.57357800000000003</v>
      </c>
      <c r="R3497" s="4">
        <v>-8.54473E-8</v>
      </c>
    </row>
    <row r="3498" spans="1:18">
      <c r="A3498" s="2"/>
      <c r="B3498" s="3">
        <v>0.57113599999999998</v>
      </c>
      <c r="C3498" s="4">
        <v>-4.0417399999999999E-8</v>
      </c>
      <c r="D3498" s="2"/>
      <c r="E3498" s="3">
        <v>0.57113599999999998</v>
      </c>
      <c r="F3498" s="4">
        <v>-1.15203E-7</v>
      </c>
      <c r="G3498" s="2"/>
      <c r="H3498" s="3">
        <v>0.57113599999999998</v>
      </c>
      <c r="I3498" s="4">
        <v>-1.18994E-7</v>
      </c>
      <c r="J3498" s="2"/>
      <c r="K3498" s="3">
        <v>0.57113599999999998</v>
      </c>
      <c r="L3498" s="4">
        <v>-1.00904E-7</v>
      </c>
      <c r="M3498" s="2"/>
      <c r="N3498" s="3">
        <v>0.57113599999999998</v>
      </c>
      <c r="O3498" s="4">
        <v>-1.32943E-7</v>
      </c>
      <c r="P3498" s="2"/>
      <c r="Q3498" s="3">
        <v>0.57113599999999998</v>
      </c>
      <c r="R3498" s="4">
        <v>-9.6276200000000006E-8</v>
      </c>
    </row>
    <row r="3499" spans="1:18">
      <c r="A3499" s="2"/>
      <c r="B3499" s="3">
        <v>0.56869499999999995</v>
      </c>
      <c r="C3499" s="4">
        <v>-4.0421399999999997E-8</v>
      </c>
      <c r="D3499" s="2"/>
      <c r="E3499" s="3">
        <v>0.56869499999999995</v>
      </c>
      <c r="F3499" s="4">
        <v>-1.18781E-7</v>
      </c>
      <c r="G3499" s="2"/>
      <c r="H3499" s="3">
        <v>0.56869499999999995</v>
      </c>
      <c r="I3499" s="4">
        <v>-1.2404299999999999E-7</v>
      </c>
      <c r="J3499" s="2"/>
      <c r="K3499" s="3">
        <v>0.56869499999999995</v>
      </c>
      <c r="L3499" s="4">
        <v>-1.03236E-7</v>
      </c>
      <c r="M3499" s="2"/>
      <c r="N3499" s="3">
        <v>0.56869499999999995</v>
      </c>
      <c r="O3499" s="4">
        <v>-1.4288099999999999E-7</v>
      </c>
      <c r="P3499" s="2"/>
      <c r="Q3499" s="3">
        <v>0.56869499999999995</v>
      </c>
      <c r="R3499" s="4">
        <v>-1.17257E-7</v>
      </c>
    </row>
    <row r="3500" spans="1:18">
      <c r="A3500" s="2"/>
      <c r="B3500" s="3">
        <v>0.56625400000000004</v>
      </c>
      <c r="C3500" s="4">
        <v>-4.3577500000000001E-8</v>
      </c>
      <c r="D3500" s="2"/>
      <c r="E3500" s="3">
        <v>0.56625400000000004</v>
      </c>
      <c r="F3500" s="4">
        <v>-1.26336E-7</v>
      </c>
      <c r="G3500" s="2"/>
      <c r="H3500" s="3">
        <v>0.56625400000000004</v>
      </c>
      <c r="I3500" s="4">
        <v>-1.2723200000000001E-7</v>
      </c>
      <c r="J3500" s="2"/>
      <c r="K3500" s="3">
        <v>0.56625400000000004</v>
      </c>
      <c r="L3500" s="4">
        <v>-1.0686000000000001E-7</v>
      </c>
      <c r="M3500" s="2"/>
      <c r="N3500" s="3">
        <v>0.56625400000000004</v>
      </c>
      <c r="O3500" s="4">
        <v>-1.48025E-7</v>
      </c>
      <c r="P3500" s="2"/>
      <c r="Q3500" s="3">
        <v>0.56625400000000004</v>
      </c>
      <c r="R3500" s="4">
        <v>-1.31195E-7</v>
      </c>
    </row>
    <row r="3501" spans="1:18">
      <c r="A3501" s="2"/>
      <c r="B3501" s="3">
        <v>0.56381199999999998</v>
      </c>
      <c r="C3501" s="4">
        <v>-4.3542500000000001E-8</v>
      </c>
      <c r="D3501" s="2"/>
      <c r="E3501" s="3">
        <v>0.56381199999999998</v>
      </c>
      <c r="F3501" s="4">
        <v>-1.3007900000000001E-7</v>
      </c>
      <c r="G3501" s="2"/>
      <c r="H3501" s="3">
        <v>0.56381199999999998</v>
      </c>
      <c r="I3501" s="4">
        <v>-1.32966E-7</v>
      </c>
      <c r="J3501" s="2"/>
      <c r="K3501" s="3">
        <v>0.56381199999999998</v>
      </c>
      <c r="L3501" s="4">
        <v>-1.0959299999999999E-7</v>
      </c>
      <c r="M3501" s="2"/>
      <c r="N3501" s="3">
        <v>0.56381199999999998</v>
      </c>
      <c r="O3501" s="4">
        <v>-1.54282E-7</v>
      </c>
      <c r="P3501" s="2"/>
      <c r="Q3501" s="3">
        <v>0.56381199999999998</v>
      </c>
      <c r="R3501" s="4">
        <v>-1.34136E-7</v>
      </c>
    </row>
    <row r="3502" spans="1:18">
      <c r="A3502" s="2"/>
      <c r="B3502" s="3">
        <v>0.56137099999999995</v>
      </c>
      <c r="C3502" s="4">
        <v>-4.59908E-8</v>
      </c>
      <c r="D3502" s="2"/>
      <c r="E3502" s="3">
        <v>0.56137099999999995</v>
      </c>
      <c r="F3502" s="4">
        <v>-1.38058E-7</v>
      </c>
      <c r="G3502" s="2"/>
      <c r="H3502" s="3">
        <v>0.56137099999999995</v>
      </c>
      <c r="I3502" s="4">
        <v>-1.3914299999999999E-7</v>
      </c>
      <c r="J3502" s="2"/>
      <c r="K3502" s="3">
        <v>0.56137099999999995</v>
      </c>
      <c r="L3502" s="4">
        <v>-1.14186E-7</v>
      </c>
      <c r="M3502" s="2"/>
      <c r="N3502" s="3">
        <v>0.56137099999999995</v>
      </c>
      <c r="O3502" s="4">
        <v>-1.5826399999999999E-7</v>
      </c>
      <c r="P3502" s="2"/>
      <c r="Q3502" s="3">
        <v>0.56137099999999995</v>
      </c>
      <c r="R3502" s="4">
        <v>-1.39013E-7</v>
      </c>
    </row>
    <row r="3503" spans="1:18">
      <c r="A3503" s="2"/>
      <c r="B3503" s="3">
        <v>0.55892900000000001</v>
      </c>
      <c r="C3503" s="4">
        <v>-4.6101100000000002E-8</v>
      </c>
      <c r="D3503" s="2"/>
      <c r="E3503" s="3">
        <v>0.55892900000000001</v>
      </c>
      <c r="F3503" s="4">
        <v>-1.4110399999999999E-7</v>
      </c>
      <c r="G3503" s="2"/>
      <c r="H3503" s="3">
        <v>0.55892900000000001</v>
      </c>
      <c r="I3503" s="4">
        <v>-1.45685E-7</v>
      </c>
      <c r="J3503" s="2"/>
      <c r="K3503" s="3">
        <v>0.55892900000000001</v>
      </c>
      <c r="L3503" s="4">
        <v>-1.18887E-7</v>
      </c>
      <c r="M3503" s="2"/>
      <c r="N3503" s="3">
        <v>0.55892900000000001</v>
      </c>
      <c r="O3503" s="4">
        <v>-1.6131799999999999E-7</v>
      </c>
      <c r="P3503" s="2"/>
      <c r="Q3503" s="3">
        <v>0.55892900000000001</v>
      </c>
      <c r="R3503" s="4">
        <v>-1.2759099999999999E-7</v>
      </c>
    </row>
    <row r="3504" spans="1:18">
      <c r="A3504" s="2"/>
      <c r="B3504" s="3">
        <v>0.55648799999999998</v>
      </c>
      <c r="C3504" s="4">
        <v>-4.72639E-8</v>
      </c>
      <c r="D3504" s="2"/>
      <c r="E3504" s="3">
        <v>0.55648799999999998</v>
      </c>
      <c r="F3504" s="4">
        <v>-1.4544100000000001E-7</v>
      </c>
      <c r="G3504" s="2"/>
      <c r="H3504" s="3">
        <v>0.55648799999999998</v>
      </c>
      <c r="I3504" s="4">
        <v>-1.51664E-7</v>
      </c>
      <c r="J3504" s="2"/>
      <c r="K3504" s="3">
        <v>0.55648799999999998</v>
      </c>
      <c r="L3504" s="4">
        <v>-1.24886E-7</v>
      </c>
      <c r="M3504" s="2"/>
      <c r="N3504" s="3">
        <v>0.55648799999999998</v>
      </c>
      <c r="O3504" s="4">
        <v>-1.6914299999999999E-7</v>
      </c>
      <c r="P3504" s="2"/>
      <c r="Q3504" s="3">
        <v>0.55648799999999998</v>
      </c>
      <c r="R3504" s="4">
        <v>-1.2144000000000001E-7</v>
      </c>
    </row>
    <row r="3505" spans="1:18">
      <c r="A3505" s="2"/>
      <c r="B3505" s="3">
        <v>0.55404699999999996</v>
      </c>
      <c r="C3505" s="4">
        <v>-4.7955000000000002E-8</v>
      </c>
      <c r="D3505" s="2"/>
      <c r="E3505" s="3">
        <v>0.55404699999999996</v>
      </c>
      <c r="F3505" s="4">
        <v>-1.50027E-7</v>
      </c>
      <c r="G3505" s="2"/>
      <c r="H3505" s="3">
        <v>0.55404699999999996</v>
      </c>
      <c r="I3505" s="4">
        <v>-1.56143E-7</v>
      </c>
      <c r="J3505" s="2"/>
      <c r="K3505" s="3">
        <v>0.55404699999999996</v>
      </c>
      <c r="L3505" s="4">
        <v>-1.31029E-7</v>
      </c>
      <c r="M3505" s="2"/>
      <c r="N3505" s="3">
        <v>0.55404699999999996</v>
      </c>
      <c r="O3505" s="4">
        <v>-1.7231399999999999E-7</v>
      </c>
      <c r="P3505" s="2"/>
      <c r="Q3505" s="3">
        <v>0.55404699999999996</v>
      </c>
      <c r="R3505" s="4">
        <v>-9.9251599999999999E-8</v>
      </c>
    </row>
    <row r="3506" spans="1:18">
      <c r="A3506" s="2"/>
      <c r="B3506" s="3">
        <v>0.55160500000000001</v>
      </c>
      <c r="C3506" s="4">
        <v>-4.8230600000000002E-8</v>
      </c>
      <c r="D3506" s="2"/>
      <c r="E3506" s="3">
        <v>0.55160500000000001</v>
      </c>
      <c r="F3506" s="4">
        <v>-1.5394499999999999E-7</v>
      </c>
      <c r="G3506" s="2"/>
      <c r="H3506" s="3">
        <v>0.55160500000000001</v>
      </c>
      <c r="I3506" s="4">
        <v>-1.62724E-7</v>
      </c>
      <c r="J3506" s="2"/>
      <c r="K3506" s="3">
        <v>0.55160500000000001</v>
      </c>
      <c r="L3506" s="4">
        <v>-1.3594399999999999E-7</v>
      </c>
      <c r="M3506" s="2"/>
      <c r="N3506" s="3">
        <v>0.55160500000000001</v>
      </c>
      <c r="O3506" s="4">
        <v>-1.83903E-7</v>
      </c>
      <c r="P3506" s="2"/>
      <c r="Q3506" s="3">
        <v>0.55160500000000001</v>
      </c>
      <c r="R3506" s="4">
        <v>-1.2254399999999999E-7</v>
      </c>
    </row>
    <row r="3507" spans="1:18">
      <c r="A3507" s="2"/>
      <c r="B3507" s="3">
        <v>0.54916399999999999</v>
      </c>
      <c r="C3507" s="4">
        <v>-5.00731E-8</v>
      </c>
      <c r="D3507" s="2"/>
      <c r="E3507" s="3">
        <v>0.54916399999999999</v>
      </c>
      <c r="F3507" s="4">
        <v>-1.6294300000000001E-7</v>
      </c>
      <c r="G3507" s="2"/>
      <c r="H3507" s="3">
        <v>0.54916399999999999</v>
      </c>
      <c r="I3507" s="4">
        <v>-1.6824900000000001E-7</v>
      </c>
      <c r="J3507" s="2"/>
      <c r="K3507" s="3">
        <v>0.54916399999999999</v>
      </c>
      <c r="L3507" s="4">
        <v>-1.3981400000000001E-7</v>
      </c>
      <c r="M3507" s="2"/>
      <c r="N3507" s="3">
        <v>0.54916399999999999</v>
      </c>
      <c r="O3507" s="4">
        <v>-1.8785200000000001E-7</v>
      </c>
      <c r="P3507" s="2"/>
      <c r="Q3507" s="3">
        <v>0.54916399999999999</v>
      </c>
      <c r="R3507" s="4">
        <v>-1.26245E-7</v>
      </c>
    </row>
    <row r="3508" spans="1:18">
      <c r="A3508" s="2"/>
      <c r="B3508" s="3">
        <v>0.54672200000000004</v>
      </c>
      <c r="C3508" s="4">
        <v>-5.0084400000000002E-8</v>
      </c>
      <c r="D3508" s="2"/>
      <c r="E3508" s="3">
        <v>0.54672200000000004</v>
      </c>
      <c r="F3508" s="4">
        <v>-1.6848699999999999E-7</v>
      </c>
      <c r="G3508" s="2"/>
      <c r="H3508" s="3">
        <v>0.54672200000000004</v>
      </c>
      <c r="I3508" s="4">
        <v>-1.7597000000000001E-7</v>
      </c>
      <c r="J3508" s="2"/>
      <c r="K3508" s="3">
        <v>0.54672200000000004</v>
      </c>
      <c r="L3508" s="4">
        <v>-1.4343999999999999E-7</v>
      </c>
      <c r="M3508" s="2"/>
      <c r="N3508" s="3">
        <v>0.54672200000000004</v>
      </c>
      <c r="O3508" s="4">
        <v>-2.00988E-7</v>
      </c>
      <c r="P3508" s="2"/>
      <c r="Q3508" s="3">
        <v>0.54672200000000004</v>
      </c>
      <c r="R3508" s="4">
        <v>-1.28931E-7</v>
      </c>
    </row>
    <row r="3509" spans="1:18">
      <c r="A3509" s="2"/>
      <c r="B3509" s="3">
        <v>0.54428100000000001</v>
      </c>
      <c r="C3509" s="4">
        <v>-5.3218299999999997E-8</v>
      </c>
      <c r="D3509" s="2"/>
      <c r="E3509" s="3">
        <v>0.54428100000000001</v>
      </c>
      <c r="F3509" s="4">
        <v>-1.7932099999999999E-7</v>
      </c>
      <c r="G3509" s="2"/>
      <c r="H3509" s="3">
        <v>0.54428100000000001</v>
      </c>
      <c r="I3509" s="4">
        <v>-1.8405299999999999E-7</v>
      </c>
      <c r="J3509" s="2"/>
      <c r="K3509" s="3">
        <v>0.54428100000000001</v>
      </c>
      <c r="L3509" s="4">
        <v>-1.48275E-7</v>
      </c>
      <c r="M3509" s="2"/>
      <c r="N3509" s="3">
        <v>0.54428100000000001</v>
      </c>
      <c r="O3509" s="4">
        <v>-2.0793100000000001E-7</v>
      </c>
      <c r="P3509" s="2"/>
      <c r="Q3509" s="3">
        <v>0.54428100000000001</v>
      </c>
      <c r="R3509" s="4">
        <v>-1.3692000000000001E-7</v>
      </c>
    </row>
    <row r="3510" spans="1:18">
      <c r="A3510" s="2"/>
      <c r="B3510" s="3">
        <v>0.54183999999999999</v>
      </c>
      <c r="C3510" s="4">
        <v>-5.33515E-8</v>
      </c>
      <c r="D3510" s="2"/>
      <c r="E3510" s="3">
        <v>0.54183999999999999</v>
      </c>
      <c r="F3510" s="4">
        <v>-1.8613099999999999E-7</v>
      </c>
      <c r="G3510" s="2"/>
      <c r="H3510" s="3">
        <v>0.54183999999999999</v>
      </c>
      <c r="I3510" s="4">
        <v>-1.9355699999999999E-7</v>
      </c>
      <c r="J3510" s="2"/>
      <c r="K3510" s="3">
        <v>0.54183999999999999</v>
      </c>
      <c r="L3510" s="4">
        <v>-1.54811E-7</v>
      </c>
      <c r="M3510" s="2"/>
      <c r="N3510" s="3">
        <v>0.54183999999999999</v>
      </c>
      <c r="O3510" s="4">
        <v>-2.1600300000000001E-7</v>
      </c>
      <c r="P3510" s="2"/>
      <c r="Q3510" s="3">
        <v>0.54183999999999999</v>
      </c>
      <c r="R3510" s="4">
        <v>-1.36842E-7</v>
      </c>
    </row>
    <row r="3511" spans="1:18">
      <c r="A3511" s="2"/>
      <c r="B3511" s="3">
        <v>0.53939800000000004</v>
      </c>
      <c r="C3511" s="4">
        <v>-5.6021700000000001E-8</v>
      </c>
      <c r="D3511" s="2"/>
      <c r="E3511" s="3">
        <v>0.53939800000000004</v>
      </c>
      <c r="F3511" s="4">
        <v>-1.9595999999999999E-7</v>
      </c>
      <c r="G3511" s="2"/>
      <c r="H3511" s="3">
        <v>0.53939800000000004</v>
      </c>
      <c r="I3511" s="4">
        <v>-2.0405500000000001E-7</v>
      </c>
      <c r="J3511" s="2"/>
      <c r="K3511" s="3">
        <v>0.53939800000000004</v>
      </c>
      <c r="L3511" s="4">
        <v>-1.6196600000000001E-7</v>
      </c>
      <c r="M3511" s="2"/>
      <c r="N3511" s="3">
        <v>0.53939800000000004</v>
      </c>
      <c r="O3511" s="4">
        <v>-2.2608900000000001E-7</v>
      </c>
      <c r="P3511" s="2"/>
      <c r="Q3511" s="3">
        <v>0.53939800000000004</v>
      </c>
      <c r="R3511" s="4">
        <v>-1.4913399999999999E-7</v>
      </c>
    </row>
    <row r="3512" spans="1:18">
      <c r="A3512" s="2"/>
      <c r="B3512" s="3">
        <v>0.53695700000000002</v>
      </c>
      <c r="C3512" s="4">
        <v>-5.61623E-8</v>
      </c>
      <c r="D3512" s="2"/>
      <c r="E3512" s="3">
        <v>0.53695700000000002</v>
      </c>
      <c r="F3512" s="4">
        <v>-2.02575E-7</v>
      </c>
      <c r="G3512" s="2"/>
      <c r="H3512" s="3">
        <v>0.53695700000000002</v>
      </c>
      <c r="I3512" s="4">
        <v>-2.1239699999999999E-7</v>
      </c>
      <c r="J3512" s="2"/>
      <c r="K3512" s="3">
        <v>0.53695700000000002</v>
      </c>
      <c r="L3512" s="4">
        <v>-1.7142000000000001E-7</v>
      </c>
      <c r="M3512" s="2"/>
      <c r="N3512" s="3">
        <v>0.53695700000000002</v>
      </c>
      <c r="O3512" s="4">
        <v>-2.31331E-7</v>
      </c>
      <c r="P3512" s="2"/>
      <c r="Q3512" s="3">
        <v>0.53695700000000002</v>
      </c>
      <c r="R3512" s="4">
        <v>-1.50054E-7</v>
      </c>
    </row>
    <row r="3513" spans="1:18">
      <c r="A3513" s="2"/>
      <c r="B3513" s="3">
        <v>0.53451499999999996</v>
      </c>
      <c r="C3513" s="4">
        <v>-5.7271999999999998E-8</v>
      </c>
      <c r="D3513" s="2"/>
      <c r="E3513" s="3">
        <v>0.53451499999999996</v>
      </c>
      <c r="F3513" s="4">
        <v>-2.10559E-7</v>
      </c>
      <c r="G3513" s="2"/>
      <c r="H3513" s="3">
        <v>0.53451499999999996</v>
      </c>
      <c r="I3513" s="4">
        <v>-2.21346E-7</v>
      </c>
      <c r="J3513" s="2"/>
      <c r="K3513" s="3">
        <v>0.53451499999999996</v>
      </c>
      <c r="L3513" s="4">
        <v>-1.8052100000000001E-7</v>
      </c>
      <c r="M3513" s="2"/>
      <c r="N3513" s="3">
        <v>0.53451499999999996</v>
      </c>
      <c r="O3513" s="4">
        <v>-2.4778299999999999E-7</v>
      </c>
      <c r="P3513" s="2"/>
      <c r="Q3513" s="3">
        <v>0.53451499999999996</v>
      </c>
      <c r="R3513" s="4">
        <v>-1.63684E-7</v>
      </c>
    </row>
    <row r="3514" spans="1:18">
      <c r="A3514" s="2"/>
      <c r="B3514" s="3">
        <v>0.53207400000000005</v>
      </c>
      <c r="C3514" s="4">
        <v>-5.8514600000000003E-8</v>
      </c>
      <c r="D3514" s="2"/>
      <c r="E3514" s="3">
        <v>0.53207400000000005</v>
      </c>
      <c r="F3514" s="4">
        <v>-2.1985700000000001E-7</v>
      </c>
      <c r="G3514" s="2"/>
      <c r="H3514" s="3">
        <v>0.53207400000000005</v>
      </c>
      <c r="I3514" s="4">
        <v>-2.2897199999999999E-7</v>
      </c>
      <c r="J3514" s="2"/>
      <c r="K3514" s="3">
        <v>0.53207400000000005</v>
      </c>
      <c r="L3514" s="4">
        <v>-1.9014699999999999E-7</v>
      </c>
      <c r="M3514" s="2"/>
      <c r="N3514" s="3">
        <v>0.53207400000000005</v>
      </c>
      <c r="O3514" s="4">
        <v>-2.5405399999999998E-7</v>
      </c>
      <c r="P3514" s="2"/>
      <c r="Q3514" s="3">
        <v>0.53207400000000005</v>
      </c>
      <c r="R3514" s="4">
        <v>-1.69214E-7</v>
      </c>
    </row>
    <row r="3515" spans="1:18">
      <c r="A3515" s="2"/>
      <c r="B3515" s="3">
        <v>0.52963300000000002</v>
      </c>
      <c r="C3515" s="4">
        <v>-5.9072500000000002E-8</v>
      </c>
      <c r="D3515" s="2"/>
      <c r="E3515" s="3">
        <v>0.52963300000000002</v>
      </c>
      <c r="F3515" s="4">
        <v>-2.2823600000000001E-7</v>
      </c>
      <c r="G3515" s="2"/>
      <c r="H3515" s="3">
        <v>0.52963300000000002</v>
      </c>
      <c r="I3515" s="4">
        <v>-2.3910400000000002E-7</v>
      </c>
      <c r="J3515" s="2"/>
      <c r="K3515" s="3">
        <v>0.52963300000000002</v>
      </c>
      <c r="L3515" s="4">
        <v>-1.9782200000000001E-7</v>
      </c>
      <c r="M3515" s="2"/>
      <c r="N3515" s="3">
        <v>0.52963300000000002</v>
      </c>
      <c r="O3515" s="4">
        <v>-2.7206000000000002E-7</v>
      </c>
      <c r="P3515" s="2"/>
      <c r="Q3515" s="3">
        <v>0.52963300000000002</v>
      </c>
      <c r="R3515" s="4">
        <v>-1.7826300000000001E-7</v>
      </c>
    </row>
    <row r="3516" spans="1:18">
      <c r="A3516" s="2"/>
      <c r="B3516" s="3">
        <v>0.52719099999999997</v>
      </c>
      <c r="C3516" s="4">
        <v>-6.1724500000000005E-8</v>
      </c>
      <c r="D3516" s="2"/>
      <c r="E3516" s="3">
        <v>0.52719099999999997</v>
      </c>
      <c r="F3516" s="4">
        <v>-2.42824E-7</v>
      </c>
      <c r="G3516" s="2"/>
      <c r="H3516" s="3">
        <v>0.52719099999999997</v>
      </c>
      <c r="I3516" s="4">
        <v>-2.49617E-7</v>
      </c>
      <c r="J3516" s="2"/>
      <c r="K3516" s="3">
        <v>0.52719099999999997</v>
      </c>
      <c r="L3516" s="4">
        <v>-2.0520699999999999E-7</v>
      </c>
      <c r="M3516" s="2"/>
      <c r="N3516" s="3">
        <v>0.52719099999999997</v>
      </c>
      <c r="O3516" s="4">
        <v>-2.8319599999999999E-7</v>
      </c>
      <c r="P3516" s="2"/>
      <c r="Q3516" s="3">
        <v>0.52719099999999997</v>
      </c>
      <c r="R3516" s="4">
        <v>-1.8818999999999999E-7</v>
      </c>
    </row>
    <row r="3517" spans="1:18">
      <c r="A3517" s="2"/>
      <c r="B3517" s="3">
        <v>0.52475000000000005</v>
      </c>
      <c r="C3517" s="4">
        <v>-6.2831099999999994E-8</v>
      </c>
      <c r="D3517" s="2"/>
      <c r="E3517" s="3">
        <v>0.52475000000000005</v>
      </c>
      <c r="F3517" s="4">
        <v>-2.5175200000000002E-7</v>
      </c>
      <c r="G3517" s="2"/>
      <c r="H3517" s="3">
        <v>0.52475000000000005</v>
      </c>
      <c r="I3517" s="4">
        <v>-2.6207400000000002E-7</v>
      </c>
      <c r="J3517" s="2"/>
      <c r="K3517" s="3">
        <v>0.52475000000000005</v>
      </c>
      <c r="L3517" s="4">
        <v>-2.1344299999999999E-7</v>
      </c>
      <c r="M3517" s="2"/>
      <c r="N3517" s="3">
        <v>0.52475000000000005</v>
      </c>
      <c r="O3517" s="4">
        <v>-3.0060599999999999E-7</v>
      </c>
      <c r="P3517" s="2"/>
      <c r="Q3517" s="3">
        <v>0.52475000000000005</v>
      </c>
      <c r="R3517" s="4">
        <v>-1.92327E-7</v>
      </c>
    </row>
    <row r="3518" spans="1:18">
      <c r="A3518" s="2"/>
      <c r="B3518" s="3">
        <v>0.52230799999999999</v>
      </c>
      <c r="C3518" s="4">
        <v>-6.6451799999999994E-8</v>
      </c>
      <c r="D3518" s="2"/>
      <c r="E3518" s="3">
        <v>0.52230799999999999</v>
      </c>
      <c r="F3518" s="4">
        <v>-2.6838000000000002E-7</v>
      </c>
      <c r="G3518" s="2"/>
      <c r="H3518" s="3">
        <v>0.52230799999999999</v>
      </c>
      <c r="I3518" s="4">
        <v>-2.7625600000000001E-7</v>
      </c>
      <c r="J3518" s="2"/>
      <c r="K3518" s="3">
        <v>0.52230799999999999</v>
      </c>
      <c r="L3518" s="4">
        <v>-2.21902E-7</v>
      </c>
      <c r="M3518" s="2"/>
      <c r="N3518" s="3">
        <v>0.52230799999999999</v>
      </c>
      <c r="O3518" s="4">
        <v>-3.1396500000000002E-7</v>
      </c>
      <c r="P3518" s="2"/>
      <c r="Q3518" s="3">
        <v>0.52230799999999999</v>
      </c>
      <c r="R3518" s="4">
        <v>-2.0757E-7</v>
      </c>
    </row>
    <row r="3519" spans="1:18">
      <c r="A3519" s="2"/>
      <c r="B3519" s="3">
        <v>0.51986699999999997</v>
      </c>
      <c r="C3519" s="4">
        <v>-6.7487199999999998E-8</v>
      </c>
      <c r="D3519" s="2"/>
      <c r="E3519" s="3">
        <v>0.51986699999999997</v>
      </c>
      <c r="F3519" s="4">
        <v>-2.7949000000000002E-7</v>
      </c>
      <c r="G3519" s="2"/>
      <c r="H3519" s="3">
        <v>0.51986699999999997</v>
      </c>
      <c r="I3519" s="4">
        <v>-2.9050600000000002E-7</v>
      </c>
      <c r="J3519" s="2"/>
      <c r="K3519" s="3">
        <v>0.51986699999999997</v>
      </c>
      <c r="L3519" s="4">
        <v>-2.3379100000000001E-7</v>
      </c>
      <c r="M3519" s="2"/>
      <c r="N3519" s="3">
        <v>0.51986699999999997</v>
      </c>
      <c r="O3519" s="4">
        <v>-3.2455999999999999E-7</v>
      </c>
      <c r="P3519" s="2"/>
      <c r="Q3519" s="3">
        <v>0.51986699999999997</v>
      </c>
      <c r="R3519" s="4">
        <v>-2.11121E-7</v>
      </c>
    </row>
    <row r="3520" spans="1:18">
      <c r="A3520" s="2"/>
      <c r="B3520" s="3">
        <v>0.51742600000000005</v>
      </c>
      <c r="C3520" s="4">
        <v>-7.0738799999999998E-8</v>
      </c>
      <c r="D3520" s="2"/>
      <c r="E3520" s="3">
        <v>0.51742600000000005</v>
      </c>
      <c r="F3520" s="4">
        <v>-2.9449900000000002E-7</v>
      </c>
      <c r="G3520" s="2"/>
      <c r="H3520" s="3">
        <v>0.51742600000000005</v>
      </c>
      <c r="I3520" s="4">
        <v>-3.0683400000000001E-7</v>
      </c>
      <c r="J3520" s="2"/>
      <c r="K3520" s="3">
        <v>0.51742600000000005</v>
      </c>
      <c r="L3520" s="4">
        <v>-2.4495799999999999E-7</v>
      </c>
      <c r="M3520" s="2"/>
      <c r="N3520" s="3">
        <v>0.51742600000000005</v>
      </c>
      <c r="O3520" s="4">
        <v>-3.4253199999999999E-7</v>
      </c>
      <c r="P3520" s="2"/>
      <c r="Q3520" s="3">
        <v>0.51742600000000005</v>
      </c>
      <c r="R3520" s="4">
        <v>-2.29655E-7</v>
      </c>
    </row>
    <row r="3521" spans="1:18">
      <c r="A3521" s="2"/>
      <c r="B3521" s="3">
        <v>0.514984</v>
      </c>
      <c r="C3521" s="4">
        <v>-7.1351300000000004E-8</v>
      </c>
      <c r="D3521" s="2"/>
      <c r="E3521" s="3">
        <v>0.514984</v>
      </c>
      <c r="F3521" s="4">
        <v>-3.07317E-7</v>
      </c>
      <c r="G3521" s="2"/>
      <c r="H3521" s="3">
        <v>0.514984</v>
      </c>
      <c r="I3521" s="4">
        <v>-3.1953299999999998E-7</v>
      </c>
      <c r="J3521" s="2"/>
      <c r="K3521" s="3">
        <v>0.514984</v>
      </c>
      <c r="L3521" s="4">
        <v>-2.5877999999999999E-7</v>
      </c>
      <c r="M3521" s="2"/>
      <c r="N3521" s="3">
        <v>0.514984</v>
      </c>
      <c r="O3521" s="4">
        <v>-3.5358999999999998E-7</v>
      </c>
      <c r="P3521" s="2"/>
      <c r="Q3521" s="3">
        <v>0.514984</v>
      </c>
      <c r="R3521" s="4">
        <v>-2.36635E-7</v>
      </c>
    </row>
    <row r="3522" spans="1:18">
      <c r="A3522" s="2"/>
      <c r="B3522" s="3">
        <v>0.51254299999999997</v>
      </c>
      <c r="C3522" s="4">
        <v>-7.3398099999999999E-8</v>
      </c>
      <c r="D3522" s="2"/>
      <c r="E3522" s="3">
        <v>0.51254299999999997</v>
      </c>
      <c r="F3522" s="4">
        <v>-3.19338E-7</v>
      </c>
      <c r="G3522" s="2"/>
      <c r="H3522" s="3">
        <v>0.51254299999999997</v>
      </c>
      <c r="I3522" s="4">
        <v>-3.3436500000000002E-7</v>
      </c>
      <c r="J3522" s="2"/>
      <c r="K3522" s="3">
        <v>0.51254299999999997</v>
      </c>
      <c r="L3522" s="4">
        <v>-2.72073E-7</v>
      </c>
      <c r="M3522" s="2"/>
      <c r="N3522" s="3">
        <v>0.51254299999999997</v>
      </c>
      <c r="O3522" s="4">
        <v>-3.7827200000000001E-7</v>
      </c>
      <c r="P3522" s="2"/>
      <c r="Q3522" s="3">
        <v>0.51254299999999997</v>
      </c>
      <c r="R3522" s="4">
        <v>-2.5296099999999998E-7</v>
      </c>
    </row>
    <row r="3523" spans="1:18">
      <c r="A3523" s="2"/>
      <c r="B3523" s="3">
        <v>0.51010100000000003</v>
      </c>
      <c r="C3523" s="4">
        <v>-7.5053399999999999E-8</v>
      </c>
      <c r="D3523" s="2"/>
      <c r="E3523" s="3">
        <v>0.51010100000000003</v>
      </c>
      <c r="F3523" s="4">
        <v>-3.3713499999999998E-7</v>
      </c>
      <c r="G3523" s="2"/>
      <c r="H3523" s="3">
        <v>0.51010100000000003</v>
      </c>
      <c r="I3523" s="4">
        <v>-3.4733900000000001E-7</v>
      </c>
      <c r="J3523" s="2"/>
      <c r="K3523" s="3">
        <v>0.51010100000000003</v>
      </c>
      <c r="L3523" s="4">
        <v>-2.84391E-7</v>
      </c>
      <c r="M3523" s="2"/>
      <c r="N3523" s="3">
        <v>0.51010100000000003</v>
      </c>
      <c r="O3523" s="4">
        <v>-3.9270600000000002E-7</v>
      </c>
      <c r="P3523" s="2"/>
      <c r="Q3523" s="3">
        <v>0.51010100000000003</v>
      </c>
      <c r="R3523" s="4">
        <v>-2.6337899999999999E-7</v>
      </c>
    </row>
    <row r="3524" spans="1:18">
      <c r="A3524" s="2"/>
      <c r="B3524" s="3">
        <v>0.50766</v>
      </c>
      <c r="C3524" s="4">
        <v>-7.6778699999999999E-8</v>
      </c>
      <c r="D3524" s="2"/>
      <c r="E3524" s="3">
        <v>0.50766</v>
      </c>
      <c r="F3524" s="4">
        <v>-3.5005399999999999E-7</v>
      </c>
      <c r="G3524" s="2"/>
      <c r="H3524" s="3">
        <v>0.50766</v>
      </c>
      <c r="I3524" s="4">
        <v>-3.6355499999999998E-7</v>
      </c>
      <c r="J3524" s="2"/>
      <c r="K3524" s="3">
        <v>0.50766</v>
      </c>
      <c r="L3524" s="4">
        <v>-2.96207E-7</v>
      </c>
      <c r="M3524" s="2"/>
      <c r="N3524" s="3">
        <v>0.50766</v>
      </c>
      <c r="O3524" s="4">
        <v>-4.18548E-7</v>
      </c>
      <c r="P3524" s="2"/>
      <c r="Q3524" s="3">
        <v>0.50766</v>
      </c>
      <c r="R3524" s="4">
        <v>-2.7240999999999999E-7</v>
      </c>
    </row>
    <row r="3525" spans="1:18">
      <c r="A3525" s="2"/>
      <c r="B3525" s="3">
        <v>0.50521899999999997</v>
      </c>
      <c r="C3525" s="4">
        <v>-7.9911900000000002E-8</v>
      </c>
      <c r="D3525" s="2"/>
      <c r="E3525" s="3">
        <v>0.50521899999999997</v>
      </c>
      <c r="F3525" s="4">
        <v>-3.7084699999999999E-7</v>
      </c>
      <c r="G3525" s="2"/>
      <c r="H3525" s="3">
        <v>0.50521899999999997</v>
      </c>
      <c r="I3525" s="4">
        <v>-3.80433E-7</v>
      </c>
      <c r="J3525" s="2"/>
      <c r="K3525" s="3">
        <v>0.50521899999999997</v>
      </c>
      <c r="L3525" s="4">
        <v>-3.07204E-7</v>
      </c>
      <c r="M3525" s="2"/>
      <c r="N3525" s="3">
        <v>0.50521899999999997</v>
      </c>
      <c r="O3525" s="4">
        <v>-4.38858E-7</v>
      </c>
      <c r="P3525" s="2"/>
      <c r="Q3525" s="3">
        <v>0.50521899999999997</v>
      </c>
      <c r="R3525" s="4">
        <v>-2.8831999999999998E-7</v>
      </c>
    </row>
    <row r="3526" spans="1:18">
      <c r="A3526" s="2"/>
      <c r="B3526" s="3">
        <v>0.50277700000000003</v>
      </c>
      <c r="C3526" s="4">
        <v>-8.2095499999999996E-8</v>
      </c>
      <c r="D3526" s="2"/>
      <c r="E3526" s="3">
        <v>0.50277700000000003</v>
      </c>
      <c r="F3526" s="4">
        <v>-3.8579400000000002E-7</v>
      </c>
      <c r="G3526" s="2"/>
      <c r="H3526" s="3">
        <v>0.50277700000000003</v>
      </c>
      <c r="I3526" s="4">
        <v>-3.98495E-7</v>
      </c>
      <c r="J3526" s="2"/>
      <c r="K3526" s="3">
        <v>0.50277700000000003</v>
      </c>
      <c r="L3526" s="4">
        <v>-3.21513E-7</v>
      </c>
      <c r="M3526" s="2"/>
      <c r="N3526" s="3">
        <v>0.50277700000000003</v>
      </c>
      <c r="O3526" s="4">
        <v>-4.6069799999999999E-7</v>
      </c>
      <c r="P3526" s="2"/>
      <c r="Q3526" s="3">
        <v>0.50277700000000003</v>
      </c>
      <c r="R3526" s="4">
        <v>-2.9357400000000001E-7</v>
      </c>
    </row>
    <row r="3527" spans="1:18">
      <c r="A3527" s="2"/>
      <c r="B3527" s="3">
        <v>0.500336</v>
      </c>
      <c r="C3527" s="4">
        <v>-8.6797799999999997E-8</v>
      </c>
      <c r="D3527" s="2"/>
      <c r="E3527" s="3">
        <v>0.500336</v>
      </c>
      <c r="F3527" s="4">
        <v>-4.0632600000000001E-7</v>
      </c>
      <c r="G3527" s="2"/>
      <c r="H3527" s="3">
        <v>0.500336</v>
      </c>
      <c r="I3527" s="4">
        <v>-4.1897600000000001E-7</v>
      </c>
      <c r="J3527" s="2"/>
      <c r="K3527" s="3">
        <v>0.500336</v>
      </c>
      <c r="L3527" s="4">
        <v>-3.3426900000000001E-7</v>
      </c>
      <c r="M3527" s="2"/>
      <c r="N3527" s="3">
        <v>0.500336</v>
      </c>
      <c r="O3527" s="4">
        <v>-4.7911099999999998E-7</v>
      </c>
      <c r="P3527" s="2"/>
      <c r="Q3527" s="3">
        <v>0.500336</v>
      </c>
      <c r="R3527" s="4">
        <v>-3.1428199999999998E-7</v>
      </c>
    </row>
    <row r="3528" spans="1:18">
      <c r="A3528" s="2"/>
      <c r="B3528" s="3">
        <v>0.497894</v>
      </c>
      <c r="C3528" s="4">
        <v>-8.9286499999999997E-8</v>
      </c>
      <c r="D3528" s="2"/>
      <c r="E3528" s="3">
        <v>0.497894</v>
      </c>
      <c r="F3528" s="4">
        <v>-4.2222799999999999E-7</v>
      </c>
      <c r="G3528" s="2"/>
      <c r="H3528" s="3">
        <v>0.497894</v>
      </c>
      <c r="I3528" s="4">
        <v>-4.3841999999999998E-7</v>
      </c>
      <c r="J3528" s="2"/>
      <c r="K3528" s="3">
        <v>0.497894</v>
      </c>
      <c r="L3528" s="4">
        <v>-3.50407E-7</v>
      </c>
      <c r="M3528" s="2"/>
      <c r="N3528" s="3">
        <v>0.497894</v>
      </c>
      <c r="O3528" s="4">
        <v>-4.9670300000000002E-7</v>
      </c>
      <c r="P3528" s="2"/>
      <c r="Q3528" s="3">
        <v>0.497894</v>
      </c>
      <c r="R3528" s="4">
        <v>-3.2242800000000001E-7</v>
      </c>
    </row>
    <row r="3529" spans="1:18">
      <c r="A3529" s="2"/>
      <c r="B3529" s="3">
        <v>0.49545299999999998</v>
      </c>
      <c r="C3529" s="4">
        <v>-9.3496200000000003E-8</v>
      </c>
      <c r="D3529" s="2"/>
      <c r="E3529" s="3">
        <v>0.49545299999999998</v>
      </c>
      <c r="F3529" s="4">
        <v>-4.3896600000000001E-7</v>
      </c>
      <c r="G3529" s="2"/>
      <c r="H3529" s="3">
        <v>0.49545299999999998</v>
      </c>
      <c r="I3529" s="4">
        <v>-4.5756199999999998E-7</v>
      </c>
      <c r="J3529" s="2"/>
      <c r="K3529" s="3">
        <v>0.49545299999999998</v>
      </c>
      <c r="L3529" s="4">
        <v>-3.65769E-7</v>
      </c>
      <c r="M3529" s="2"/>
      <c r="N3529" s="3">
        <v>0.49545299999999998</v>
      </c>
      <c r="O3529" s="4">
        <v>-5.1709199999999998E-7</v>
      </c>
      <c r="P3529" s="2"/>
      <c r="Q3529" s="3">
        <v>0.49545299999999998</v>
      </c>
      <c r="R3529" s="4">
        <v>-3.43737E-7</v>
      </c>
    </row>
    <row r="3530" spans="1:18">
      <c r="A3530" s="2"/>
      <c r="B3530" s="3">
        <v>0.49301099999999998</v>
      </c>
      <c r="C3530" s="4">
        <v>-9.5982299999999995E-8</v>
      </c>
      <c r="D3530" s="2"/>
      <c r="E3530" s="3">
        <v>0.49301099999999998</v>
      </c>
      <c r="F3530" s="4">
        <v>-4.5523500000000001E-7</v>
      </c>
      <c r="G3530" s="2"/>
      <c r="H3530" s="3">
        <v>0.49301099999999998</v>
      </c>
      <c r="I3530" s="4">
        <v>-4.7497900000000001E-7</v>
      </c>
      <c r="J3530" s="2"/>
      <c r="K3530" s="3">
        <v>0.49301099999999998</v>
      </c>
      <c r="L3530" s="4">
        <v>-3.8294499999999999E-7</v>
      </c>
      <c r="M3530" s="2"/>
      <c r="N3530" s="3">
        <v>0.49301099999999998</v>
      </c>
      <c r="O3530" s="4">
        <v>-5.3524000000000002E-7</v>
      </c>
      <c r="P3530" s="2"/>
      <c r="Q3530" s="3">
        <v>0.49301099999999998</v>
      </c>
      <c r="R3530" s="4">
        <v>-3.5627899999999998E-7</v>
      </c>
    </row>
    <row r="3531" spans="1:18">
      <c r="A3531" s="2"/>
      <c r="B3531" s="3">
        <v>0.49057000000000001</v>
      </c>
      <c r="C3531" s="4">
        <v>-9.9884400000000005E-8</v>
      </c>
      <c r="D3531" s="2"/>
      <c r="E3531" s="3">
        <v>0.49057000000000001</v>
      </c>
      <c r="F3531" s="4">
        <v>-4.7303499999999997E-7</v>
      </c>
      <c r="G3531" s="2"/>
      <c r="H3531" s="3">
        <v>0.49057000000000001</v>
      </c>
      <c r="I3531" s="4">
        <v>-4.9286999999999999E-7</v>
      </c>
      <c r="J3531" s="2"/>
      <c r="K3531" s="3">
        <v>0.49057000000000001</v>
      </c>
      <c r="L3531" s="4">
        <v>-3.9835000000000002E-7</v>
      </c>
      <c r="M3531" s="2"/>
      <c r="N3531" s="3">
        <v>0.49057000000000001</v>
      </c>
      <c r="O3531" s="4">
        <v>-5.6082000000000002E-7</v>
      </c>
      <c r="P3531" s="2"/>
      <c r="Q3531" s="3">
        <v>0.49057000000000001</v>
      </c>
      <c r="R3531" s="4">
        <v>-3.7113999999999997E-7</v>
      </c>
    </row>
    <row r="3532" spans="1:18">
      <c r="A3532" s="2"/>
      <c r="B3532" s="3">
        <v>0.48812899999999998</v>
      </c>
      <c r="C3532" s="4">
        <v>-1.0367400000000001E-7</v>
      </c>
      <c r="D3532" s="2"/>
      <c r="E3532" s="3">
        <v>0.48812899999999998</v>
      </c>
      <c r="F3532" s="4">
        <v>-4.9279100000000004E-7</v>
      </c>
      <c r="G3532" s="2"/>
      <c r="H3532" s="3">
        <v>0.48812899999999998</v>
      </c>
      <c r="I3532" s="4">
        <v>-5.08566E-7</v>
      </c>
      <c r="J3532" s="2"/>
      <c r="K3532" s="3">
        <v>0.48812899999999998</v>
      </c>
      <c r="L3532" s="4">
        <v>-4.1422800000000002E-7</v>
      </c>
      <c r="M3532" s="2"/>
      <c r="N3532" s="3">
        <v>0.48812899999999998</v>
      </c>
      <c r="O3532" s="4">
        <v>-5.8209000000000005E-7</v>
      </c>
      <c r="P3532" s="2"/>
      <c r="Q3532" s="3">
        <v>0.48812899999999998</v>
      </c>
      <c r="R3532" s="4">
        <v>-3.8600700000000002E-7</v>
      </c>
    </row>
    <row r="3533" spans="1:18">
      <c r="A3533" s="2"/>
      <c r="B3533" s="3">
        <v>0.48568699999999998</v>
      </c>
      <c r="C3533" s="4">
        <v>-1.07844E-7</v>
      </c>
      <c r="D3533" s="2"/>
      <c r="E3533" s="3">
        <v>0.48568699999999998</v>
      </c>
      <c r="F3533" s="4">
        <v>-5.1314899999999998E-7</v>
      </c>
      <c r="G3533" s="2"/>
      <c r="H3533" s="3">
        <v>0.48568699999999998</v>
      </c>
      <c r="I3533" s="4">
        <v>-5.28124E-7</v>
      </c>
      <c r="J3533" s="2"/>
      <c r="K3533" s="3">
        <v>0.48568699999999998</v>
      </c>
      <c r="L3533" s="4">
        <v>-4.2896800000000001E-7</v>
      </c>
      <c r="M3533" s="2"/>
      <c r="N3533" s="3">
        <v>0.48568699999999998</v>
      </c>
      <c r="O3533" s="4">
        <v>-6.1130399999999998E-7</v>
      </c>
      <c r="P3533" s="2"/>
      <c r="Q3533" s="3">
        <v>0.48568699999999998</v>
      </c>
      <c r="R3533" s="4">
        <v>-3.9537599999999998E-7</v>
      </c>
    </row>
    <row r="3534" spans="1:18">
      <c r="A3534" s="2"/>
      <c r="B3534" s="3">
        <v>0.48324600000000001</v>
      </c>
      <c r="C3534" s="4">
        <v>-1.1386E-7</v>
      </c>
      <c r="D3534" s="2"/>
      <c r="E3534" s="3">
        <v>0.48324600000000001</v>
      </c>
      <c r="F3534" s="4">
        <v>-5.3459200000000003E-7</v>
      </c>
      <c r="G3534" s="2"/>
      <c r="H3534" s="3">
        <v>0.48324600000000001</v>
      </c>
      <c r="I3534" s="4">
        <v>-5.4492500000000002E-7</v>
      </c>
      <c r="J3534" s="2"/>
      <c r="K3534" s="3">
        <v>0.48324600000000001</v>
      </c>
      <c r="L3534" s="4">
        <v>-4.4520399999999999E-7</v>
      </c>
      <c r="M3534" s="2"/>
      <c r="N3534" s="3">
        <v>0.48324600000000001</v>
      </c>
      <c r="O3534" s="4">
        <v>-6.3262800000000002E-7</v>
      </c>
      <c r="P3534" s="2"/>
      <c r="Q3534" s="3">
        <v>0.48324600000000001</v>
      </c>
      <c r="R3534" s="4">
        <v>-4.1039000000000001E-7</v>
      </c>
    </row>
    <row r="3535" spans="1:18">
      <c r="A3535" s="2"/>
      <c r="B3535" s="3">
        <v>0.48080400000000001</v>
      </c>
      <c r="C3535" s="4">
        <v>-1.1917599999999999E-7</v>
      </c>
      <c r="D3535" s="2"/>
      <c r="E3535" s="3">
        <v>0.48080400000000001</v>
      </c>
      <c r="F3535" s="4">
        <v>-5.5354000000000002E-7</v>
      </c>
      <c r="G3535" s="2"/>
      <c r="H3535" s="3">
        <v>0.48080400000000001</v>
      </c>
      <c r="I3535" s="4">
        <v>-5.67321E-7</v>
      </c>
      <c r="J3535" s="2"/>
      <c r="K3535" s="3">
        <v>0.48080400000000001</v>
      </c>
      <c r="L3535" s="4">
        <v>-4.57344E-7</v>
      </c>
      <c r="M3535" s="2"/>
      <c r="N3535" s="3">
        <v>0.48080400000000001</v>
      </c>
      <c r="O3535" s="4">
        <v>-6.5430599999999998E-7</v>
      </c>
      <c r="P3535" s="2"/>
      <c r="Q3535" s="3">
        <v>0.48080400000000001</v>
      </c>
      <c r="R3535" s="4">
        <v>-4.1941400000000003E-7</v>
      </c>
    </row>
    <row r="3536" spans="1:18">
      <c r="A3536" s="2"/>
      <c r="B3536" s="3">
        <v>0.47836299999999998</v>
      </c>
      <c r="C3536" s="4">
        <v>-1.2651599999999999E-7</v>
      </c>
      <c r="D3536" s="2"/>
      <c r="E3536" s="3">
        <v>0.47836299999999998</v>
      </c>
      <c r="F3536" s="4">
        <v>-5.7190100000000001E-7</v>
      </c>
      <c r="G3536" s="2"/>
      <c r="H3536" s="3">
        <v>0.47836299999999998</v>
      </c>
      <c r="I3536" s="4">
        <v>-5.8545000000000004E-7</v>
      </c>
      <c r="J3536" s="2"/>
      <c r="K3536" s="3">
        <v>0.47836299999999998</v>
      </c>
      <c r="L3536" s="4">
        <v>-4.7359100000000002E-7</v>
      </c>
      <c r="M3536" s="2"/>
      <c r="N3536" s="3">
        <v>0.47836299999999998</v>
      </c>
      <c r="O3536" s="4">
        <v>-6.7508100000000001E-7</v>
      </c>
      <c r="P3536" s="2"/>
      <c r="Q3536" s="3">
        <v>0.47836299999999998</v>
      </c>
      <c r="R3536" s="4">
        <v>-4.3637500000000001E-7</v>
      </c>
    </row>
    <row r="3537" spans="1:18">
      <c r="A3537" s="2"/>
      <c r="B3537" s="3">
        <v>0.47592200000000001</v>
      </c>
      <c r="C3537" s="4">
        <v>-1.3231E-7</v>
      </c>
      <c r="D3537" s="2"/>
      <c r="E3537" s="3">
        <v>0.47592200000000001</v>
      </c>
      <c r="F3537" s="4">
        <v>-5.8632599999999998E-7</v>
      </c>
      <c r="G3537" s="2"/>
      <c r="H3537" s="3">
        <v>0.47592200000000001</v>
      </c>
      <c r="I3537" s="4">
        <v>-6.0549100000000003E-7</v>
      </c>
      <c r="J3537" s="2"/>
      <c r="K3537" s="3">
        <v>0.47592200000000001</v>
      </c>
      <c r="L3537" s="4">
        <v>-4.85598E-7</v>
      </c>
      <c r="M3537" s="2"/>
      <c r="N3537" s="3">
        <v>0.47592200000000001</v>
      </c>
      <c r="O3537" s="4">
        <v>-6.9095099999999995E-7</v>
      </c>
      <c r="P3537" s="2"/>
      <c r="Q3537" s="3">
        <v>0.47592200000000001</v>
      </c>
      <c r="R3537" s="4">
        <v>-4.4797699999999999E-7</v>
      </c>
    </row>
    <row r="3538" spans="1:18">
      <c r="A3538" s="2"/>
      <c r="B3538" s="3">
        <v>0.47348000000000001</v>
      </c>
      <c r="C3538" s="4">
        <v>-1.3981699999999999E-7</v>
      </c>
      <c r="D3538" s="2"/>
      <c r="E3538" s="3">
        <v>0.47348000000000001</v>
      </c>
      <c r="F3538" s="4">
        <v>-5.9927000000000005E-7</v>
      </c>
      <c r="G3538" s="2"/>
      <c r="H3538" s="3">
        <v>0.47348000000000001</v>
      </c>
      <c r="I3538" s="4">
        <v>-6.2325999999999998E-7</v>
      </c>
      <c r="J3538" s="2"/>
      <c r="K3538" s="3">
        <v>0.47348000000000001</v>
      </c>
      <c r="L3538" s="4">
        <v>-5.0099399999999999E-7</v>
      </c>
      <c r="M3538" s="2"/>
      <c r="N3538" s="3">
        <v>0.47348000000000001</v>
      </c>
      <c r="O3538" s="4">
        <v>-7.1208299999999998E-7</v>
      </c>
      <c r="P3538" s="2"/>
      <c r="Q3538" s="3">
        <v>0.47348000000000001</v>
      </c>
      <c r="R3538" s="4">
        <v>-4.63274E-7</v>
      </c>
    </row>
    <row r="3539" spans="1:18">
      <c r="A3539" s="2"/>
      <c r="B3539" s="3">
        <v>0.47103899999999999</v>
      </c>
      <c r="C3539" s="4">
        <v>-1.45924E-7</v>
      </c>
      <c r="D3539" s="2"/>
      <c r="E3539" s="3">
        <v>0.47103899999999999</v>
      </c>
      <c r="F3539" s="4">
        <v>-6.1391999999999998E-7</v>
      </c>
      <c r="G3539" s="2"/>
      <c r="H3539" s="3">
        <v>0.47103899999999999</v>
      </c>
      <c r="I3539" s="4">
        <v>-6.3665699999999995E-7</v>
      </c>
      <c r="J3539" s="2"/>
      <c r="K3539" s="3">
        <v>0.47103899999999999</v>
      </c>
      <c r="L3539" s="4">
        <v>-5.1338000000000001E-7</v>
      </c>
      <c r="M3539" s="2"/>
      <c r="N3539" s="3">
        <v>0.47103899999999999</v>
      </c>
      <c r="O3539" s="4">
        <v>-7.2925799999999995E-7</v>
      </c>
      <c r="P3539" s="2"/>
      <c r="Q3539" s="3">
        <v>0.47103899999999999</v>
      </c>
      <c r="R3539" s="4">
        <v>-4.7568100000000001E-7</v>
      </c>
    </row>
    <row r="3540" spans="1:18">
      <c r="A3540" s="2"/>
      <c r="B3540" s="3">
        <v>0.46859699999999999</v>
      </c>
      <c r="C3540" s="4">
        <v>-1.53366E-7</v>
      </c>
      <c r="D3540" s="2"/>
      <c r="E3540" s="3">
        <v>0.46859699999999999</v>
      </c>
      <c r="F3540" s="4">
        <v>-6.2630499999999997E-7</v>
      </c>
      <c r="G3540" s="2"/>
      <c r="H3540" s="3">
        <v>0.46859699999999999</v>
      </c>
      <c r="I3540" s="4">
        <v>-6.5012700000000004E-7</v>
      </c>
      <c r="J3540" s="2"/>
      <c r="K3540" s="3">
        <v>0.46859699999999999</v>
      </c>
      <c r="L3540" s="4">
        <v>-5.2728599999999995E-7</v>
      </c>
      <c r="M3540" s="2"/>
      <c r="N3540" s="3">
        <v>0.46859699999999999</v>
      </c>
      <c r="O3540" s="4">
        <v>-7.5179299999999996E-7</v>
      </c>
      <c r="P3540" s="2"/>
      <c r="Q3540" s="3">
        <v>0.46859699999999999</v>
      </c>
      <c r="R3540" s="4">
        <v>-4.8501799999999998E-7</v>
      </c>
    </row>
    <row r="3541" spans="1:18">
      <c r="A3541" s="2"/>
      <c r="B3541" s="3">
        <v>0.46615600000000001</v>
      </c>
      <c r="C3541" s="4">
        <v>-1.6141599999999999E-7</v>
      </c>
      <c r="D3541" s="2"/>
      <c r="E3541" s="3">
        <v>0.46615600000000001</v>
      </c>
      <c r="F3541" s="4">
        <v>-6.4305999999999999E-7</v>
      </c>
      <c r="G3541" s="2"/>
      <c r="H3541" s="3">
        <v>0.46615600000000001</v>
      </c>
      <c r="I3541" s="4">
        <v>-6.5944800000000004E-7</v>
      </c>
      <c r="J3541" s="2"/>
      <c r="K3541" s="3">
        <v>0.46615600000000001</v>
      </c>
      <c r="L3541" s="4">
        <v>-5.3982800000000003E-7</v>
      </c>
      <c r="M3541" s="2"/>
      <c r="N3541" s="3">
        <v>0.46615600000000001</v>
      </c>
      <c r="O3541" s="4">
        <v>-7.6911199999999999E-7</v>
      </c>
      <c r="P3541" s="2"/>
      <c r="Q3541" s="3">
        <v>0.46615600000000001</v>
      </c>
      <c r="R3541" s="4">
        <v>-4.9658199999999997E-7</v>
      </c>
    </row>
    <row r="3542" spans="1:18">
      <c r="A3542" s="2"/>
      <c r="B3542" s="3">
        <v>0.46371499999999999</v>
      </c>
      <c r="C3542" s="4">
        <v>-1.6995100000000001E-7</v>
      </c>
      <c r="D3542" s="2"/>
      <c r="E3542" s="3">
        <v>0.46371499999999999</v>
      </c>
      <c r="F3542" s="4">
        <v>-6.5486999999999999E-7</v>
      </c>
      <c r="G3542" s="2"/>
      <c r="H3542" s="3">
        <v>0.46371499999999999</v>
      </c>
      <c r="I3542" s="4">
        <v>-6.7384700000000004E-7</v>
      </c>
      <c r="J3542" s="2"/>
      <c r="K3542" s="3">
        <v>0.46371499999999999</v>
      </c>
      <c r="L3542" s="4">
        <v>-5.4970599999999996E-7</v>
      </c>
      <c r="M3542" s="2"/>
      <c r="N3542" s="3">
        <v>0.46371499999999999</v>
      </c>
      <c r="O3542" s="4">
        <v>-7.8756400000000005E-7</v>
      </c>
      <c r="P3542" s="2"/>
      <c r="Q3542" s="3">
        <v>0.46371499999999999</v>
      </c>
      <c r="R3542" s="4">
        <v>-5.0171700000000004E-7</v>
      </c>
    </row>
    <row r="3543" spans="1:18">
      <c r="A3543" s="2"/>
      <c r="B3543" s="3">
        <v>0.46127299999999999</v>
      </c>
      <c r="C3543" s="4">
        <v>-1.79866E-7</v>
      </c>
      <c r="D3543" s="2"/>
      <c r="E3543" s="3">
        <v>0.46127299999999999</v>
      </c>
      <c r="F3543" s="4">
        <v>-6.70409E-7</v>
      </c>
      <c r="G3543" s="2"/>
      <c r="H3543" s="3">
        <v>0.46127299999999999</v>
      </c>
      <c r="I3543" s="4">
        <v>-6.83964E-7</v>
      </c>
      <c r="J3543" s="2"/>
      <c r="K3543" s="3">
        <v>0.46127299999999999</v>
      </c>
      <c r="L3543" s="4">
        <v>-5.6122499999999997E-7</v>
      </c>
      <c r="M3543" s="2"/>
      <c r="N3543" s="3">
        <v>0.46127299999999999</v>
      </c>
      <c r="O3543" s="4">
        <v>-8.03158E-7</v>
      </c>
      <c r="P3543" s="2"/>
      <c r="Q3543" s="3">
        <v>0.46127299999999999</v>
      </c>
      <c r="R3543" s="4">
        <v>-5.1620800000000004E-7</v>
      </c>
    </row>
    <row r="3544" spans="1:18">
      <c r="A3544" s="2"/>
      <c r="B3544" s="3">
        <v>0.45883200000000002</v>
      </c>
      <c r="C3544" s="4">
        <v>-1.8988400000000001E-7</v>
      </c>
      <c r="D3544" s="2"/>
      <c r="E3544" s="3">
        <v>0.45883200000000002</v>
      </c>
      <c r="F3544" s="4">
        <v>-6.8157100000000001E-7</v>
      </c>
      <c r="G3544" s="2"/>
      <c r="H3544" s="3">
        <v>0.45883200000000002</v>
      </c>
      <c r="I3544" s="4">
        <v>-6.9869800000000003E-7</v>
      </c>
      <c r="J3544" s="2"/>
      <c r="K3544" s="3">
        <v>0.45883200000000002</v>
      </c>
      <c r="L3544" s="4">
        <v>-5.6874200000000005E-7</v>
      </c>
      <c r="M3544" s="2"/>
      <c r="N3544" s="3">
        <v>0.45883200000000002</v>
      </c>
      <c r="O3544" s="4">
        <v>-8.1564000000000002E-7</v>
      </c>
      <c r="P3544" s="2"/>
      <c r="Q3544" s="3">
        <v>0.45883200000000002</v>
      </c>
      <c r="R3544" s="4">
        <v>-5.2146099999999999E-7</v>
      </c>
    </row>
    <row r="3545" spans="1:18">
      <c r="A3545" s="2"/>
      <c r="B3545" s="3">
        <v>0.45639000000000002</v>
      </c>
      <c r="C3545" s="4">
        <v>-2.01945E-7</v>
      </c>
      <c r="D3545" s="2"/>
      <c r="E3545" s="3">
        <v>0.45639000000000002</v>
      </c>
      <c r="F3545" s="4">
        <v>-6.9251299999999998E-7</v>
      </c>
      <c r="G3545" s="2"/>
      <c r="H3545" s="3">
        <v>0.45639000000000002</v>
      </c>
      <c r="I3545" s="4">
        <v>-7.0983099999999997E-7</v>
      </c>
      <c r="J3545" s="2"/>
      <c r="K3545" s="3">
        <v>0.45639000000000002</v>
      </c>
      <c r="L3545" s="4">
        <v>-5.7936200000000002E-7</v>
      </c>
      <c r="M3545" s="2"/>
      <c r="N3545" s="3">
        <v>0.45639000000000002</v>
      </c>
      <c r="O3545" s="4">
        <v>-8.2744499999999998E-7</v>
      </c>
      <c r="P3545" s="2"/>
      <c r="Q3545" s="3">
        <v>0.45639000000000002</v>
      </c>
      <c r="R3545" s="4">
        <v>-5.3475899999999998E-7</v>
      </c>
    </row>
    <row r="3546" spans="1:18">
      <c r="A3546" s="2"/>
      <c r="B3546" s="3">
        <v>0.45394899999999999</v>
      </c>
      <c r="C3546" s="4">
        <v>-2.1286199999999999E-7</v>
      </c>
      <c r="D3546" s="2"/>
      <c r="E3546" s="3">
        <v>0.45394899999999999</v>
      </c>
      <c r="F3546" s="4">
        <v>-7.0054099999999997E-7</v>
      </c>
      <c r="G3546" s="2"/>
      <c r="H3546" s="3">
        <v>0.45394899999999999</v>
      </c>
      <c r="I3546" s="4">
        <v>-7.2198800000000002E-7</v>
      </c>
      <c r="J3546" s="2"/>
      <c r="K3546" s="3">
        <v>0.45394899999999999</v>
      </c>
      <c r="L3546" s="4">
        <v>-5.8625900000000004E-7</v>
      </c>
      <c r="M3546" s="2"/>
      <c r="N3546" s="3">
        <v>0.45394899999999999</v>
      </c>
      <c r="O3546" s="4">
        <v>-8.3844300000000001E-7</v>
      </c>
      <c r="P3546" s="2"/>
      <c r="Q3546" s="3">
        <v>0.45394899999999999</v>
      </c>
      <c r="R3546" s="4">
        <v>-5.4184299999999996E-7</v>
      </c>
    </row>
    <row r="3547" spans="1:18">
      <c r="A3547" s="2"/>
      <c r="B3547" s="3">
        <v>0.45150800000000002</v>
      </c>
      <c r="C3547" s="4">
        <v>-2.25337E-7</v>
      </c>
      <c r="D3547" s="2"/>
      <c r="E3547" s="3">
        <v>0.45150800000000002</v>
      </c>
      <c r="F3547" s="4">
        <v>-7.0860900000000002E-7</v>
      </c>
      <c r="G3547" s="2"/>
      <c r="H3547" s="3">
        <v>0.45150800000000002</v>
      </c>
      <c r="I3547" s="4">
        <v>-7.3072300000000005E-7</v>
      </c>
      <c r="J3547" s="2"/>
      <c r="K3547" s="3">
        <v>0.45150800000000002</v>
      </c>
      <c r="L3547" s="4">
        <v>-5.9512300000000003E-7</v>
      </c>
      <c r="M3547" s="2"/>
      <c r="N3547" s="3">
        <v>0.45150800000000002</v>
      </c>
      <c r="O3547" s="4">
        <v>-8.5201500000000005E-7</v>
      </c>
      <c r="P3547" s="2"/>
      <c r="Q3547" s="3">
        <v>0.45150800000000002</v>
      </c>
      <c r="R3547" s="4">
        <v>-5.5058099999999997E-7</v>
      </c>
    </row>
    <row r="3548" spans="1:18">
      <c r="A3548" s="2"/>
      <c r="B3548" s="3">
        <v>0.44906600000000002</v>
      </c>
      <c r="C3548" s="4">
        <v>-2.3722500000000001E-7</v>
      </c>
      <c r="D3548" s="2"/>
      <c r="E3548" s="3">
        <v>0.44906600000000002</v>
      </c>
      <c r="F3548" s="4">
        <v>-7.1509399999999998E-7</v>
      </c>
      <c r="G3548" s="2"/>
      <c r="H3548" s="3">
        <v>0.44906600000000002</v>
      </c>
      <c r="I3548" s="4">
        <v>-7.3600899999999996E-7</v>
      </c>
      <c r="J3548" s="2"/>
      <c r="K3548" s="3">
        <v>0.44906600000000002</v>
      </c>
      <c r="L3548" s="4">
        <v>-6.0274599999999996E-7</v>
      </c>
      <c r="M3548" s="2"/>
      <c r="N3548" s="3">
        <v>0.44906600000000002</v>
      </c>
      <c r="O3548" s="4">
        <v>-8.6405299999999999E-7</v>
      </c>
      <c r="P3548" s="2"/>
      <c r="Q3548" s="3">
        <v>0.44906600000000002</v>
      </c>
      <c r="R3548" s="4">
        <v>-5.5501300000000002E-7</v>
      </c>
    </row>
    <row r="3549" spans="1:18">
      <c r="A3549" s="2"/>
      <c r="B3549" s="3">
        <v>0.44662499999999999</v>
      </c>
      <c r="C3549" s="4">
        <v>-2.50386E-7</v>
      </c>
      <c r="D3549" s="2"/>
      <c r="E3549" s="3">
        <v>0.44662499999999999</v>
      </c>
      <c r="F3549" s="4">
        <v>-7.2160500000000004E-7</v>
      </c>
      <c r="G3549" s="2"/>
      <c r="H3549" s="3">
        <v>0.44662499999999999</v>
      </c>
      <c r="I3549" s="4">
        <v>-7.4259800000000004E-7</v>
      </c>
      <c r="J3549" s="2"/>
      <c r="K3549" s="3">
        <v>0.44662499999999999</v>
      </c>
      <c r="L3549" s="4">
        <v>-6.0902499999999996E-7</v>
      </c>
      <c r="M3549" s="2"/>
      <c r="N3549" s="3">
        <v>0.44662499999999999</v>
      </c>
      <c r="O3549" s="4">
        <v>-8.7468499999999997E-7</v>
      </c>
      <c r="P3549" s="2"/>
      <c r="Q3549" s="3">
        <v>0.44662499999999999</v>
      </c>
      <c r="R3549" s="4">
        <v>-5.5668299999999996E-7</v>
      </c>
    </row>
    <row r="3550" spans="1:18">
      <c r="A3550" s="2"/>
      <c r="B3550" s="3">
        <v>0.44418299999999999</v>
      </c>
      <c r="C3550" s="4">
        <v>-2.6356099999999999E-7</v>
      </c>
      <c r="D3550" s="2"/>
      <c r="E3550" s="3">
        <v>0.44418299999999999</v>
      </c>
      <c r="F3550" s="4">
        <v>-7.2676899999999996E-7</v>
      </c>
      <c r="G3550" s="2"/>
      <c r="H3550" s="3">
        <v>0.44418299999999999</v>
      </c>
      <c r="I3550" s="4">
        <v>-7.4454799999999998E-7</v>
      </c>
      <c r="J3550" s="2"/>
      <c r="K3550" s="3">
        <v>0.44418299999999999</v>
      </c>
      <c r="L3550" s="4">
        <v>-6.1616799999999999E-7</v>
      </c>
      <c r="M3550" s="2"/>
      <c r="N3550" s="3">
        <v>0.44418299999999999</v>
      </c>
      <c r="O3550" s="4">
        <v>-8.8326099999999996E-7</v>
      </c>
      <c r="P3550" s="2"/>
      <c r="Q3550" s="3">
        <v>0.44418299999999999</v>
      </c>
      <c r="R3550" s="4">
        <v>-5.6280899999999997E-7</v>
      </c>
    </row>
    <row r="3551" spans="1:18">
      <c r="A3551" s="2"/>
      <c r="B3551" s="3">
        <v>0.44174200000000002</v>
      </c>
      <c r="C3551" s="4">
        <v>-2.7717700000000002E-7</v>
      </c>
      <c r="D3551" s="2"/>
      <c r="E3551" s="3">
        <v>0.44174200000000002</v>
      </c>
      <c r="F3551" s="4">
        <v>-7.328E-7</v>
      </c>
      <c r="G3551" s="2"/>
      <c r="H3551" s="3">
        <v>0.44174200000000002</v>
      </c>
      <c r="I3551" s="4">
        <v>-7.51081E-7</v>
      </c>
      <c r="J3551" s="2"/>
      <c r="K3551" s="3">
        <v>0.44174200000000002</v>
      </c>
      <c r="L3551" s="4">
        <v>-6.1784500000000001E-7</v>
      </c>
      <c r="M3551" s="2"/>
      <c r="N3551" s="3">
        <v>0.44174200000000002</v>
      </c>
      <c r="O3551" s="4">
        <v>-8.8942800000000004E-7</v>
      </c>
      <c r="P3551" s="2"/>
      <c r="Q3551" s="3">
        <v>0.44174200000000002</v>
      </c>
      <c r="R3551" s="4">
        <v>-5.6259899999999999E-7</v>
      </c>
    </row>
    <row r="3552" spans="1:18">
      <c r="A3552" s="2"/>
      <c r="B3552" s="3">
        <v>0.439301</v>
      </c>
      <c r="C3552" s="4">
        <v>-2.9163799999999998E-7</v>
      </c>
      <c r="D3552" s="2"/>
      <c r="E3552" s="3">
        <v>0.439301</v>
      </c>
      <c r="F3552" s="4">
        <v>-7.3792600000000004E-7</v>
      </c>
      <c r="G3552" s="2"/>
      <c r="H3552" s="3">
        <v>0.439301</v>
      </c>
      <c r="I3552" s="4">
        <v>-7.51645E-7</v>
      </c>
      <c r="J3552" s="2"/>
      <c r="K3552" s="3">
        <v>0.439301</v>
      </c>
      <c r="L3552" s="4">
        <v>-6.2424300000000001E-7</v>
      </c>
      <c r="M3552" s="2"/>
      <c r="N3552" s="3">
        <v>0.439301</v>
      </c>
      <c r="O3552" s="4">
        <v>-8.9108299999999999E-7</v>
      </c>
      <c r="P3552" s="2"/>
      <c r="Q3552" s="3">
        <v>0.439301</v>
      </c>
      <c r="R3552" s="4">
        <v>-5.6858999999999998E-7</v>
      </c>
    </row>
    <row r="3553" spans="1:18">
      <c r="A3553" s="2"/>
      <c r="B3553" s="3">
        <v>0.436859</v>
      </c>
      <c r="C3553" s="4">
        <v>-3.0608100000000003E-7</v>
      </c>
      <c r="D3553" s="2"/>
      <c r="E3553" s="3">
        <v>0.436859</v>
      </c>
      <c r="F3553" s="4">
        <v>-7.4211999999999998E-7</v>
      </c>
      <c r="G3553" s="2"/>
      <c r="H3553" s="3">
        <v>0.436859</v>
      </c>
      <c r="I3553" s="4">
        <v>-7.5918600000000001E-7</v>
      </c>
      <c r="J3553" s="2"/>
      <c r="K3553" s="3">
        <v>0.436859</v>
      </c>
      <c r="L3553" s="4">
        <v>-6.2381499999999995E-7</v>
      </c>
      <c r="M3553" s="2"/>
      <c r="N3553" s="3">
        <v>0.436859</v>
      </c>
      <c r="O3553" s="4">
        <v>-8.9207400000000002E-7</v>
      </c>
      <c r="P3553" s="2"/>
      <c r="Q3553" s="3">
        <v>0.436859</v>
      </c>
      <c r="R3553" s="4">
        <v>-5.6929000000000004E-7</v>
      </c>
    </row>
    <row r="3554" spans="1:18">
      <c r="A3554" s="2"/>
      <c r="B3554" s="3">
        <v>0.43441800000000003</v>
      </c>
      <c r="C3554" s="4">
        <v>-3.2121899999999999E-7</v>
      </c>
      <c r="D3554" s="2"/>
      <c r="E3554" s="3">
        <v>0.43441800000000003</v>
      </c>
      <c r="F3554" s="4">
        <v>-7.4265800000000001E-7</v>
      </c>
      <c r="G3554" s="2"/>
      <c r="H3554" s="3">
        <v>0.43441800000000003</v>
      </c>
      <c r="I3554" s="4">
        <v>-7.5973299999999996E-7</v>
      </c>
      <c r="J3554" s="2"/>
      <c r="K3554" s="3">
        <v>0.43441800000000003</v>
      </c>
      <c r="L3554" s="4">
        <v>-6.3038500000000004E-7</v>
      </c>
      <c r="M3554" s="2"/>
      <c r="N3554" s="3">
        <v>0.43441800000000003</v>
      </c>
      <c r="O3554" s="4">
        <v>-8.9098900000000004E-7</v>
      </c>
      <c r="P3554" s="2"/>
      <c r="Q3554" s="3">
        <v>0.43441800000000003</v>
      </c>
      <c r="R3554" s="4">
        <v>-5.7429299999999997E-7</v>
      </c>
    </row>
    <row r="3555" spans="1:18">
      <c r="A3555" s="2"/>
      <c r="B3555" s="3">
        <v>0.43197600000000003</v>
      </c>
      <c r="C3555" s="4">
        <v>-3.35218E-7</v>
      </c>
      <c r="D3555" s="2"/>
      <c r="E3555" s="3">
        <v>0.43197600000000003</v>
      </c>
      <c r="F3555" s="4">
        <v>-7.4256399999999995E-7</v>
      </c>
      <c r="G3555" s="2"/>
      <c r="H3555" s="3">
        <v>0.43197600000000003</v>
      </c>
      <c r="I3555" s="4">
        <v>-7.6391600000000002E-7</v>
      </c>
      <c r="J3555" s="2"/>
      <c r="K3555" s="3">
        <v>0.43197600000000003</v>
      </c>
      <c r="L3555" s="4">
        <v>-6.2998299999999996E-7</v>
      </c>
      <c r="M3555" s="2"/>
      <c r="N3555" s="3">
        <v>0.43197600000000003</v>
      </c>
      <c r="O3555" s="4">
        <v>-8.9613200000000002E-7</v>
      </c>
      <c r="P3555" s="2"/>
      <c r="Q3555" s="3">
        <v>0.43197600000000003</v>
      </c>
      <c r="R3555" s="4">
        <v>-5.7549900000000001E-7</v>
      </c>
    </row>
    <row r="3556" spans="1:18">
      <c r="A3556" s="2"/>
      <c r="B3556" s="3">
        <v>0.429535</v>
      </c>
      <c r="C3556" s="4">
        <v>-3.50714E-7</v>
      </c>
      <c r="D3556" s="2"/>
      <c r="E3556" s="3">
        <v>0.429535</v>
      </c>
      <c r="F3556" s="4">
        <v>-7.4270800000000001E-7</v>
      </c>
      <c r="G3556" s="2"/>
      <c r="H3556" s="3">
        <v>0.429535</v>
      </c>
      <c r="I3556" s="4">
        <v>-7.6425800000000004E-7</v>
      </c>
      <c r="J3556" s="2"/>
      <c r="K3556" s="3">
        <v>0.429535</v>
      </c>
      <c r="L3556" s="4">
        <v>-6.3465099999999996E-7</v>
      </c>
      <c r="M3556" s="2"/>
      <c r="N3556" s="3">
        <v>0.429535</v>
      </c>
      <c r="O3556" s="4">
        <v>-8.9803900000000004E-7</v>
      </c>
      <c r="P3556" s="2"/>
      <c r="Q3556" s="3">
        <v>0.429535</v>
      </c>
      <c r="R3556" s="4">
        <v>-5.75019E-7</v>
      </c>
    </row>
    <row r="3557" spans="1:18">
      <c r="A3557" s="2"/>
      <c r="B3557" s="3">
        <v>0.42709399999999997</v>
      </c>
      <c r="C3557" s="4">
        <v>-3.6440899999999999E-7</v>
      </c>
      <c r="D3557" s="2"/>
      <c r="E3557" s="3">
        <v>0.42709399999999997</v>
      </c>
      <c r="F3557" s="4">
        <v>-7.4203199999999998E-7</v>
      </c>
      <c r="G3557" s="2"/>
      <c r="H3557" s="3">
        <v>0.42709399999999997</v>
      </c>
      <c r="I3557" s="4">
        <v>-7.6231300000000003E-7</v>
      </c>
      <c r="J3557" s="2"/>
      <c r="K3557" s="3">
        <v>0.42709399999999997</v>
      </c>
      <c r="L3557" s="4">
        <v>-6.3562400000000003E-7</v>
      </c>
      <c r="M3557" s="2"/>
      <c r="N3557" s="3">
        <v>0.42709399999999997</v>
      </c>
      <c r="O3557" s="4">
        <v>-9.0289999999999997E-7</v>
      </c>
      <c r="P3557" s="2"/>
      <c r="Q3557" s="3">
        <v>0.42709399999999997</v>
      </c>
      <c r="R3557" s="4">
        <v>-5.7491300000000003E-7</v>
      </c>
    </row>
    <row r="3558" spans="1:18">
      <c r="A3558" s="2"/>
      <c r="B3558" s="3">
        <v>0.42465199999999997</v>
      </c>
      <c r="C3558" s="4">
        <v>-3.7833199999999998E-7</v>
      </c>
      <c r="D3558" s="2"/>
      <c r="E3558" s="3">
        <v>0.42465199999999997</v>
      </c>
      <c r="F3558" s="4">
        <v>-7.4269099999999996E-7</v>
      </c>
      <c r="G3558" s="2"/>
      <c r="H3558" s="3">
        <v>0.42465199999999997</v>
      </c>
      <c r="I3558" s="4">
        <v>-7.6264899999999999E-7</v>
      </c>
      <c r="J3558" s="2"/>
      <c r="K3558" s="3">
        <v>0.42465199999999997</v>
      </c>
      <c r="L3558" s="4">
        <v>-6.3503000000000004E-7</v>
      </c>
      <c r="M3558" s="2"/>
      <c r="N3558" s="3">
        <v>0.42465199999999997</v>
      </c>
      <c r="O3558" s="4">
        <v>-9.0470100000000002E-7</v>
      </c>
      <c r="P3558" s="2"/>
      <c r="Q3558" s="3">
        <v>0.42465199999999997</v>
      </c>
      <c r="R3558" s="4">
        <v>-5.7148300000000001E-7</v>
      </c>
    </row>
    <row r="3559" spans="1:18">
      <c r="A3559" s="2"/>
      <c r="B3559" s="3">
        <v>0.422211</v>
      </c>
      <c r="C3559" s="4">
        <v>-3.9236800000000001E-7</v>
      </c>
      <c r="D3559" s="2"/>
      <c r="E3559" s="3">
        <v>0.422211</v>
      </c>
      <c r="F3559" s="4">
        <v>-7.4140699999999999E-7</v>
      </c>
      <c r="G3559" s="2"/>
      <c r="H3559" s="3">
        <v>0.422211</v>
      </c>
      <c r="I3559" s="4">
        <v>-7.5661000000000005E-7</v>
      </c>
      <c r="J3559" s="2"/>
      <c r="K3559" s="3">
        <v>0.422211</v>
      </c>
      <c r="L3559" s="4">
        <v>-6.3396799999999995E-7</v>
      </c>
      <c r="M3559" s="2"/>
      <c r="N3559" s="3">
        <v>0.422211</v>
      </c>
      <c r="O3559" s="4">
        <v>-9.0610900000000003E-7</v>
      </c>
      <c r="P3559" s="2"/>
      <c r="Q3559" s="3">
        <v>0.422211</v>
      </c>
      <c r="R3559" s="4">
        <v>-5.7118699999999999E-7</v>
      </c>
    </row>
    <row r="3560" spans="1:18">
      <c r="A3560" s="2"/>
      <c r="B3560" s="3">
        <v>0.419769</v>
      </c>
      <c r="C3560" s="4">
        <v>-4.0546399999999998E-7</v>
      </c>
      <c r="D3560" s="2"/>
      <c r="E3560" s="3">
        <v>0.419769</v>
      </c>
      <c r="F3560" s="4">
        <v>-7.4298900000000004E-7</v>
      </c>
      <c r="G3560" s="2"/>
      <c r="H3560" s="3">
        <v>0.419769</v>
      </c>
      <c r="I3560" s="4">
        <v>-7.5658399999999997E-7</v>
      </c>
      <c r="J3560" s="2"/>
      <c r="K3560" s="3">
        <v>0.419769</v>
      </c>
      <c r="L3560" s="4">
        <v>-6.2759600000000003E-7</v>
      </c>
      <c r="M3560" s="2"/>
      <c r="N3560" s="3">
        <v>0.419769</v>
      </c>
      <c r="O3560" s="4">
        <v>-9.0430700000000005E-7</v>
      </c>
      <c r="P3560" s="2"/>
      <c r="Q3560" s="3">
        <v>0.419769</v>
      </c>
      <c r="R3560" s="4">
        <v>-5.67482E-7</v>
      </c>
    </row>
    <row r="3561" spans="1:18">
      <c r="A3561" s="2"/>
      <c r="B3561" s="3">
        <v>0.41732799999999998</v>
      </c>
      <c r="C3561" s="4">
        <v>-4.2010899999999999E-7</v>
      </c>
      <c r="D3561" s="2"/>
      <c r="E3561" s="3">
        <v>0.41732799999999998</v>
      </c>
      <c r="F3561" s="4">
        <v>-7.3952900000000003E-7</v>
      </c>
      <c r="G3561" s="2"/>
      <c r="H3561" s="3">
        <v>0.41732799999999998</v>
      </c>
      <c r="I3561" s="4">
        <v>-7.4962699999999999E-7</v>
      </c>
      <c r="J3561" s="2"/>
      <c r="K3561" s="3">
        <v>0.41732799999999998</v>
      </c>
      <c r="L3561" s="4">
        <v>-6.2806400000000003E-7</v>
      </c>
      <c r="M3561" s="2"/>
      <c r="N3561" s="3">
        <v>0.41732799999999998</v>
      </c>
      <c r="O3561" s="4">
        <v>-8.9627599999999997E-7</v>
      </c>
      <c r="P3561" s="2"/>
      <c r="Q3561" s="3">
        <v>0.41732799999999998</v>
      </c>
      <c r="R3561" s="4">
        <v>-5.6713599999999998E-7</v>
      </c>
    </row>
    <row r="3562" spans="1:18">
      <c r="A3562" s="2"/>
      <c r="B3562" s="3">
        <v>0.41488599999999998</v>
      </c>
      <c r="C3562" s="4">
        <v>-4.3284499999999998E-7</v>
      </c>
      <c r="D3562" s="2"/>
      <c r="E3562" s="3">
        <v>0.41488599999999998</v>
      </c>
      <c r="F3562" s="4">
        <v>-7.3380399999999997E-7</v>
      </c>
      <c r="G3562" s="2"/>
      <c r="H3562" s="3">
        <v>0.41488599999999998</v>
      </c>
      <c r="I3562" s="4">
        <v>-7.4892799999999997E-7</v>
      </c>
      <c r="J3562" s="2"/>
      <c r="K3562" s="3">
        <v>0.41488599999999998</v>
      </c>
      <c r="L3562" s="4">
        <v>-6.2223099999999996E-7</v>
      </c>
      <c r="M3562" s="2"/>
      <c r="N3562" s="3">
        <v>0.41488599999999998</v>
      </c>
      <c r="O3562" s="4">
        <v>-8.9103900000000004E-7</v>
      </c>
      <c r="P3562" s="2"/>
      <c r="Q3562" s="3">
        <v>0.41488599999999998</v>
      </c>
      <c r="R3562" s="4">
        <v>-5.6370900000000004E-7</v>
      </c>
    </row>
    <row r="3563" spans="1:18">
      <c r="A3563" s="2"/>
      <c r="B3563" s="3">
        <v>0.41244500000000001</v>
      </c>
      <c r="C3563" s="4">
        <v>-4.4693699999999997E-7</v>
      </c>
      <c r="D3563" s="2"/>
      <c r="E3563" s="3">
        <v>0.41244500000000001</v>
      </c>
      <c r="F3563" s="4">
        <v>-7.2604399999999996E-7</v>
      </c>
      <c r="G3563" s="2"/>
      <c r="H3563" s="3">
        <v>0.41244500000000001</v>
      </c>
      <c r="I3563" s="4">
        <v>-7.4260500000000002E-7</v>
      </c>
      <c r="J3563" s="2"/>
      <c r="K3563" s="3">
        <v>0.41244500000000001</v>
      </c>
      <c r="L3563" s="4">
        <v>-6.2418399999999997E-7</v>
      </c>
      <c r="M3563" s="2"/>
      <c r="N3563" s="3">
        <v>0.41244500000000001</v>
      </c>
      <c r="O3563" s="4">
        <v>-8.8156599999999997E-7</v>
      </c>
      <c r="P3563" s="2"/>
      <c r="Q3563" s="3">
        <v>0.41244500000000001</v>
      </c>
      <c r="R3563" s="4">
        <v>-5.6150499999999997E-7</v>
      </c>
    </row>
    <row r="3564" spans="1:18">
      <c r="A3564" s="2"/>
      <c r="B3564" s="3">
        <v>0.41000399999999998</v>
      </c>
      <c r="C3564" s="4">
        <v>-4.59049E-7</v>
      </c>
      <c r="D3564" s="2"/>
      <c r="E3564" s="3">
        <v>0.41000399999999998</v>
      </c>
      <c r="F3564" s="4">
        <v>-7.1824400000000001E-7</v>
      </c>
      <c r="G3564" s="2"/>
      <c r="H3564" s="3">
        <v>0.41000399999999998</v>
      </c>
      <c r="I3564" s="4">
        <v>-7.4147000000000003E-7</v>
      </c>
      <c r="J3564" s="2"/>
      <c r="K3564" s="3">
        <v>0.41000399999999998</v>
      </c>
      <c r="L3564" s="4">
        <v>-6.1997699999999999E-7</v>
      </c>
      <c r="M3564" s="2"/>
      <c r="N3564" s="3">
        <v>0.41000399999999998</v>
      </c>
      <c r="O3564" s="4">
        <v>-8.7993500000000005E-7</v>
      </c>
      <c r="P3564" s="2"/>
      <c r="Q3564" s="3">
        <v>0.41000399999999998</v>
      </c>
      <c r="R3564" s="4">
        <v>-5.5693E-7</v>
      </c>
    </row>
    <row r="3565" spans="1:18">
      <c r="A3565" s="2"/>
      <c r="B3565" s="3">
        <v>0.40756199999999998</v>
      </c>
      <c r="C3565" s="4">
        <v>-4.7140299999999998E-7</v>
      </c>
      <c r="D3565" s="2"/>
      <c r="E3565" s="3">
        <v>0.40756199999999998</v>
      </c>
      <c r="F3565" s="4">
        <v>-7.1187099999999996E-7</v>
      </c>
      <c r="G3565" s="2"/>
      <c r="H3565" s="3">
        <v>0.40756199999999998</v>
      </c>
      <c r="I3565" s="4">
        <v>-7.3609900000000001E-7</v>
      </c>
      <c r="J3565" s="2"/>
      <c r="K3565" s="3">
        <v>0.40756199999999998</v>
      </c>
      <c r="L3565" s="4">
        <v>-6.2006799999999996E-7</v>
      </c>
      <c r="M3565" s="2"/>
      <c r="N3565" s="3">
        <v>0.40756199999999998</v>
      </c>
      <c r="O3565" s="4">
        <v>-8.7198499999999998E-7</v>
      </c>
      <c r="P3565" s="2"/>
      <c r="Q3565" s="3">
        <v>0.40756199999999998</v>
      </c>
      <c r="R3565" s="4">
        <v>-5.4946399999999995E-7</v>
      </c>
    </row>
    <row r="3566" spans="1:18">
      <c r="A3566" s="2"/>
      <c r="B3566" s="3">
        <v>0.40512100000000001</v>
      </c>
      <c r="C3566" s="4">
        <v>-4.81436E-7</v>
      </c>
      <c r="D3566" s="2"/>
      <c r="E3566" s="3">
        <v>0.40512100000000001</v>
      </c>
      <c r="F3566" s="4">
        <v>-7.0412399999999999E-7</v>
      </c>
      <c r="G3566" s="2"/>
      <c r="H3566" s="3">
        <v>0.40512100000000001</v>
      </c>
      <c r="I3566" s="4">
        <v>-7.2897099999999997E-7</v>
      </c>
      <c r="J3566" s="2"/>
      <c r="K3566" s="3">
        <v>0.40512100000000001</v>
      </c>
      <c r="L3566" s="4">
        <v>-6.1599300000000003E-7</v>
      </c>
      <c r="M3566" s="2"/>
      <c r="N3566" s="3">
        <v>0.40512100000000001</v>
      </c>
      <c r="O3566" s="4">
        <v>-8.7027399999999997E-7</v>
      </c>
      <c r="P3566" s="2"/>
      <c r="Q3566" s="3">
        <v>0.40512100000000001</v>
      </c>
      <c r="R3566" s="4">
        <v>-5.4498799999999996E-7</v>
      </c>
    </row>
    <row r="3567" spans="1:18">
      <c r="A3567" s="2"/>
      <c r="B3567" s="3">
        <v>0.40267900000000001</v>
      </c>
      <c r="C3567" s="4">
        <v>-4.9071900000000001E-7</v>
      </c>
      <c r="D3567" s="2"/>
      <c r="E3567" s="3">
        <v>0.40267900000000001</v>
      </c>
      <c r="F3567" s="4">
        <v>-6.9982399999999998E-7</v>
      </c>
      <c r="G3567" s="2"/>
      <c r="H3567" s="3">
        <v>0.40267900000000001</v>
      </c>
      <c r="I3567" s="4">
        <v>-7.2361900000000004E-7</v>
      </c>
      <c r="J3567" s="2"/>
      <c r="K3567" s="3">
        <v>0.40267900000000001</v>
      </c>
      <c r="L3567" s="4">
        <v>-6.0863399999999997E-7</v>
      </c>
      <c r="M3567" s="2"/>
      <c r="N3567" s="3">
        <v>0.40267900000000001</v>
      </c>
      <c r="O3567" s="4">
        <v>-8.62711E-7</v>
      </c>
      <c r="P3567" s="2"/>
      <c r="Q3567" s="3">
        <v>0.40267900000000001</v>
      </c>
      <c r="R3567" s="4">
        <v>-5.3714499999999998E-7</v>
      </c>
    </row>
    <row r="3568" spans="1:18">
      <c r="A3568" s="2"/>
      <c r="B3568" s="3">
        <v>0.40023799999999998</v>
      </c>
      <c r="C3568" s="4">
        <v>-5.0004199999999997E-7</v>
      </c>
      <c r="D3568" s="2"/>
      <c r="E3568" s="3">
        <v>0.40023799999999998</v>
      </c>
      <c r="F3568" s="4">
        <v>-6.9286800000000003E-7</v>
      </c>
      <c r="G3568" s="2"/>
      <c r="H3568" s="3">
        <v>0.40023799999999998</v>
      </c>
      <c r="I3568" s="4">
        <v>-7.1187599999999999E-7</v>
      </c>
      <c r="J3568" s="2"/>
      <c r="K3568" s="3">
        <v>0.40023799999999998</v>
      </c>
      <c r="L3568" s="4">
        <v>-6.0343800000000001E-7</v>
      </c>
      <c r="M3568" s="2"/>
      <c r="N3568" s="3">
        <v>0.40023799999999998</v>
      </c>
      <c r="O3568" s="4">
        <v>-8.5679000000000004E-7</v>
      </c>
      <c r="P3568" s="2"/>
      <c r="Q3568" s="3">
        <v>0.40023799999999998</v>
      </c>
      <c r="R3568" s="4">
        <v>-5.3386499999999997E-7</v>
      </c>
    </row>
    <row r="3569" spans="1:18">
      <c r="A3569" s="2"/>
      <c r="B3569" s="3">
        <v>0.39779700000000001</v>
      </c>
      <c r="C3569" s="4">
        <v>-5.0717000000000001E-7</v>
      </c>
      <c r="D3569" s="2"/>
      <c r="E3569" s="3">
        <v>0.39779700000000001</v>
      </c>
      <c r="F3569" s="4">
        <v>-6.8868000000000005E-7</v>
      </c>
      <c r="G3569" s="2"/>
      <c r="H3569" s="3">
        <v>0.39779700000000001</v>
      </c>
      <c r="I3569" s="4">
        <v>-7.0718099999999998E-7</v>
      </c>
      <c r="J3569" s="2"/>
      <c r="K3569" s="3">
        <v>0.39779700000000001</v>
      </c>
      <c r="L3569" s="4">
        <v>-5.9263300000000001E-7</v>
      </c>
      <c r="M3569" s="2"/>
      <c r="N3569" s="3">
        <v>0.39779700000000001</v>
      </c>
      <c r="O3569" s="4">
        <v>-8.4780300000000004E-7</v>
      </c>
      <c r="P3569" s="2"/>
      <c r="Q3569" s="3">
        <v>0.39779700000000001</v>
      </c>
      <c r="R3569" s="4">
        <v>-5.2801099999999995E-7</v>
      </c>
    </row>
    <row r="3570" spans="1:18">
      <c r="A3570" s="2"/>
      <c r="B3570" s="3">
        <v>0.39535500000000001</v>
      </c>
      <c r="C3570" s="4">
        <v>-5.1614200000000002E-7</v>
      </c>
      <c r="D3570" s="2"/>
      <c r="E3570" s="3">
        <v>0.39535500000000001</v>
      </c>
      <c r="F3570" s="4">
        <v>-6.8052000000000001E-7</v>
      </c>
      <c r="G3570" s="2"/>
      <c r="H3570" s="3">
        <v>0.39535500000000001</v>
      </c>
      <c r="I3570" s="4">
        <v>-6.9446899999999997E-7</v>
      </c>
      <c r="J3570" s="2"/>
      <c r="K3570" s="3">
        <v>0.39535500000000001</v>
      </c>
      <c r="L3570" s="4">
        <v>-5.9049899999999997E-7</v>
      </c>
      <c r="M3570" s="2"/>
      <c r="N3570" s="3">
        <v>0.39535500000000001</v>
      </c>
      <c r="O3570" s="4">
        <v>-8.3570100000000003E-7</v>
      </c>
      <c r="P3570" s="2"/>
      <c r="Q3570" s="3">
        <v>0.39535500000000001</v>
      </c>
      <c r="R3570" s="4">
        <v>-5.2496800000000002E-7</v>
      </c>
    </row>
    <row r="3571" spans="1:18">
      <c r="A3571" s="2"/>
      <c r="B3571" s="3">
        <v>0.39291399999999999</v>
      </c>
      <c r="C3571" s="4">
        <v>-5.2066199999999995E-7</v>
      </c>
      <c r="D3571" s="2"/>
      <c r="E3571" s="3">
        <v>0.39291399999999999</v>
      </c>
      <c r="F3571" s="4">
        <v>-6.7190900000000001E-7</v>
      </c>
      <c r="G3571" s="2"/>
      <c r="H3571" s="3">
        <v>0.39291399999999999</v>
      </c>
      <c r="I3571" s="4">
        <v>-6.9054000000000004E-7</v>
      </c>
      <c r="J3571" s="2"/>
      <c r="K3571" s="3">
        <v>0.39291399999999999</v>
      </c>
      <c r="L3571" s="4">
        <v>-5.81532E-7</v>
      </c>
      <c r="M3571" s="2"/>
      <c r="N3571" s="3">
        <v>0.39291399999999999</v>
      </c>
      <c r="O3571" s="4">
        <v>-8.2848799999999997E-7</v>
      </c>
      <c r="P3571" s="2"/>
      <c r="Q3571" s="3">
        <v>0.39291399999999999</v>
      </c>
      <c r="R3571" s="4">
        <v>-5.1964599999999997E-7</v>
      </c>
    </row>
    <row r="3572" spans="1:18">
      <c r="A3572" s="2"/>
      <c r="B3572" s="3">
        <v>0.39047199999999999</v>
      </c>
      <c r="C3572" s="4">
        <v>-5.2747700000000003E-7</v>
      </c>
      <c r="D3572" s="2"/>
      <c r="E3572" s="3">
        <v>0.39047199999999999</v>
      </c>
      <c r="F3572" s="4">
        <v>-6.6272700000000003E-7</v>
      </c>
      <c r="G3572" s="2"/>
      <c r="H3572" s="3">
        <v>0.39047199999999999</v>
      </c>
      <c r="I3572" s="4">
        <v>-6.8126999999999996E-7</v>
      </c>
      <c r="J3572" s="2"/>
      <c r="K3572" s="3">
        <v>0.39047199999999999</v>
      </c>
      <c r="L3572" s="4">
        <v>-5.8211700000000005E-7</v>
      </c>
      <c r="M3572" s="2"/>
      <c r="N3572" s="3">
        <v>0.39047199999999999</v>
      </c>
      <c r="O3572" s="4">
        <v>-8.16096E-7</v>
      </c>
      <c r="P3572" s="2"/>
      <c r="Q3572" s="3">
        <v>0.39047199999999999</v>
      </c>
      <c r="R3572" s="4">
        <v>-5.1317800000000004E-7</v>
      </c>
    </row>
    <row r="3573" spans="1:18">
      <c r="A3573" s="2"/>
      <c r="B3573" s="3">
        <v>0.38803100000000001</v>
      </c>
      <c r="C3573" s="4">
        <v>-5.3047600000000002E-7</v>
      </c>
      <c r="D3573" s="2"/>
      <c r="E3573" s="3">
        <v>0.38803100000000001</v>
      </c>
      <c r="F3573" s="4">
        <v>-6.5337100000000001E-7</v>
      </c>
      <c r="G3573" s="2"/>
      <c r="H3573" s="3">
        <v>0.38803100000000001</v>
      </c>
      <c r="I3573" s="4">
        <v>-6.7649899999999998E-7</v>
      </c>
      <c r="J3573" s="2"/>
      <c r="K3573" s="3">
        <v>0.38803100000000001</v>
      </c>
      <c r="L3573" s="4">
        <v>-5.7553800000000003E-7</v>
      </c>
      <c r="M3573" s="2"/>
      <c r="N3573" s="3">
        <v>0.38803100000000001</v>
      </c>
      <c r="O3573" s="4">
        <v>-8.1056699999999996E-7</v>
      </c>
      <c r="P3573" s="2"/>
      <c r="Q3573" s="3">
        <v>0.38803100000000001</v>
      </c>
      <c r="R3573" s="4">
        <v>-5.0686000000000003E-7</v>
      </c>
    </row>
    <row r="3574" spans="1:18">
      <c r="A3574" s="2"/>
      <c r="B3574" s="3">
        <v>0.38558999999999999</v>
      </c>
      <c r="C3574" s="4">
        <v>-5.3463000000000002E-7</v>
      </c>
      <c r="D3574" s="2"/>
      <c r="E3574" s="3">
        <v>0.38558999999999999</v>
      </c>
      <c r="F3574" s="4">
        <v>-6.4484200000000005E-7</v>
      </c>
      <c r="G3574" s="2"/>
      <c r="H3574" s="3">
        <v>0.38558999999999999</v>
      </c>
      <c r="I3574" s="4">
        <v>-6.67701E-7</v>
      </c>
      <c r="J3574" s="2"/>
      <c r="K3574" s="3">
        <v>0.38558999999999999</v>
      </c>
      <c r="L3574" s="4">
        <v>-5.7316499999999996E-7</v>
      </c>
      <c r="M3574" s="2"/>
      <c r="N3574" s="3">
        <v>0.38558999999999999</v>
      </c>
      <c r="O3574" s="4">
        <v>-7.9874100000000004E-7</v>
      </c>
      <c r="P3574" s="2"/>
      <c r="Q3574" s="3">
        <v>0.38558999999999999</v>
      </c>
      <c r="R3574" s="4">
        <v>-4.9808999999999998E-7</v>
      </c>
    </row>
    <row r="3575" spans="1:18">
      <c r="A3575" s="2"/>
      <c r="B3575" s="3">
        <v>0.38314799999999999</v>
      </c>
      <c r="C3575" s="4">
        <v>-5.3542100000000004E-7</v>
      </c>
      <c r="D3575" s="2"/>
      <c r="E3575" s="3">
        <v>0.38314799999999999</v>
      </c>
      <c r="F3575" s="4">
        <v>-6.3444700000000004E-7</v>
      </c>
      <c r="G3575" s="2"/>
      <c r="H3575" s="3">
        <v>0.38314799999999999</v>
      </c>
      <c r="I3575" s="4">
        <v>-6.5811399999999996E-7</v>
      </c>
      <c r="J3575" s="2"/>
      <c r="K3575" s="3">
        <v>0.38314799999999999</v>
      </c>
      <c r="L3575" s="4">
        <v>-5.6711400000000001E-7</v>
      </c>
      <c r="M3575" s="2"/>
      <c r="N3575" s="3">
        <v>0.38314799999999999</v>
      </c>
      <c r="O3575" s="4">
        <v>-7.9269100000000001E-7</v>
      </c>
      <c r="P3575" s="2"/>
      <c r="Q3575" s="3">
        <v>0.38314799999999999</v>
      </c>
      <c r="R3575" s="4">
        <v>-4.92153E-7</v>
      </c>
    </row>
    <row r="3576" spans="1:18">
      <c r="A3576" s="2"/>
      <c r="B3576" s="3">
        <v>0.38070700000000002</v>
      </c>
      <c r="C3576" s="4">
        <v>-5.3622300000000005E-7</v>
      </c>
      <c r="D3576" s="2"/>
      <c r="E3576" s="3">
        <v>0.38070700000000002</v>
      </c>
      <c r="F3576" s="4">
        <v>-6.2783199999999998E-7</v>
      </c>
      <c r="G3576" s="2"/>
      <c r="H3576" s="3">
        <v>0.38070700000000002</v>
      </c>
      <c r="I3576" s="4">
        <v>-6.5117499999999995E-7</v>
      </c>
      <c r="J3576" s="2"/>
      <c r="K3576" s="3">
        <v>0.38070700000000002</v>
      </c>
      <c r="L3576" s="4">
        <v>-5.5850999999999999E-7</v>
      </c>
      <c r="M3576" s="2"/>
      <c r="N3576" s="3">
        <v>0.38070700000000002</v>
      </c>
      <c r="O3576" s="4">
        <v>-7.8318399999999995E-7</v>
      </c>
      <c r="P3576" s="2"/>
      <c r="Q3576" s="3">
        <v>0.38070700000000002</v>
      </c>
      <c r="R3576" s="4">
        <v>-4.8280499999999999E-7</v>
      </c>
    </row>
    <row r="3577" spans="1:18">
      <c r="A3577" s="2"/>
      <c r="B3577" s="3">
        <v>0.37826500000000002</v>
      </c>
      <c r="C3577" s="4">
        <v>-5.3701099999999999E-7</v>
      </c>
      <c r="D3577" s="2"/>
      <c r="E3577" s="3">
        <v>0.37826500000000002</v>
      </c>
      <c r="F3577" s="4">
        <v>-6.1945399999999996E-7</v>
      </c>
      <c r="G3577" s="2"/>
      <c r="H3577" s="3">
        <v>0.37826500000000002</v>
      </c>
      <c r="I3577" s="4">
        <v>-6.3947500000000003E-7</v>
      </c>
      <c r="J3577" s="2"/>
      <c r="K3577" s="3">
        <v>0.37826500000000002</v>
      </c>
      <c r="L3577" s="4">
        <v>-5.5262800000000004E-7</v>
      </c>
      <c r="M3577" s="2"/>
      <c r="N3577" s="3">
        <v>0.37826500000000002</v>
      </c>
      <c r="O3577" s="4">
        <v>-7.74145E-7</v>
      </c>
      <c r="P3577" s="2"/>
      <c r="Q3577" s="3">
        <v>0.37826500000000002</v>
      </c>
      <c r="R3577" s="4">
        <v>-4.7855099999999998E-7</v>
      </c>
    </row>
    <row r="3578" spans="1:18">
      <c r="A3578" s="2"/>
      <c r="B3578" s="3">
        <v>0.37582399999999999</v>
      </c>
      <c r="C3578" s="4">
        <v>-5.3508000000000005E-7</v>
      </c>
      <c r="D3578" s="2"/>
      <c r="E3578" s="3">
        <v>0.37582399999999999</v>
      </c>
      <c r="F3578" s="4">
        <v>-6.1371100000000004E-7</v>
      </c>
      <c r="G3578" s="2"/>
      <c r="H3578" s="3">
        <v>0.37582399999999999</v>
      </c>
      <c r="I3578" s="4">
        <v>-6.3473400000000002E-7</v>
      </c>
      <c r="J3578" s="2"/>
      <c r="K3578" s="3">
        <v>0.37582399999999999</v>
      </c>
      <c r="L3578" s="4">
        <v>-5.4116600000000002E-7</v>
      </c>
      <c r="M3578" s="2"/>
      <c r="N3578" s="3">
        <v>0.37582399999999999</v>
      </c>
      <c r="O3578" s="4">
        <v>-7.6320600000000001E-7</v>
      </c>
      <c r="P3578" s="2"/>
      <c r="Q3578" s="3">
        <v>0.37582399999999999</v>
      </c>
      <c r="R3578" s="4">
        <v>-4.7134199999999999E-7</v>
      </c>
    </row>
    <row r="3579" spans="1:18">
      <c r="A3579" s="2"/>
      <c r="B3579" s="3">
        <v>0.37338300000000002</v>
      </c>
      <c r="C3579" s="4">
        <v>-5.3514599999999997E-7</v>
      </c>
      <c r="D3579" s="2"/>
      <c r="E3579" s="3">
        <v>0.37338300000000002</v>
      </c>
      <c r="F3579" s="4">
        <v>-6.0433499999999999E-7</v>
      </c>
      <c r="G3579" s="2"/>
      <c r="H3579" s="3">
        <v>0.37338300000000002</v>
      </c>
      <c r="I3579" s="4">
        <v>-6.2338299999999999E-7</v>
      </c>
      <c r="J3579" s="2"/>
      <c r="K3579" s="3">
        <v>0.37338300000000002</v>
      </c>
      <c r="L3579" s="4">
        <v>-5.3832599999999997E-7</v>
      </c>
      <c r="M3579" s="2"/>
      <c r="N3579" s="3">
        <v>0.37338300000000002</v>
      </c>
      <c r="O3579" s="4">
        <v>-7.5053800000000005E-7</v>
      </c>
      <c r="P3579" s="2"/>
      <c r="Q3579" s="3">
        <v>0.37338300000000002</v>
      </c>
      <c r="R3579" s="4">
        <v>-4.6639700000000002E-7</v>
      </c>
    </row>
    <row r="3580" spans="1:18">
      <c r="A3580" s="2"/>
      <c r="B3580" s="3">
        <v>0.37094100000000002</v>
      </c>
      <c r="C3580" s="4">
        <v>-5.3077100000000001E-7</v>
      </c>
      <c r="D3580" s="2"/>
      <c r="E3580" s="3">
        <v>0.37094100000000002</v>
      </c>
      <c r="F3580" s="4">
        <v>-5.9637700000000002E-7</v>
      </c>
      <c r="G3580" s="2"/>
      <c r="H3580" s="3">
        <v>0.37094100000000002</v>
      </c>
      <c r="I3580" s="4">
        <v>-6.2091199999999997E-7</v>
      </c>
      <c r="J3580" s="2"/>
      <c r="K3580" s="3">
        <v>0.37094100000000002</v>
      </c>
      <c r="L3580" s="4">
        <v>-5.2842299999999999E-7</v>
      </c>
      <c r="M3580" s="2"/>
      <c r="N3580" s="3">
        <v>0.37094100000000002</v>
      </c>
      <c r="O3580" s="4">
        <v>-7.4185099999999996E-7</v>
      </c>
      <c r="P3580" s="2"/>
      <c r="Q3580" s="3">
        <v>0.37094100000000002</v>
      </c>
      <c r="R3580" s="4">
        <v>-4.6035999999999997E-7</v>
      </c>
    </row>
    <row r="3581" spans="1:18">
      <c r="A3581" s="2"/>
      <c r="B3581" s="3">
        <v>0.36849999999999999</v>
      </c>
      <c r="C3581" s="4">
        <v>-5.2950299999999995E-7</v>
      </c>
      <c r="D3581" s="2"/>
      <c r="E3581" s="3">
        <v>0.36849999999999999</v>
      </c>
      <c r="F3581" s="4">
        <v>-5.87811E-7</v>
      </c>
      <c r="G3581" s="2"/>
      <c r="H3581" s="3">
        <v>0.36849999999999999</v>
      </c>
      <c r="I3581" s="4">
        <v>-6.1220800000000005E-7</v>
      </c>
      <c r="J3581" s="2"/>
      <c r="K3581" s="3">
        <v>0.36849999999999999</v>
      </c>
      <c r="L3581" s="4">
        <v>-5.2574799999999995E-7</v>
      </c>
      <c r="M3581" s="2"/>
      <c r="N3581" s="3">
        <v>0.36849999999999999</v>
      </c>
      <c r="O3581" s="4">
        <v>-7.2991300000000003E-7</v>
      </c>
      <c r="P3581" s="2"/>
      <c r="Q3581" s="3">
        <v>0.36849999999999999</v>
      </c>
      <c r="R3581" s="4">
        <v>-4.5307200000000002E-7</v>
      </c>
    </row>
    <row r="3582" spans="1:18">
      <c r="A3582" s="2"/>
      <c r="B3582" s="3">
        <v>0.36605799999999999</v>
      </c>
      <c r="C3582" s="4">
        <v>-5.2307199999999999E-7</v>
      </c>
      <c r="D3582" s="2"/>
      <c r="E3582" s="3">
        <v>0.36605799999999999</v>
      </c>
      <c r="F3582" s="4">
        <v>-5.7821299999999996E-7</v>
      </c>
      <c r="G3582" s="2"/>
      <c r="H3582" s="3">
        <v>0.36605799999999999</v>
      </c>
      <c r="I3582" s="4">
        <v>-6.0671299999999999E-7</v>
      </c>
      <c r="J3582" s="2"/>
      <c r="K3582" s="3">
        <v>0.36605799999999999</v>
      </c>
      <c r="L3582" s="4">
        <v>-5.1805799999999997E-7</v>
      </c>
      <c r="M3582" s="2"/>
      <c r="N3582" s="3">
        <v>0.36605799999999999</v>
      </c>
      <c r="O3582" s="4">
        <v>-7.2520099999999998E-7</v>
      </c>
      <c r="P3582" s="2"/>
      <c r="Q3582" s="3">
        <v>0.36605799999999999</v>
      </c>
      <c r="R3582" s="4">
        <v>-4.4671899999999999E-7</v>
      </c>
    </row>
    <row r="3583" spans="1:18">
      <c r="A3583" s="2"/>
      <c r="B3583" s="3">
        <v>0.36361700000000002</v>
      </c>
      <c r="C3583" s="4">
        <v>-5.19279E-7</v>
      </c>
      <c r="D3583" s="2"/>
      <c r="E3583" s="3">
        <v>0.36361700000000002</v>
      </c>
      <c r="F3583" s="4">
        <v>-5.7073600000000004E-7</v>
      </c>
      <c r="G3583" s="2"/>
      <c r="H3583" s="3">
        <v>0.36361700000000002</v>
      </c>
      <c r="I3583" s="4">
        <v>-5.9687399999999998E-7</v>
      </c>
      <c r="J3583" s="2"/>
      <c r="K3583" s="3">
        <v>0.36361700000000002</v>
      </c>
      <c r="L3583" s="4">
        <v>-5.1499399999999999E-7</v>
      </c>
      <c r="M3583" s="2"/>
      <c r="N3583" s="3">
        <v>0.36361700000000002</v>
      </c>
      <c r="O3583" s="4">
        <v>-7.1503999999999998E-7</v>
      </c>
      <c r="P3583" s="2"/>
      <c r="Q3583" s="3">
        <v>0.36361700000000002</v>
      </c>
      <c r="R3583" s="4">
        <v>-4.3709800000000001E-7</v>
      </c>
    </row>
    <row r="3584" spans="1:18">
      <c r="A3584" s="2"/>
      <c r="B3584" s="3">
        <v>0.361176</v>
      </c>
      <c r="C3584" s="4">
        <v>-5.1200599999999999E-7</v>
      </c>
      <c r="D3584" s="2"/>
      <c r="E3584" s="3">
        <v>0.361176</v>
      </c>
      <c r="F3584" s="4">
        <v>-5.6204100000000005E-7</v>
      </c>
      <c r="G3584" s="2"/>
      <c r="H3584" s="3">
        <v>0.361176</v>
      </c>
      <c r="I3584" s="4">
        <v>-5.85828E-7</v>
      </c>
      <c r="J3584" s="2"/>
      <c r="K3584" s="3">
        <v>0.361176</v>
      </c>
      <c r="L3584" s="4">
        <v>-5.0908599999999996E-7</v>
      </c>
      <c r="M3584" s="2"/>
      <c r="N3584" s="3">
        <v>0.361176</v>
      </c>
      <c r="O3584" s="4">
        <v>-7.1086800000000001E-7</v>
      </c>
      <c r="P3584" s="2"/>
      <c r="Q3584" s="3">
        <v>0.361176</v>
      </c>
      <c r="R3584" s="4">
        <v>-4.3248200000000002E-7</v>
      </c>
    </row>
    <row r="3585" spans="1:18">
      <c r="A3585" s="2"/>
      <c r="B3585" s="3">
        <v>0.358734</v>
      </c>
      <c r="C3585" s="4">
        <v>-5.0512200000000001E-7</v>
      </c>
      <c r="D3585" s="2"/>
      <c r="E3585" s="3">
        <v>0.358734</v>
      </c>
      <c r="F3585" s="4">
        <v>-5.56462E-7</v>
      </c>
      <c r="G3585" s="2"/>
      <c r="H3585" s="3">
        <v>0.358734</v>
      </c>
      <c r="I3585" s="4">
        <v>-5.77827E-7</v>
      </c>
      <c r="J3585" s="2"/>
      <c r="K3585" s="3">
        <v>0.358734</v>
      </c>
      <c r="L3585" s="4">
        <v>-5.0165299999999997E-7</v>
      </c>
      <c r="M3585" s="2"/>
      <c r="N3585" s="3">
        <v>0.358734</v>
      </c>
      <c r="O3585" s="4">
        <v>-7.0103100000000005E-7</v>
      </c>
      <c r="P3585" s="2"/>
      <c r="Q3585" s="3">
        <v>0.358734</v>
      </c>
      <c r="R3585" s="4">
        <v>-4.2469900000000001E-7</v>
      </c>
    </row>
    <row r="3586" spans="1:18">
      <c r="A3586" s="2"/>
      <c r="B3586" s="3">
        <v>0.35629300000000003</v>
      </c>
      <c r="C3586" s="4">
        <v>-4.9753200000000004E-7</v>
      </c>
      <c r="D3586" s="2"/>
      <c r="E3586" s="3">
        <v>0.35629300000000003</v>
      </c>
      <c r="F3586" s="4">
        <v>-5.4802000000000001E-7</v>
      </c>
      <c r="G3586" s="2"/>
      <c r="H3586" s="3">
        <v>0.35629300000000003</v>
      </c>
      <c r="I3586" s="4">
        <v>-5.6579600000000005E-7</v>
      </c>
      <c r="J3586" s="2"/>
      <c r="K3586" s="3">
        <v>0.35629300000000003</v>
      </c>
      <c r="L3586" s="4">
        <v>-4.9714500000000005E-7</v>
      </c>
      <c r="M3586" s="2"/>
      <c r="N3586" s="3">
        <v>0.35629300000000003</v>
      </c>
      <c r="O3586" s="4">
        <v>-6.9002799999999999E-7</v>
      </c>
      <c r="P3586" s="2"/>
      <c r="Q3586" s="3">
        <v>0.35629300000000003</v>
      </c>
      <c r="R3586" s="4">
        <v>-4.21304E-7</v>
      </c>
    </row>
    <row r="3587" spans="1:18">
      <c r="A3587" s="2"/>
      <c r="B3587" s="3">
        <v>0.35385100000000003</v>
      </c>
      <c r="C3587" s="4">
        <v>-4.8803299999999999E-7</v>
      </c>
      <c r="D3587" s="2"/>
      <c r="E3587" s="3">
        <v>0.35385100000000003</v>
      </c>
      <c r="F3587" s="4">
        <v>-5.3930099999999999E-7</v>
      </c>
      <c r="G3587" s="2"/>
      <c r="H3587" s="3">
        <v>0.35385100000000003</v>
      </c>
      <c r="I3587" s="4">
        <v>-5.6155799999999995E-7</v>
      </c>
      <c r="J3587" s="2"/>
      <c r="K3587" s="3">
        <v>0.35385100000000003</v>
      </c>
      <c r="L3587" s="4">
        <v>-4.8729400000000002E-7</v>
      </c>
      <c r="M3587" s="2"/>
      <c r="N3587" s="3">
        <v>0.35385100000000003</v>
      </c>
      <c r="O3587" s="4">
        <v>-6.7828400000000001E-7</v>
      </c>
      <c r="P3587" s="2"/>
      <c r="Q3587" s="3">
        <v>0.35385100000000003</v>
      </c>
      <c r="R3587" s="4">
        <v>-4.1538699999999999E-7</v>
      </c>
    </row>
    <row r="3588" spans="1:18">
      <c r="A3588" s="2"/>
      <c r="B3588" s="3">
        <v>0.35141</v>
      </c>
      <c r="C3588" s="4">
        <v>-4.8149000000000001E-7</v>
      </c>
      <c r="D3588" s="2"/>
      <c r="E3588" s="3">
        <v>0.35141</v>
      </c>
      <c r="F3588" s="4">
        <v>-5.28899E-7</v>
      </c>
      <c r="G3588" s="2"/>
      <c r="H3588" s="3">
        <v>0.35141</v>
      </c>
      <c r="I3588" s="4">
        <v>-5.5217800000000001E-7</v>
      </c>
      <c r="J3588" s="2"/>
      <c r="K3588" s="3">
        <v>0.35141</v>
      </c>
      <c r="L3588" s="4">
        <v>-4.8432799999999999E-7</v>
      </c>
      <c r="M3588" s="2"/>
      <c r="N3588" s="3">
        <v>0.35141</v>
      </c>
      <c r="O3588" s="4">
        <v>-6.6524799999999995E-7</v>
      </c>
      <c r="P3588" s="2"/>
      <c r="Q3588" s="3">
        <v>0.35141</v>
      </c>
      <c r="R3588" s="4">
        <v>-4.0990799999999999E-7</v>
      </c>
    </row>
    <row r="3589" spans="1:18">
      <c r="A3589" s="2"/>
      <c r="B3589" s="3">
        <v>0.34896899999999997</v>
      </c>
      <c r="C3589" s="4">
        <v>-4.6993500000000001E-7</v>
      </c>
      <c r="D3589" s="2"/>
      <c r="E3589" s="3">
        <v>0.34896899999999997</v>
      </c>
      <c r="F3589" s="4">
        <v>-5.1848300000000005E-7</v>
      </c>
      <c r="G3589" s="2"/>
      <c r="H3589" s="3">
        <v>0.34896899999999997</v>
      </c>
      <c r="I3589" s="4">
        <v>-5.4874699999999996E-7</v>
      </c>
      <c r="J3589" s="2"/>
      <c r="K3589" s="3">
        <v>0.34896899999999997</v>
      </c>
      <c r="L3589" s="4">
        <v>-4.74344E-7</v>
      </c>
      <c r="M3589" s="2"/>
      <c r="N3589" s="3">
        <v>0.34896899999999997</v>
      </c>
      <c r="O3589" s="4">
        <v>-6.5824399999999995E-7</v>
      </c>
      <c r="P3589" s="2"/>
      <c r="Q3589" s="3">
        <v>0.34896899999999997</v>
      </c>
      <c r="R3589" s="4">
        <v>-4.0340799999999998E-7</v>
      </c>
    </row>
    <row r="3590" spans="1:18">
      <c r="A3590" s="2"/>
      <c r="B3590" s="3">
        <v>0.34652699999999997</v>
      </c>
      <c r="C3590" s="4">
        <v>-4.6289700000000002E-7</v>
      </c>
      <c r="D3590" s="2"/>
      <c r="E3590" s="3">
        <v>0.34652699999999997</v>
      </c>
      <c r="F3590" s="4">
        <v>-5.1033100000000002E-7</v>
      </c>
      <c r="G3590" s="2"/>
      <c r="H3590" s="3">
        <v>0.34652699999999997</v>
      </c>
      <c r="I3590" s="4">
        <v>-5.4097900000000004E-7</v>
      </c>
      <c r="J3590" s="2"/>
      <c r="K3590" s="3">
        <v>0.34652699999999997</v>
      </c>
      <c r="L3590" s="4">
        <v>-4.7237500000000002E-7</v>
      </c>
      <c r="M3590" s="2"/>
      <c r="N3590" s="3">
        <v>0.34652699999999997</v>
      </c>
      <c r="O3590" s="4">
        <v>-6.4869399999999997E-7</v>
      </c>
      <c r="P3590" s="2"/>
      <c r="Q3590" s="3">
        <v>0.34652699999999997</v>
      </c>
      <c r="R3590" s="4">
        <v>-3.9431199999999999E-7</v>
      </c>
    </row>
    <row r="3591" spans="1:18">
      <c r="A3591" s="2"/>
      <c r="B3591" s="3">
        <v>0.344086</v>
      </c>
      <c r="C3591" s="4">
        <v>-4.5138499999999999E-7</v>
      </c>
      <c r="D3591" s="2"/>
      <c r="E3591" s="3">
        <v>0.344086</v>
      </c>
      <c r="F3591" s="4">
        <v>-5.0210899999999996E-7</v>
      </c>
      <c r="G3591" s="2"/>
      <c r="H3591" s="3">
        <v>0.344086</v>
      </c>
      <c r="I3591" s="4">
        <v>-5.3489100000000002E-7</v>
      </c>
      <c r="J3591" s="2"/>
      <c r="K3591" s="3">
        <v>0.344086</v>
      </c>
      <c r="L3591" s="4">
        <v>-4.6512000000000003E-7</v>
      </c>
      <c r="M3591" s="2"/>
      <c r="N3591" s="3">
        <v>0.344086</v>
      </c>
      <c r="O3591" s="4">
        <v>-6.4506099999999996E-7</v>
      </c>
      <c r="P3591" s="2"/>
      <c r="Q3591" s="3">
        <v>0.344086</v>
      </c>
      <c r="R3591" s="4">
        <v>-3.8856100000000001E-7</v>
      </c>
    </row>
    <row r="3592" spans="1:18">
      <c r="A3592" s="2"/>
      <c r="B3592" s="3">
        <v>0.341644</v>
      </c>
      <c r="C3592" s="4">
        <v>-4.4404699999999998E-7</v>
      </c>
      <c r="D3592" s="2"/>
      <c r="E3592" s="3">
        <v>0.341644</v>
      </c>
      <c r="F3592" s="4">
        <v>-4.9697299999999996E-7</v>
      </c>
      <c r="G3592" s="2"/>
      <c r="H3592" s="3">
        <v>0.341644</v>
      </c>
      <c r="I3592" s="4">
        <v>-5.2531999999999999E-7</v>
      </c>
      <c r="J3592" s="2"/>
      <c r="K3592" s="3">
        <v>0.341644</v>
      </c>
      <c r="L3592" s="4">
        <v>-4.6280500000000002E-7</v>
      </c>
      <c r="M3592" s="2"/>
      <c r="N3592" s="3">
        <v>0.341644</v>
      </c>
      <c r="O3592" s="4">
        <v>-6.3880599999999998E-7</v>
      </c>
      <c r="P3592" s="2"/>
      <c r="Q3592" s="3">
        <v>0.341644</v>
      </c>
      <c r="R3592" s="4">
        <v>-3.7972299999999999E-7</v>
      </c>
    </row>
    <row r="3593" spans="1:18">
      <c r="A3593" s="2"/>
      <c r="B3593" s="3">
        <v>0.33920299999999998</v>
      </c>
      <c r="C3593" s="4">
        <v>-4.3285400000000002E-7</v>
      </c>
      <c r="D3593" s="2"/>
      <c r="E3593" s="3">
        <v>0.33920299999999998</v>
      </c>
      <c r="F3593" s="4">
        <v>-4.9298600000000002E-7</v>
      </c>
      <c r="G3593" s="2"/>
      <c r="H3593" s="3">
        <v>0.33920299999999998</v>
      </c>
      <c r="I3593" s="4">
        <v>-5.1526800000000003E-7</v>
      </c>
      <c r="J3593" s="2"/>
      <c r="K3593" s="3">
        <v>0.33920299999999998</v>
      </c>
      <c r="L3593" s="4">
        <v>-4.5806400000000002E-7</v>
      </c>
      <c r="M3593" s="2"/>
      <c r="N3593" s="3">
        <v>0.33920299999999998</v>
      </c>
      <c r="O3593" s="4">
        <v>-6.3405500000000002E-7</v>
      </c>
      <c r="P3593" s="2"/>
      <c r="Q3593" s="3">
        <v>0.33920299999999998</v>
      </c>
      <c r="R3593" s="4">
        <v>-3.7640699999999999E-7</v>
      </c>
    </row>
    <row r="3594" spans="1:18">
      <c r="A3594" s="2"/>
      <c r="B3594" s="3">
        <v>0.33676099999999998</v>
      </c>
      <c r="C3594" s="4">
        <v>-4.2318600000000001E-7</v>
      </c>
      <c r="D3594" s="2"/>
      <c r="E3594" s="3">
        <v>0.33676099999999998</v>
      </c>
      <c r="F3594" s="4">
        <v>-4.8961999999999996E-7</v>
      </c>
      <c r="G3594" s="2"/>
      <c r="H3594" s="3">
        <v>0.33676099999999998</v>
      </c>
      <c r="I3594" s="4">
        <v>-5.0926999999999995E-7</v>
      </c>
      <c r="J3594" s="2"/>
      <c r="K3594" s="3">
        <v>0.33676099999999998</v>
      </c>
      <c r="L3594" s="4">
        <v>-4.5169100000000002E-7</v>
      </c>
      <c r="M3594" s="2"/>
      <c r="N3594" s="3">
        <v>0.33676099999999998</v>
      </c>
      <c r="O3594" s="4">
        <v>-6.2591799999999998E-7</v>
      </c>
      <c r="P3594" s="2"/>
      <c r="Q3594" s="3">
        <v>0.33676099999999998</v>
      </c>
      <c r="R3594" s="4">
        <v>-3.6982200000000001E-7</v>
      </c>
    </row>
    <row r="3595" spans="1:18">
      <c r="A3595" s="2"/>
      <c r="B3595" s="3">
        <v>0.33432000000000001</v>
      </c>
      <c r="C3595" s="4">
        <v>-4.1375800000000002E-7</v>
      </c>
      <c r="D3595" s="2"/>
      <c r="E3595" s="3">
        <v>0.33432000000000001</v>
      </c>
      <c r="F3595" s="4">
        <v>-4.8344099999999997E-7</v>
      </c>
      <c r="G3595" s="2"/>
      <c r="H3595" s="3">
        <v>0.33432000000000001</v>
      </c>
      <c r="I3595" s="4">
        <v>-5.0111999999999998E-7</v>
      </c>
      <c r="J3595" s="2"/>
      <c r="K3595" s="3">
        <v>0.33432000000000001</v>
      </c>
      <c r="L3595" s="4">
        <v>-4.4892399999999998E-7</v>
      </c>
      <c r="M3595" s="2"/>
      <c r="N3595" s="3">
        <v>0.33432000000000001</v>
      </c>
      <c r="O3595" s="4">
        <v>-6.1680099999999999E-7</v>
      </c>
      <c r="P3595" s="2"/>
      <c r="Q3595" s="3">
        <v>0.33432000000000001</v>
      </c>
      <c r="R3595" s="4">
        <v>-3.68598E-7</v>
      </c>
    </row>
    <row r="3596" spans="1:18">
      <c r="A3596" s="2"/>
      <c r="B3596" s="3">
        <v>0.33187899999999998</v>
      </c>
      <c r="C3596" s="4">
        <v>-4.0378500000000001E-7</v>
      </c>
      <c r="D3596" s="2"/>
      <c r="E3596" s="3">
        <v>0.33187899999999998</v>
      </c>
      <c r="F3596" s="4">
        <v>-4.7705300000000003E-7</v>
      </c>
      <c r="G3596" s="2"/>
      <c r="H3596" s="3">
        <v>0.33187899999999998</v>
      </c>
      <c r="I3596" s="4">
        <v>-4.9920400000000003E-7</v>
      </c>
      <c r="J3596" s="2"/>
      <c r="K3596" s="3">
        <v>0.33187899999999998</v>
      </c>
      <c r="L3596" s="4">
        <v>-4.4126799999999998E-7</v>
      </c>
      <c r="M3596" s="2"/>
      <c r="N3596" s="3">
        <v>0.33187899999999998</v>
      </c>
      <c r="O3596" s="4">
        <v>-6.0903299999999997E-7</v>
      </c>
      <c r="P3596" s="2"/>
      <c r="Q3596" s="3">
        <v>0.33187899999999998</v>
      </c>
      <c r="R3596" s="4">
        <v>-3.6299899999999998E-7</v>
      </c>
    </row>
    <row r="3597" spans="1:18">
      <c r="A3597" s="2"/>
      <c r="B3597" s="3">
        <v>0.32943699999999998</v>
      </c>
      <c r="C3597" s="4">
        <v>-3.9575900000000002E-7</v>
      </c>
      <c r="D3597" s="2"/>
      <c r="E3597" s="3">
        <v>0.32943699999999998</v>
      </c>
      <c r="F3597" s="4">
        <v>-4.6881999999999999E-7</v>
      </c>
      <c r="G3597" s="2"/>
      <c r="H3597" s="3">
        <v>0.32943699999999998</v>
      </c>
      <c r="I3597" s="4">
        <v>-4.9423700000000003E-7</v>
      </c>
      <c r="J3597" s="2"/>
      <c r="K3597" s="3">
        <v>0.32943699999999998</v>
      </c>
      <c r="L3597" s="4">
        <v>-4.4036699999999999E-7</v>
      </c>
      <c r="M3597" s="2"/>
      <c r="N3597" s="3">
        <v>0.32943699999999998</v>
      </c>
      <c r="O3597" s="4">
        <v>-6.0105399999999995E-7</v>
      </c>
      <c r="P3597" s="2"/>
      <c r="Q3597" s="3">
        <v>0.32943699999999998</v>
      </c>
      <c r="R3597" s="4">
        <v>-3.5843400000000002E-7</v>
      </c>
    </row>
    <row r="3598" spans="1:18">
      <c r="A3598" s="2"/>
      <c r="B3598" s="3">
        <v>0.32699600000000001</v>
      </c>
      <c r="C3598" s="4">
        <v>-3.85051E-7</v>
      </c>
      <c r="D3598" s="2"/>
      <c r="E3598" s="3">
        <v>0.32699600000000001</v>
      </c>
      <c r="F3598" s="4">
        <v>-4.62436E-7</v>
      </c>
      <c r="G3598" s="2"/>
      <c r="H3598" s="3">
        <v>0.32699600000000001</v>
      </c>
      <c r="I3598" s="4">
        <v>-4.9514399999999998E-7</v>
      </c>
      <c r="J3598" s="2"/>
      <c r="K3598" s="3">
        <v>0.32699600000000001</v>
      </c>
      <c r="L3598" s="4">
        <v>-4.34397E-7</v>
      </c>
      <c r="M3598" s="2"/>
      <c r="N3598" s="3">
        <v>0.32699600000000001</v>
      </c>
      <c r="O3598" s="4">
        <v>-5.9640999999999998E-7</v>
      </c>
      <c r="P3598" s="2"/>
      <c r="Q3598" s="3">
        <v>0.32699600000000001</v>
      </c>
      <c r="R3598" s="4">
        <v>-3.5674400000000001E-7</v>
      </c>
    </row>
    <row r="3599" spans="1:18">
      <c r="A3599" s="2"/>
      <c r="B3599" s="3">
        <v>0.32455400000000001</v>
      </c>
      <c r="C3599" s="4">
        <v>-3.7831699999999999E-7</v>
      </c>
      <c r="D3599" s="2"/>
      <c r="E3599" s="3">
        <v>0.32455400000000001</v>
      </c>
      <c r="F3599" s="4">
        <v>-4.5623800000000001E-7</v>
      </c>
      <c r="G3599" s="2"/>
      <c r="H3599" s="3">
        <v>0.32455400000000001</v>
      </c>
      <c r="I3599" s="4">
        <v>-4.9110700000000003E-7</v>
      </c>
      <c r="J3599" s="2"/>
      <c r="K3599" s="3">
        <v>0.32455400000000001</v>
      </c>
      <c r="L3599" s="4">
        <v>-4.3456100000000002E-7</v>
      </c>
      <c r="M3599" s="2"/>
      <c r="N3599" s="3">
        <v>0.32455400000000001</v>
      </c>
      <c r="O3599" s="4">
        <v>-5.9231399999999999E-7</v>
      </c>
      <c r="P3599" s="2"/>
      <c r="Q3599" s="3">
        <v>0.32455400000000001</v>
      </c>
      <c r="R3599" s="4">
        <v>-3.4889899999999998E-7</v>
      </c>
    </row>
    <row r="3600" spans="1:18">
      <c r="A3600" s="2"/>
      <c r="B3600" s="3">
        <v>0.32211299999999998</v>
      </c>
      <c r="C3600" s="4">
        <v>-3.68318E-7</v>
      </c>
      <c r="D3600" s="2"/>
      <c r="E3600" s="3">
        <v>0.32211299999999998</v>
      </c>
      <c r="F3600" s="4">
        <v>-4.5243999999999999E-7</v>
      </c>
      <c r="G3600" s="2"/>
      <c r="H3600" s="3">
        <v>0.32211299999999998</v>
      </c>
      <c r="I3600" s="4">
        <v>-4.8670899999999997E-7</v>
      </c>
      <c r="J3600" s="2"/>
      <c r="K3600" s="3">
        <v>0.32211299999999998</v>
      </c>
      <c r="L3600" s="4">
        <v>-4.3242400000000001E-7</v>
      </c>
      <c r="M3600" s="2"/>
      <c r="N3600" s="3">
        <v>0.32211299999999998</v>
      </c>
      <c r="O3600" s="4">
        <v>-5.8993099999999996E-7</v>
      </c>
      <c r="P3600" s="2"/>
      <c r="Q3600" s="3">
        <v>0.32211299999999998</v>
      </c>
      <c r="R3600" s="4">
        <v>-3.5154500000000002E-7</v>
      </c>
    </row>
    <row r="3601" spans="1:18">
      <c r="A3601" s="2"/>
      <c r="B3601" s="3">
        <v>0.31967200000000001</v>
      </c>
      <c r="C3601" s="4">
        <v>-3.62689E-7</v>
      </c>
      <c r="D3601" s="2"/>
      <c r="E3601" s="3">
        <v>0.31967200000000001</v>
      </c>
      <c r="F3601" s="4">
        <v>-4.5049499999999999E-7</v>
      </c>
      <c r="G3601" s="2"/>
      <c r="H3601" s="3">
        <v>0.31967200000000001</v>
      </c>
      <c r="I3601" s="4">
        <v>-4.8256299999999998E-7</v>
      </c>
      <c r="J3601" s="2"/>
      <c r="K3601" s="3">
        <v>0.31967200000000001</v>
      </c>
      <c r="L3601" s="4">
        <v>-4.3201499999999999E-7</v>
      </c>
      <c r="M3601" s="2"/>
      <c r="N3601" s="3">
        <v>0.31967200000000001</v>
      </c>
      <c r="O3601" s="4">
        <v>-5.8888099999999999E-7</v>
      </c>
      <c r="P3601" s="2"/>
      <c r="Q3601" s="3">
        <v>0.31967200000000001</v>
      </c>
      <c r="R3601" s="4">
        <v>-3.4404099999999998E-7</v>
      </c>
    </row>
    <row r="3602" spans="1:18">
      <c r="A3602" s="2"/>
      <c r="B3602" s="3">
        <v>0.31723000000000001</v>
      </c>
      <c r="C3602" s="4">
        <v>-3.5347699999999998E-7</v>
      </c>
      <c r="D3602" s="2"/>
      <c r="E3602" s="3">
        <v>0.31723000000000001</v>
      </c>
      <c r="F3602" s="4">
        <v>-4.4985000000000002E-7</v>
      </c>
      <c r="G3602" s="2"/>
      <c r="H3602" s="3">
        <v>0.31723000000000001</v>
      </c>
      <c r="I3602" s="4">
        <v>-4.7837700000000005E-7</v>
      </c>
      <c r="J3602" s="2"/>
      <c r="K3602" s="3">
        <v>0.31723000000000001</v>
      </c>
      <c r="L3602" s="4">
        <v>-4.3065299999999999E-7</v>
      </c>
      <c r="M3602" s="2"/>
      <c r="N3602" s="3">
        <v>0.31723000000000001</v>
      </c>
      <c r="O3602" s="4">
        <v>-5.8868499999999998E-7</v>
      </c>
      <c r="P3602" s="2"/>
      <c r="Q3602" s="3">
        <v>0.31723000000000001</v>
      </c>
      <c r="R3602" s="4">
        <v>-3.4966599999999998E-7</v>
      </c>
    </row>
    <row r="3603" spans="1:18">
      <c r="A3603" s="2"/>
      <c r="B3603" s="3">
        <v>0.31478899999999999</v>
      </c>
      <c r="C3603" s="4">
        <v>-3.4741499999999999E-7</v>
      </c>
      <c r="D3603" s="2"/>
      <c r="E3603" s="3">
        <v>0.31478899999999999</v>
      </c>
      <c r="F3603" s="4">
        <v>-4.4938400000000002E-7</v>
      </c>
      <c r="G3603" s="2"/>
      <c r="H3603" s="3">
        <v>0.31478899999999999</v>
      </c>
      <c r="I3603" s="4">
        <v>-4.7794200000000001E-7</v>
      </c>
      <c r="J3603" s="2"/>
      <c r="K3603" s="3">
        <v>0.31478899999999999</v>
      </c>
      <c r="L3603" s="4">
        <v>-4.2868299999999997E-7</v>
      </c>
      <c r="M3603" s="2"/>
      <c r="N3603" s="3">
        <v>0.31478899999999999</v>
      </c>
      <c r="O3603" s="4">
        <v>-5.8596899999999997E-7</v>
      </c>
      <c r="P3603" s="2"/>
      <c r="Q3603" s="3">
        <v>0.31478899999999999</v>
      </c>
      <c r="R3603" s="4">
        <v>-3.4645900000000002E-7</v>
      </c>
    </row>
    <row r="3604" spans="1:18">
      <c r="A3604" s="2"/>
      <c r="B3604" s="3">
        <v>0.31234699999999999</v>
      </c>
      <c r="C3604" s="4">
        <v>-3.4002100000000002E-7</v>
      </c>
      <c r="D3604" s="2"/>
      <c r="E3604" s="3">
        <v>0.31234699999999999</v>
      </c>
      <c r="F3604" s="4">
        <v>-4.4966400000000002E-7</v>
      </c>
      <c r="G3604" s="2"/>
      <c r="H3604" s="3">
        <v>0.31234699999999999</v>
      </c>
      <c r="I3604" s="4">
        <v>-4.7744899999999995E-7</v>
      </c>
      <c r="J3604" s="2"/>
      <c r="K3604" s="3">
        <v>0.31234699999999999</v>
      </c>
      <c r="L3604" s="4">
        <v>-4.2891300000000002E-7</v>
      </c>
      <c r="M3604" s="2"/>
      <c r="N3604" s="3">
        <v>0.31234699999999999</v>
      </c>
      <c r="O3604" s="4">
        <v>-5.8491600000000002E-7</v>
      </c>
      <c r="P3604" s="2"/>
      <c r="Q3604" s="3">
        <v>0.31234699999999999</v>
      </c>
      <c r="R3604" s="4">
        <v>-3.48033E-7</v>
      </c>
    </row>
    <row r="3605" spans="1:18">
      <c r="A3605" s="2"/>
      <c r="B3605" s="3">
        <v>0.30990600000000001</v>
      </c>
      <c r="C3605" s="4">
        <v>-3.3253700000000001E-7</v>
      </c>
      <c r="D3605" s="2"/>
      <c r="E3605" s="3">
        <v>0.30990600000000001</v>
      </c>
      <c r="F3605" s="4">
        <v>-4.4945100000000002E-7</v>
      </c>
      <c r="G3605" s="2"/>
      <c r="H3605" s="3">
        <v>0.30990600000000001</v>
      </c>
      <c r="I3605" s="4">
        <v>-4.8159000000000001E-7</v>
      </c>
      <c r="J3605" s="2"/>
      <c r="K3605" s="3">
        <v>0.30990600000000001</v>
      </c>
      <c r="L3605" s="4">
        <v>-4.27884E-7</v>
      </c>
      <c r="M3605" s="2"/>
      <c r="N3605" s="3">
        <v>0.30990600000000001</v>
      </c>
      <c r="O3605" s="4">
        <v>-5.8177299999999998E-7</v>
      </c>
      <c r="P3605" s="2"/>
      <c r="Q3605" s="3">
        <v>0.30990600000000001</v>
      </c>
      <c r="R3605" s="4">
        <v>-3.47682E-7</v>
      </c>
    </row>
    <row r="3606" spans="1:18">
      <c r="A3606" s="2"/>
      <c r="B3606" s="3">
        <v>0.30746499999999999</v>
      </c>
      <c r="C3606" s="4">
        <v>-3.2703599999999999E-7</v>
      </c>
      <c r="D3606" s="2"/>
      <c r="E3606" s="3">
        <v>0.30746499999999999</v>
      </c>
      <c r="F3606" s="4">
        <v>-4.48804E-7</v>
      </c>
      <c r="G3606" s="2"/>
      <c r="H3606" s="3">
        <v>0.30746499999999999</v>
      </c>
      <c r="I3606" s="4">
        <v>-4.85924E-7</v>
      </c>
      <c r="J3606" s="2"/>
      <c r="K3606" s="3">
        <v>0.30746499999999999</v>
      </c>
      <c r="L3606" s="4">
        <v>-4.3033999999999997E-7</v>
      </c>
      <c r="M3606" s="2"/>
      <c r="N3606" s="3">
        <v>0.30746499999999999</v>
      </c>
      <c r="O3606" s="4">
        <v>-5.8426999999999998E-7</v>
      </c>
      <c r="P3606" s="2"/>
      <c r="Q3606" s="3">
        <v>0.30746499999999999</v>
      </c>
      <c r="R3606" s="4">
        <v>-3.4467300000000001E-7</v>
      </c>
    </row>
    <row r="3607" spans="1:18">
      <c r="A3607" s="2"/>
      <c r="B3607" s="3">
        <v>0.30502299999999999</v>
      </c>
      <c r="C3607" s="4">
        <v>-3.1925200000000001E-7</v>
      </c>
      <c r="D3607" s="2"/>
      <c r="E3607" s="3">
        <v>0.30502299999999999</v>
      </c>
      <c r="F3607" s="4">
        <v>-4.5176600000000002E-7</v>
      </c>
      <c r="G3607" s="2"/>
      <c r="H3607" s="3">
        <v>0.30502299999999999</v>
      </c>
      <c r="I3607" s="4">
        <v>-4.9140200000000002E-7</v>
      </c>
      <c r="J3607" s="2"/>
      <c r="K3607" s="3">
        <v>0.30502299999999999</v>
      </c>
      <c r="L3607" s="4">
        <v>-4.3245399999999999E-7</v>
      </c>
      <c r="M3607" s="2"/>
      <c r="N3607" s="3">
        <v>0.30502299999999999</v>
      </c>
      <c r="O3607" s="4">
        <v>-5.8396200000000005E-7</v>
      </c>
      <c r="P3607" s="2"/>
      <c r="Q3607" s="3">
        <v>0.30502299999999999</v>
      </c>
      <c r="R3607" s="4">
        <v>-3.4804700000000002E-7</v>
      </c>
    </row>
    <row r="3608" spans="1:18">
      <c r="A3608" s="2"/>
      <c r="B3608" s="3">
        <v>0.30258200000000002</v>
      </c>
      <c r="C3608" s="4">
        <v>-3.1549599999999998E-7</v>
      </c>
      <c r="D3608" s="2"/>
      <c r="E3608" s="3">
        <v>0.30258200000000002</v>
      </c>
      <c r="F3608" s="4">
        <v>-4.5222699999999999E-7</v>
      </c>
      <c r="G3608" s="2"/>
      <c r="H3608" s="3">
        <v>0.30258200000000002</v>
      </c>
      <c r="I3608" s="4">
        <v>-4.9585799999999999E-7</v>
      </c>
      <c r="J3608" s="2"/>
      <c r="K3608" s="3">
        <v>0.30258200000000002</v>
      </c>
      <c r="L3608" s="4">
        <v>-4.3661500000000002E-7</v>
      </c>
      <c r="M3608" s="2"/>
      <c r="N3608" s="3">
        <v>0.30258200000000002</v>
      </c>
      <c r="O3608" s="4">
        <v>-5.8982699999999995E-7</v>
      </c>
      <c r="P3608" s="2"/>
      <c r="Q3608" s="3">
        <v>0.30258200000000002</v>
      </c>
      <c r="R3608" s="4">
        <v>-3.44316E-7</v>
      </c>
    </row>
    <row r="3609" spans="1:18">
      <c r="A3609" s="2"/>
      <c r="B3609" s="3">
        <v>0.30014000000000002</v>
      </c>
      <c r="C3609" s="4">
        <v>-3.0873500000000002E-7</v>
      </c>
      <c r="D3609" s="2"/>
      <c r="E3609" s="3">
        <v>0.30014000000000002</v>
      </c>
      <c r="F3609" s="4">
        <v>-4.5811099999999999E-7</v>
      </c>
      <c r="G3609" s="2"/>
      <c r="H3609" s="3">
        <v>0.30014000000000002</v>
      </c>
      <c r="I3609" s="4">
        <v>-5.0035199999999995E-7</v>
      </c>
      <c r="J3609" s="2"/>
      <c r="K3609" s="3">
        <v>0.30014000000000002</v>
      </c>
      <c r="L3609" s="4">
        <v>-4.4064200000000001E-7</v>
      </c>
      <c r="M3609" s="2"/>
      <c r="N3609" s="3">
        <v>0.30014000000000002</v>
      </c>
      <c r="O3609" s="4">
        <v>-5.9566199999999998E-7</v>
      </c>
      <c r="P3609" s="2"/>
      <c r="Q3609" s="3">
        <v>0.30014000000000002</v>
      </c>
      <c r="R3609" s="4">
        <v>-3.5270900000000001E-7</v>
      </c>
    </row>
    <row r="3610" spans="1:18">
      <c r="A3610" s="2"/>
      <c r="B3610" s="3">
        <v>0.29769899999999999</v>
      </c>
      <c r="C3610" s="4">
        <v>-3.0585699999999998E-7</v>
      </c>
      <c r="D3610" s="2"/>
      <c r="E3610" s="3">
        <v>0.29769899999999999</v>
      </c>
      <c r="F3610" s="4">
        <v>-4.6130399999999999E-7</v>
      </c>
      <c r="G3610" s="2"/>
      <c r="H3610" s="3">
        <v>0.29769899999999999</v>
      </c>
      <c r="I3610" s="4">
        <v>-5.0526800000000002E-7</v>
      </c>
      <c r="J3610" s="2"/>
      <c r="K3610" s="3">
        <v>0.29769899999999999</v>
      </c>
      <c r="L3610" s="4">
        <v>-4.4576399999999999E-7</v>
      </c>
      <c r="M3610" s="2"/>
      <c r="N3610" s="3">
        <v>0.29769899999999999</v>
      </c>
      <c r="O3610" s="4">
        <v>-6.0461099999999999E-7</v>
      </c>
      <c r="P3610" s="2"/>
      <c r="Q3610" s="3">
        <v>0.29769899999999999</v>
      </c>
      <c r="R3610" s="4">
        <v>-3.5231899999999999E-7</v>
      </c>
    </row>
    <row r="3611" spans="1:18">
      <c r="A3611" s="2"/>
      <c r="B3611" s="3">
        <v>0.29525800000000002</v>
      </c>
      <c r="C3611" s="4">
        <v>-2.9966599999999998E-7</v>
      </c>
      <c r="D3611" s="2"/>
      <c r="E3611" s="3">
        <v>0.29525800000000002</v>
      </c>
      <c r="F3611" s="4">
        <v>-4.7085200000000001E-7</v>
      </c>
      <c r="G3611" s="2"/>
      <c r="H3611" s="3">
        <v>0.29525800000000002</v>
      </c>
      <c r="I3611" s="4">
        <v>-5.1102299999999996E-7</v>
      </c>
      <c r="J3611" s="2"/>
      <c r="K3611" s="3">
        <v>0.29525800000000002</v>
      </c>
      <c r="L3611" s="4">
        <v>-4.4893100000000001E-7</v>
      </c>
      <c r="M3611" s="2"/>
      <c r="N3611" s="3">
        <v>0.29525800000000002</v>
      </c>
      <c r="O3611" s="4">
        <v>-6.1261899999999996E-7</v>
      </c>
      <c r="P3611" s="2"/>
      <c r="Q3611" s="3">
        <v>0.29525800000000002</v>
      </c>
      <c r="R3611" s="4">
        <v>-3.6280500000000003E-7</v>
      </c>
    </row>
    <row r="3612" spans="1:18">
      <c r="A3612" s="2"/>
      <c r="B3612" s="3">
        <v>0.29281600000000002</v>
      </c>
      <c r="C3612" s="4">
        <v>-2.9631199999999999E-7</v>
      </c>
      <c r="D3612" s="2"/>
      <c r="E3612" s="3">
        <v>0.29281600000000002</v>
      </c>
      <c r="F3612" s="4">
        <v>-4.7843499999999996E-7</v>
      </c>
      <c r="G3612" s="2"/>
      <c r="H3612" s="3">
        <v>0.29281600000000002</v>
      </c>
      <c r="I3612" s="4">
        <v>-5.1785400000000005E-7</v>
      </c>
      <c r="J3612" s="2"/>
      <c r="K3612" s="3">
        <v>0.29281600000000002</v>
      </c>
      <c r="L3612" s="4">
        <v>-4.5632099999999997E-7</v>
      </c>
      <c r="M3612" s="2"/>
      <c r="N3612" s="3">
        <v>0.29281600000000002</v>
      </c>
      <c r="O3612" s="4">
        <v>-6.1711799999999995E-7</v>
      </c>
      <c r="P3612" s="2"/>
      <c r="Q3612" s="3">
        <v>0.29281600000000002</v>
      </c>
      <c r="R3612" s="4">
        <v>-3.67829E-7</v>
      </c>
    </row>
    <row r="3613" spans="1:18">
      <c r="A3613" s="2"/>
      <c r="B3613" s="3">
        <v>0.29037499999999999</v>
      </c>
      <c r="C3613" s="4">
        <v>-2.9106000000000001E-7</v>
      </c>
      <c r="D3613" s="2"/>
      <c r="E3613" s="3">
        <v>0.29037499999999999</v>
      </c>
      <c r="F3613" s="4">
        <v>-4.8628900000000002E-7</v>
      </c>
      <c r="G3613" s="2"/>
      <c r="H3613" s="3">
        <v>0.29037499999999999</v>
      </c>
      <c r="I3613" s="4">
        <v>-5.28826E-7</v>
      </c>
      <c r="J3613" s="2"/>
      <c r="K3613" s="3">
        <v>0.29037499999999999</v>
      </c>
      <c r="L3613" s="4">
        <v>-4.62089E-7</v>
      </c>
      <c r="M3613" s="2"/>
      <c r="N3613" s="3">
        <v>0.29037499999999999</v>
      </c>
      <c r="O3613" s="4">
        <v>-6.3053800000000003E-7</v>
      </c>
      <c r="P3613" s="2"/>
      <c r="Q3613" s="3">
        <v>0.29037499999999999</v>
      </c>
      <c r="R3613" s="4">
        <v>-3.7386500000000002E-7</v>
      </c>
    </row>
    <row r="3614" spans="1:18">
      <c r="A3614" s="2"/>
      <c r="B3614" s="3">
        <v>0.28793299999999999</v>
      </c>
      <c r="C3614" s="4">
        <v>-2.8679199999999999E-7</v>
      </c>
      <c r="D3614" s="2"/>
      <c r="E3614" s="3">
        <v>0.28793299999999999</v>
      </c>
      <c r="F3614" s="4">
        <v>-4.9718600000000002E-7</v>
      </c>
      <c r="G3614" s="2"/>
      <c r="H3614" s="3">
        <v>0.28793299999999999</v>
      </c>
      <c r="I3614" s="4">
        <v>-5.4133699999999997E-7</v>
      </c>
      <c r="J3614" s="2"/>
      <c r="K3614" s="3">
        <v>0.28793299999999999</v>
      </c>
      <c r="L3614" s="4">
        <v>-4.7429100000000002E-7</v>
      </c>
      <c r="M3614" s="2"/>
      <c r="N3614" s="3">
        <v>0.28793299999999999</v>
      </c>
      <c r="O3614" s="4">
        <v>-6.3672900000000004E-7</v>
      </c>
      <c r="P3614" s="2"/>
      <c r="Q3614" s="3">
        <v>0.28793299999999999</v>
      </c>
      <c r="R3614" s="4">
        <v>-3.83858E-7</v>
      </c>
    </row>
    <row r="3615" spans="1:18">
      <c r="A3615" s="2"/>
      <c r="B3615" s="3">
        <v>0.28549200000000002</v>
      </c>
      <c r="C3615" s="4">
        <v>-2.8359600000000002E-7</v>
      </c>
      <c r="D3615" s="2"/>
      <c r="E3615" s="3">
        <v>0.28549200000000002</v>
      </c>
      <c r="F3615" s="4">
        <v>-5.0728900000000001E-7</v>
      </c>
      <c r="G3615" s="2"/>
      <c r="H3615" s="3">
        <v>0.28549200000000002</v>
      </c>
      <c r="I3615" s="4">
        <v>-5.5814899999999998E-7</v>
      </c>
      <c r="J3615" s="2"/>
      <c r="K3615" s="3">
        <v>0.28549200000000002</v>
      </c>
      <c r="L3615" s="4">
        <v>-4.8567900000000002E-7</v>
      </c>
      <c r="M3615" s="2"/>
      <c r="N3615" s="3">
        <v>0.28549200000000002</v>
      </c>
      <c r="O3615" s="4">
        <v>-6.5796799999999995E-7</v>
      </c>
      <c r="P3615" s="2"/>
      <c r="Q3615" s="3">
        <v>0.28549200000000002</v>
      </c>
      <c r="R3615" s="4">
        <v>-3.8606099999999998E-7</v>
      </c>
    </row>
    <row r="3616" spans="1:18">
      <c r="A3616" s="2"/>
      <c r="B3616" s="3">
        <v>0.283051</v>
      </c>
      <c r="C3616" s="4">
        <v>-2.7852799999999999E-7</v>
      </c>
      <c r="D3616" s="2"/>
      <c r="E3616" s="3">
        <v>0.283051</v>
      </c>
      <c r="F3616" s="4">
        <v>-5.2459799999999997E-7</v>
      </c>
      <c r="G3616" s="2"/>
      <c r="H3616" s="3">
        <v>0.283051</v>
      </c>
      <c r="I3616" s="4">
        <v>-5.7489300000000001E-7</v>
      </c>
      <c r="J3616" s="2"/>
      <c r="K3616" s="3">
        <v>0.283051</v>
      </c>
      <c r="L3616" s="4">
        <v>-5.0077899999999999E-7</v>
      </c>
      <c r="M3616" s="2"/>
      <c r="N3616" s="3">
        <v>0.283051</v>
      </c>
      <c r="O3616" s="4">
        <v>-6.7349800000000004E-7</v>
      </c>
      <c r="P3616" s="2"/>
      <c r="Q3616" s="3">
        <v>0.283051</v>
      </c>
      <c r="R3616" s="4">
        <v>-4.0358299999999999E-7</v>
      </c>
    </row>
    <row r="3617" spans="1:18">
      <c r="A3617" s="2"/>
      <c r="B3617" s="3">
        <v>0.280609</v>
      </c>
      <c r="C3617" s="4">
        <v>-2.76806E-7</v>
      </c>
      <c r="D3617" s="2"/>
      <c r="E3617" s="3">
        <v>0.280609</v>
      </c>
      <c r="F3617" s="4">
        <v>-5.38795E-7</v>
      </c>
      <c r="G3617" s="2"/>
      <c r="H3617" s="3">
        <v>0.280609</v>
      </c>
      <c r="I3617" s="4">
        <v>-5.9402300000000005E-7</v>
      </c>
      <c r="J3617" s="2"/>
      <c r="K3617" s="3">
        <v>0.280609</v>
      </c>
      <c r="L3617" s="4">
        <v>-5.1738299999999997E-7</v>
      </c>
      <c r="M3617" s="2"/>
      <c r="N3617" s="3">
        <v>0.280609</v>
      </c>
      <c r="O3617" s="4">
        <v>-7.0067800000000005E-7</v>
      </c>
      <c r="P3617" s="2"/>
      <c r="Q3617" s="3">
        <v>0.280609</v>
      </c>
      <c r="R3617" s="4">
        <v>-4.0875899999999999E-7</v>
      </c>
    </row>
    <row r="3618" spans="1:18">
      <c r="A3618" s="2"/>
      <c r="B3618" s="3">
        <v>0.27816800000000003</v>
      </c>
      <c r="C3618" s="4">
        <v>-2.7203500000000001E-7</v>
      </c>
      <c r="D3618" s="2"/>
      <c r="E3618" s="3">
        <v>0.27816800000000003</v>
      </c>
      <c r="F3618" s="4">
        <v>-5.6318799999999995E-7</v>
      </c>
      <c r="G3618" s="2"/>
      <c r="H3618" s="3">
        <v>0.27816800000000003</v>
      </c>
      <c r="I3618" s="4">
        <v>-6.1416300000000002E-7</v>
      </c>
      <c r="J3618" s="2"/>
      <c r="K3618" s="3">
        <v>0.27816800000000003</v>
      </c>
      <c r="L3618" s="4">
        <v>-5.3255399999999999E-7</v>
      </c>
      <c r="M3618" s="2"/>
      <c r="N3618" s="3">
        <v>0.27816800000000003</v>
      </c>
      <c r="O3618" s="4">
        <v>-7.2551400000000005E-7</v>
      </c>
      <c r="P3618" s="2"/>
      <c r="Q3618" s="3">
        <v>0.27816800000000003</v>
      </c>
      <c r="R3618" s="4">
        <v>-4.3046099999999998E-7</v>
      </c>
    </row>
    <row r="3619" spans="1:18">
      <c r="A3619" s="2"/>
      <c r="B3619" s="3">
        <v>0.27572600000000003</v>
      </c>
      <c r="C3619" s="4">
        <v>-2.7138799999999999E-7</v>
      </c>
      <c r="D3619" s="2"/>
      <c r="E3619" s="3">
        <v>0.27572600000000003</v>
      </c>
      <c r="F3619" s="4">
        <v>-5.8302699999999997E-7</v>
      </c>
      <c r="G3619" s="2"/>
      <c r="H3619" s="3">
        <v>0.27572600000000003</v>
      </c>
      <c r="I3619" s="4">
        <v>-6.35619E-7</v>
      </c>
      <c r="J3619" s="2"/>
      <c r="K3619" s="3">
        <v>0.27572600000000003</v>
      </c>
      <c r="L3619" s="4">
        <v>-5.5140099999999995E-7</v>
      </c>
      <c r="M3619" s="2"/>
      <c r="N3619" s="3">
        <v>0.27572600000000003</v>
      </c>
      <c r="O3619" s="4">
        <v>-7.4990800000000002E-7</v>
      </c>
      <c r="P3619" s="2"/>
      <c r="Q3619" s="3">
        <v>0.27572600000000003</v>
      </c>
      <c r="R3619" s="4">
        <v>-4.4380300000000002E-7</v>
      </c>
    </row>
    <row r="3620" spans="1:18">
      <c r="A3620" s="2"/>
      <c r="B3620" s="3">
        <v>0.273285</v>
      </c>
      <c r="C3620" s="4">
        <v>-2.67635E-7</v>
      </c>
      <c r="D3620" s="2"/>
      <c r="E3620" s="3">
        <v>0.273285</v>
      </c>
      <c r="F3620" s="4">
        <v>-6.0892599999999998E-7</v>
      </c>
      <c r="G3620" s="2"/>
      <c r="H3620" s="3">
        <v>0.273285</v>
      </c>
      <c r="I3620" s="4">
        <v>-6.6121299999999995E-7</v>
      </c>
      <c r="J3620" s="2"/>
      <c r="K3620" s="3">
        <v>0.273285</v>
      </c>
      <c r="L3620" s="4">
        <v>-5.6759500000000005E-7</v>
      </c>
      <c r="M3620" s="2"/>
      <c r="N3620" s="3">
        <v>0.273285</v>
      </c>
      <c r="O3620" s="4">
        <v>-7.8012200000000003E-7</v>
      </c>
      <c r="P3620" s="2"/>
      <c r="Q3620" s="3">
        <v>0.273285</v>
      </c>
      <c r="R3620" s="4">
        <v>-4.6529099999999998E-7</v>
      </c>
    </row>
    <row r="3621" spans="1:18">
      <c r="A3621" s="2"/>
      <c r="B3621" s="3">
        <v>0.27084399999999997</v>
      </c>
      <c r="C3621" s="4">
        <v>-2.6655800000000002E-7</v>
      </c>
      <c r="D3621" s="2"/>
      <c r="E3621" s="3">
        <v>0.27084399999999997</v>
      </c>
      <c r="F3621" s="4">
        <v>-6.3412899999999995E-7</v>
      </c>
      <c r="G3621" s="2"/>
      <c r="H3621" s="3">
        <v>0.27084399999999997</v>
      </c>
      <c r="I3621" s="4">
        <v>-6.8919799999999995E-7</v>
      </c>
      <c r="J3621" s="2"/>
      <c r="K3621" s="3">
        <v>0.27084399999999997</v>
      </c>
      <c r="L3621" s="4">
        <v>-5.9128099999999996E-7</v>
      </c>
      <c r="M3621" s="2"/>
      <c r="N3621" s="3">
        <v>0.27084399999999997</v>
      </c>
      <c r="O3621" s="4">
        <v>-8.0398499999999996E-7</v>
      </c>
      <c r="P3621" s="2"/>
      <c r="Q3621" s="3">
        <v>0.27084399999999997</v>
      </c>
      <c r="R3621" s="4">
        <v>-4.8821500000000003E-7</v>
      </c>
    </row>
    <row r="3622" spans="1:18">
      <c r="A3622" s="2"/>
      <c r="B3622" s="3">
        <v>0.26840199999999997</v>
      </c>
      <c r="C3622" s="4">
        <v>-2.6429500000000003E-7</v>
      </c>
      <c r="D3622" s="2"/>
      <c r="E3622" s="3">
        <v>0.26840199999999997</v>
      </c>
      <c r="F3622" s="4">
        <v>-6.6113100000000002E-7</v>
      </c>
      <c r="G3622" s="2"/>
      <c r="H3622" s="3">
        <v>0.26840199999999997</v>
      </c>
      <c r="I3622" s="4">
        <v>-7.2318599999999995E-7</v>
      </c>
      <c r="J3622" s="2"/>
      <c r="K3622" s="3">
        <v>0.26840199999999997</v>
      </c>
      <c r="L3622" s="4">
        <v>-6.1484099999999999E-7</v>
      </c>
      <c r="M3622" s="2"/>
      <c r="N3622" s="3">
        <v>0.26840199999999997</v>
      </c>
      <c r="O3622" s="4">
        <v>-8.4521300000000001E-7</v>
      </c>
      <c r="P3622" s="2"/>
      <c r="Q3622" s="3">
        <v>0.26840199999999997</v>
      </c>
      <c r="R3622" s="4">
        <v>-5.0724099999999996E-7</v>
      </c>
    </row>
    <row r="3623" spans="1:18">
      <c r="A3623" s="2"/>
      <c r="B3623" s="3">
        <v>0.265961</v>
      </c>
      <c r="C3623" s="4">
        <v>-2.6258000000000001E-7</v>
      </c>
      <c r="D3623" s="2"/>
      <c r="E3623" s="3">
        <v>0.265961</v>
      </c>
      <c r="F3623" s="4">
        <v>-6.9569400000000001E-7</v>
      </c>
      <c r="G3623" s="2"/>
      <c r="H3623" s="3">
        <v>0.265961</v>
      </c>
      <c r="I3623" s="4">
        <v>-7.5829700000000003E-7</v>
      </c>
      <c r="J3623" s="2"/>
      <c r="K3623" s="3">
        <v>0.265961</v>
      </c>
      <c r="L3623" s="4">
        <v>-6.4518799999999997E-7</v>
      </c>
      <c r="M3623" s="2"/>
      <c r="N3623" s="3">
        <v>0.265961</v>
      </c>
      <c r="O3623" s="4">
        <v>-8.8040699999999995E-7</v>
      </c>
      <c r="P3623" s="2"/>
      <c r="Q3623" s="3">
        <v>0.265961</v>
      </c>
      <c r="R3623" s="4">
        <v>-5.3729600000000002E-7</v>
      </c>
    </row>
    <row r="3624" spans="1:18">
      <c r="A3624" s="2"/>
      <c r="B3624" s="3">
        <v>0.263519</v>
      </c>
      <c r="C3624" s="4">
        <v>-2.6144100000000002E-7</v>
      </c>
      <c r="D3624" s="2"/>
      <c r="E3624" s="3">
        <v>0.263519</v>
      </c>
      <c r="F3624" s="4">
        <v>-7.2880299999999999E-7</v>
      </c>
      <c r="G3624" s="2"/>
      <c r="H3624" s="3">
        <v>0.263519</v>
      </c>
      <c r="I3624" s="4">
        <v>-7.9966900000000004E-7</v>
      </c>
      <c r="J3624" s="2"/>
      <c r="K3624" s="3">
        <v>0.263519</v>
      </c>
      <c r="L3624" s="4">
        <v>-6.7692499999999998E-7</v>
      </c>
      <c r="M3624" s="2"/>
      <c r="N3624" s="3">
        <v>0.263519</v>
      </c>
      <c r="O3624" s="4">
        <v>-9.3361100000000003E-7</v>
      </c>
      <c r="P3624" s="2"/>
      <c r="Q3624" s="3">
        <v>0.263519</v>
      </c>
      <c r="R3624" s="4">
        <v>-5.6086799999999996E-7</v>
      </c>
    </row>
    <row r="3625" spans="1:18">
      <c r="A3625" s="2"/>
      <c r="B3625" s="3">
        <v>0.26107799999999998</v>
      </c>
      <c r="C3625" s="4">
        <v>-2.59419E-7</v>
      </c>
      <c r="D3625" s="2"/>
      <c r="E3625" s="3">
        <v>0.26107799999999998</v>
      </c>
      <c r="F3625" s="4">
        <v>-7.7380800000000002E-7</v>
      </c>
      <c r="G3625" s="2"/>
      <c r="H3625" s="3">
        <v>0.26107799999999998</v>
      </c>
      <c r="I3625" s="4">
        <v>-8.4291900000000001E-7</v>
      </c>
      <c r="J3625" s="2"/>
      <c r="K3625" s="3">
        <v>0.26107799999999998</v>
      </c>
      <c r="L3625" s="4">
        <v>-7.1203299999999998E-7</v>
      </c>
      <c r="M3625" s="2"/>
      <c r="N3625" s="3">
        <v>0.26107799999999998</v>
      </c>
      <c r="O3625" s="4">
        <v>-9.8366300000000004E-7</v>
      </c>
      <c r="P3625" s="2"/>
      <c r="Q3625" s="3">
        <v>0.26107799999999998</v>
      </c>
      <c r="R3625" s="4">
        <v>-5.9878399999999997E-7</v>
      </c>
    </row>
    <row r="3626" spans="1:18">
      <c r="A3626" s="2"/>
      <c r="B3626" s="3">
        <v>0.25863599999999998</v>
      </c>
      <c r="C3626" s="4">
        <v>-2.59927E-7</v>
      </c>
      <c r="D3626" s="2"/>
      <c r="E3626" s="3">
        <v>0.25863599999999998</v>
      </c>
      <c r="F3626" s="4">
        <v>-8.1451200000000001E-7</v>
      </c>
      <c r="G3626" s="2"/>
      <c r="H3626" s="3">
        <v>0.25863599999999998</v>
      </c>
      <c r="I3626" s="4">
        <v>-8.8950000000000002E-7</v>
      </c>
      <c r="J3626" s="2"/>
      <c r="K3626" s="3">
        <v>0.25863599999999998</v>
      </c>
      <c r="L3626" s="4">
        <v>-7.5054E-7</v>
      </c>
      <c r="M3626" s="2"/>
      <c r="N3626" s="3">
        <v>0.25863599999999998</v>
      </c>
      <c r="O3626" s="4">
        <v>-1.0426899999999999E-6</v>
      </c>
      <c r="P3626" s="2"/>
      <c r="Q3626" s="3">
        <v>0.25863599999999998</v>
      </c>
      <c r="R3626" s="4">
        <v>-6.3172899999999998E-7</v>
      </c>
    </row>
    <row r="3627" spans="1:18">
      <c r="A3627" s="2"/>
      <c r="B3627" s="3">
        <v>0.25619500000000001</v>
      </c>
      <c r="C3627" s="4">
        <v>-2.5800400000000001E-7</v>
      </c>
      <c r="D3627" s="2"/>
      <c r="E3627" s="3">
        <v>0.25619500000000001</v>
      </c>
      <c r="F3627" s="4">
        <v>-8.62519E-7</v>
      </c>
      <c r="G3627" s="2"/>
      <c r="H3627" s="3">
        <v>0.25619500000000001</v>
      </c>
      <c r="I3627" s="4">
        <v>-9.3821099999999996E-7</v>
      </c>
      <c r="J3627" s="2"/>
      <c r="K3627" s="3">
        <v>0.25619500000000001</v>
      </c>
      <c r="L3627" s="4">
        <v>-7.8829799999999998E-7</v>
      </c>
      <c r="M3627" s="2"/>
      <c r="N3627" s="3">
        <v>0.25619500000000001</v>
      </c>
      <c r="O3627" s="4">
        <v>-1.10471E-6</v>
      </c>
      <c r="P3627" s="2"/>
      <c r="Q3627" s="3">
        <v>0.25619500000000001</v>
      </c>
      <c r="R3627" s="4">
        <v>-6.7242499999999996E-7</v>
      </c>
    </row>
    <row r="3628" spans="1:18">
      <c r="A3628" s="2"/>
      <c r="B3628" s="3">
        <v>0.25375399999999998</v>
      </c>
      <c r="C3628" s="4">
        <v>-2.5954099999999998E-7</v>
      </c>
      <c r="D3628" s="2"/>
      <c r="E3628" s="3">
        <v>0.25375399999999998</v>
      </c>
      <c r="F3628" s="4">
        <v>-9.1037899999999995E-7</v>
      </c>
      <c r="G3628" s="2"/>
      <c r="H3628" s="3">
        <v>0.25375399999999998</v>
      </c>
      <c r="I3628" s="4">
        <v>-9.9010999999999991E-7</v>
      </c>
      <c r="J3628" s="2"/>
      <c r="K3628" s="3">
        <v>0.25375399999999998</v>
      </c>
      <c r="L3628" s="4">
        <v>-8.3058800000000003E-7</v>
      </c>
      <c r="M3628" s="2"/>
      <c r="N3628" s="3">
        <v>0.25375399999999998</v>
      </c>
      <c r="O3628" s="4">
        <v>-1.1649399999999999E-6</v>
      </c>
      <c r="P3628" s="2"/>
      <c r="Q3628" s="3">
        <v>0.25375399999999998</v>
      </c>
      <c r="R3628" s="4">
        <v>-7.1408000000000005E-7</v>
      </c>
    </row>
    <row r="3629" spans="1:18">
      <c r="A3629" s="2"/>
      <c r="B3629" s="3">
        <v>0.25131199999999998</v>
      </c>
      <c r="C3629" s="4">
        <v>-2.57944E-7</v>
      </c>
      <c r="D3629" s="2"/>
      <c r="E3629" s="3">
        <v>0.25131199999999998</v>
      </c>
      <c r="F3629" s="4">
        <v>-9.6094200000000008E-7</v>
      </c>
      <c r="G3629" s="2"/>
      <c r="H3629" s="3">
        <v>0.25131199999999998</v>
      </c>
      <c r="I3629" s="4">
        <v>-1.0457499999999999E-6</v>
      </c>
      <c r="J3629" s="2"/>
      <c r="K3629" s="3">
        <v>0.25131199999999998</v>
      </c>
      <c r="L3629" s="4">
        <v>-8.7240599999999996E-7</v>
      </c>
      <c r="M3629" s="2"/>
      <c r="N3629" s="3">
        <v>0.25131199999999998</v>
      </c>
      <c r="O3629" s="4">
        <v>-1.2349700000000001E-6</v>
      </c>
      <c r="P3629" s="2"/>
      <c r="Q3629" s="3">
        <v>0.25131199999999998</v>
      </c>
      <c r="R3629" s="4">
        <v>-7.55235E-7</v>
      </c>
    </row>
    <row r="3630" spans="1:18">
      <c r="A3630" s="2"/>
      <c r="B3630" s="3">
        <v>0.24887100000000001</v>
      </c>
      <c r="C3630" s="4">
        <v>-2.5908800000000002E-7</v>
      </c>
      <c r="D3630" s="2"/>
      <c r="E3630" s="3">
        <v>0.24887100000000001</v>
      </c>
      <c r="F3630" s="4">
        <v>-1.0150799999999999E-6</v>
      </c>
      <c r="G3630" s="2"/>
      <c r="H3630" s="3">
        <v>0.24887100000000001</v>
      </c>
      <c r="I3630" s="4">
        <v>-1.10385E-6</v>
      </c>
      <c r="J3630" s="2"/>
      <c r="K3630" s="3">
        <v>0.24887100000000001</v>
      </c>
      <c r="L3630" s="4">
        <v>-9.1872299999999999E-7</v>
      </c>
      <c r="M3630" s="2"/>
      <c r="N3630" s="3">
        <v>0.24887100000000001</v>
      </c>
      <c r="O3630" s="4">
        <v>-1.30056E-6</v>
      </c>
      <c r="P3630" s="2"/>
      <c r="Q3630" s="3">
        <v>0.24887100000000001</v>
      </c>
      <c r="R3630" s="4">
        <v>-8.00899E-7</v>
      </c>
    </row>
    <row r="3631" spans="1:18">
      <c r="A3631" s="2"/>
      <c r="B3631" s="3">
        <v>0.24642900000000001</v>
      </c>
      <c r="C3631" s="4">
        <v>-2.5804299999999998E-7</v>
      </c>
      <c r="D3631" s="2"/>
      <c r="E3631" s="3">
        <v>0.24642900000000001</v>
      </c>
      <c r="F3631" s="4">
        <v>-1.0681899999999999E-6</v>
      </c>
      <c r="G3631" s="2"/>
      <c r="H3631" s="3">
        <v>0.24642900000000001</v>
      </c>
      <c r="I3631" s="4">
        <v>-1.16216E-6</v>
      </c>
      <c r="J3631" s="2"/>
      <c r="K3631" s="3">
        <v>0.24642900000000001</v>
      </c>
      <c r="L3631" s="4">
        <v>-9.662669999999999E-7</v>
      </c>
      <c r="M3631" s="2"/>
      <c r="N3631" s="3">
        <v>0.24642900000000001</v>
      </c>
      <c r="O3631" s="4">
        <v>-1.37613E-6</v>
      </c>
      <c r="P3631" s="2"/>
      <c r="Q3631" s="3">
        <v>0.24642900000000001</v>
      </c>
      <c r="R3631" s="4">
        <v>-8.4117000000000001E-7</v>
      </c>
    </row>
    <row r="3632" spans="1:18">
      <c r="A3632" s="2"/>
      <c r="B3632" s="3">
        <v>0.24398800000000001</v>
      </c>
      <c r="C3632" s="4">
        <v>-2.58109E-7</v>
      </c>
      <c r="D3632" s="2"/>
      <c r="E3632" s="3">
        <v>0.24398800000000001</v>
      </c>
      <c r="F3632" s="4">
        <v>-1.1262600000000001E-6</v>
      </c>
      <c r="G3632" s="2"/>
      <c r="H3632" s="3">
        <v>0.24398800000000001</v>
      </c>
      <c r="I3632" s="4">
        <v>-1.2243099999999999E-6</v>
      </c>
      <c r="J3632" s="2"/>
      <c r="K3632" s="3">
        <v>0.24398800000000001</v>
      </c>
      <c r="L3632" s="4">
        <v>-1.01315E-6</v>
      </c>
      <c r="M3632" s="2"/>
      <c r="N3632" s="3">
        <v>0.24398800000000001</v>
      </c>
      <c r="O3632" s="4">
        <v>-1.4493E-6</v>
      </c>
      <c r="P3632" s="2"/>
      <c r="Q3632" s="3">
        <v>0.24398800000000001</v>
      </c>
      <c r="R3632" s="4">
        <v>-8.9105599999999998E-7</v>
      </c>
    </row>
    <row r="3633" spans="1:18">
      <c r="A3633" s="2"/>
      <c r="B3633" s="3">
        <v>0.24154700000000001</v>
      </c>
      <c r="C3633" s="4">
        <v>-2.5870299999999998E-7</v>
      </c>
      <c r="D3633" s="2"/>
      <c r="E3633" s="3">
        <v>0.24154700000000001</v>
      </c>
      <c r="F3633" s="4">
        <v>-1.18373E-6</v>
      </c>
      <c r="G3633" s="2"/>
      <c r="H3633" s="3">
        <v>0.24154700000000001</v>
      </c>
      <c r="I3633" s="4">
        <v>-1.2854E-6</v>
      </c>
      <c r="J3633" s="2"/>
      <c r="K3633" s="3">
        <v>0.24154700000000001</v>
      </c>
      <c r="L3633" s="4">
        <v>-1.06353E-6</v>
      </c>
      <c r="M3633" s="2"/>
      <c r="N3633" s="3">
        <v>0.24154700000000001</v>
      </c>
      <c r="O3633" s="4">
        <v>-1.5262699999999999E-6</v>
      </c>
      <c r="P3633" s="2"/>
      <c r="Q3633" s="3">
        <v>0.24154700000000001</v>
      </c>
      <c r="R3633" s="4">
        <v>-9.3469399999999997E-7</v>
      </c>
    </row>
    <row r="3634" spans="1:18">
      <c r="A3634" s="2"/>
      <c r="B3634" s="3">
        <v>0.23910500000000001</v>
      </c>
      <c r="C3634" s="4">
        <v>-2.5828400000000001E-7</v>
      </c>
      <c r="D3634" s="2"/>
      <c r="E3634" s="3">
        <v>0.23910500000000001</v>
      </c>
      <c r="F3634" s="4">
        <v>-1.2396200000000001E-6</v>
      </c>
      <c r="G3634" s="2"/>
      <c r="H3634" s="3">
        <v>0.23910500000000001</v>
      </c>
      <c r="I3634" s="4">
        <v>-1.3454399999999999E-6</v>
      </c>
      <c r="J3634" s="2"/>
      <c r="K3634" s="3">
        <v>0.23910500000000001</v>
      </c>
      <c r="L3634" s="4">
        <v>-1.1106100000000001E-6</v>
      </c>
      <c r="M3634" s="2"/>
      <c r="N3634" s="3">
        <v>0.23910500000000001</v>
      </c>
      <c r="O3634" s="4">
        <v>-1.6028999999999999E-6</v>
      </c>
      <c r="P3634" s="2"/>
      <c r="Q3634" s="3">
        <v>0.23910500000000001</v>
      </c>
      <c r="R3634" s="4">
        <v>-9.8428400000000003E-7</v>
      </c>
    </row>
    <row r="3635" spans="1:18">
      <c r="A3635" s="2"/>
      <c r="B3635" s="3">
        <v>0.23666400000000001</v>
      </c>
      <c r="C3635" s="4">
        <v>-2.6019600000000001E-7</v>
      </c>
      <c r="D3635" s="2"/>
      <c r="E3635" s="3">
        <v>0.23666400000000001</v>
      </c>
      <c r="F3635" s="4">
        <v>-1.2948099999999999E-6</v>
      </c>
      <c r="G3635" s="2"/>
      <c r="H3635" s="3">
        <v>0.23666400000000001</v>
      </c>
      <c r="I3635" s="4">
        <v>-1.4028599999999999E-6</v>
      </c>
      <c r="J3635" s="2"/>
      <c r="K3635" s="3">
        <v>0.23666400000000001</v>
      </c>
      <c r="L3635" s="4">
        <v>-1.15757E-6</v>
      </c>
      <c r="M3635" s="2"/>
      <c r="N3635" s="3">
        <v>0.23666400000000001</v>
      </c>
      <c r="O3635" s="4">
        <v>-1.6761299999999999E-6</v>
      </c>
      <c r="P3635" s="2"/>
      <c r="Q3635" s="3">
        <v>0.23666400000000001</v>
      </c>
      <c r="R3635" s="4">
        <v>-1.0287500000000001E-6</v>
      </c>
    </row>
    <row r="3636" spans="1:18">
      <c r="A3636" s="2"/>
      <c r="B3636" s="3">
        <v>0.23422200000000001</v>
      </c>
      <c r="C3636" s="4">
        <v>-2.5987400000000001E-7</v>
      </c>
      <c r="D3636" s="2"/>
      <c r="E3636" s="3">
        <v>0.23422200000000001</v>
      </c>
      <c r="F3636" s="4">
        <v>-1.34664E-6</v>
      </c>
      <c r="G3636" s="2"/>
      <c r="H3636" s="3">
        <v>0.23422200000000001</v>
      </c>
      <c r="I3636" s="4">
        <v>-1.45585E-6</v>
      </c>
      <c r="J3636" s="2"/>
      <c r="K3636" s="3">
        <v>0.23422200000000001</v>
      </c>
      <c r="L3636" s="4">
        <v>-1.2021999999999999E-6</v>
      </c>
      <c r="M3636" s="2"/>
      <c r="N3636" s="3">
        <v>0.23422200000000001</v>
      </c>
      <c r="O3636" s="4">
        <v>-1.74799E-6</v>
      </c>
      <c r="P3636" s="2"/>
      <c r="Q3636" s="3">
        <v>0.23422200000000001</v>
      </c>
      <c r="R3636" s="4">
        <v>-1.0737599999999999E-6</v>
      </c>
    </row>
    <row r="3637" spans="1:18">
      <c r="A3637" s="2"/>
      <c r="B3637" s="3">
        <v>0.23178099999999999</v>
      </c>
      <c r="C3637" s="4">
        <v>-2.6271400000000001E-7</v>
      </c>
      <c r="D3637" s="2"/>
      <c r="E3637" s="3">
        <v>0.23178099999999999</v>
      </c>
      <c r="F3637" s="4">
        <v>-1.39682E-6</v>
      </c>
      <c r="G3637" s="2"/>
      <c r="H3637" s="3">
        <v>0.23178099999999999</v>
      </c>
      <c r="I3637" s="4">
        <v>-1.50886E-6</v>
      </c>
      <c r="J3637" s="2"/>
      <c r="K3637" s="3">
        <v>0.23178099999999999</v>
      </c>
      <c r="L3637" s="4">
        <v>-1.24056E-6</v>
      </c>
      <c r="M3637" s="2"/>
      <c r="N3637" s="3">
        <v>0.23178099999999999</v>
      </c>
      <c r="O3637" s="4">
        <v>-1.8146599999999999E-6</v>
      </c>
      <c r="P3637" s="2"/>
      <c r="Q3637" s="3">
        <v>0.23178099999999999</v>
      </c>
      <c r="R3637" s="4">
        <v>-1.1143300000000001E-6</v>
      </c>
    </row>
    <row r="3638" spans="1:18">
      <c r="A3638" s="2"/>
      <c r="B3638" s="3">
        <v>0.22933999999999999</v>
      </c>
      <c r="C3638" s="4">
        <v>-2.6280699999999998E-7</v>
      </c>
      <c r="D3638" s="2"/>
      <c r="E3638" s="3">
        <v>0.22933999999999999</v>
      </c>
      <c r="F3638" s="4">
        <v>-1.4415399999999999E-6</v>
      </c>
      <c r="G3638" s="2"/>
      <c r="H3638" s="3">
        <v>0.22933999999999999</v>
      </c>
      <c r="I3638" s="4">
        <v>-1.5518999999999999E-6</v>
      </c>
      <c r="J3638" s="2"/>
      <c r="K3638" s="3">
        <v>0.22933999999999999</v>
      </c>
      <c r="L3638" s="4">
        <v>-1.2823800000000001E-6</v>
      </c>
      <c r="M3638" s="2"/>
      <c r="N3638" s="3">
        <v>0.22933999999999999</v>
      </c>
      <c r="O3638" s="4">
        <v>-1.87377E-6</v>
      </c>
      <c r="P3638" s="2"/>
      <c r="Q3638" s="3">
        <v>0.22933999999999999</v>
      </c>
      <c r="R3638" s="4">
        <v>-1.1501800000000001E-6</v>
      </c>
    </row>
    <row r="3639" spans="1:18">
      <c r="A3639" s="2"/>
      <c r="B3639" s="3">
        <v>0.22689799999999999</v>
      </c>
      <c r="C3639" s="4">
        <v>-2.65721E-7</v>
      </c>
      <c r="D3639" s="2"/>
      <c r="E3639" s="3">
        <v>0.22689799999999999</v>
      </c>
      <c r="F3639" s="4">
        <v>-1.4801199999999999E-6</v>
      </c>
      <c r="G3639" s="2"/>
      <c r="H3639" s="3">
        <v>0.22689799999999999</v>
      </c>
      <c r="I3639" s="4">
        <v>-1.5976599999999999E-6</v>
      </c>
      <c r="J3639" s="2"/>
      <c r="K3639" s="3">
        <v>0.22689799999999999</v>
      </c>
      <c r="L3639" s="4">
        <v>-1.31294E-6</v>
      </c>
      <c r="M3639" s="2"/>
      <c r="N3639" s="3">
        <v>0.22689799999999999</v>
      </c>
      <c r="O3639" s="4">
        <v>-1.9323199999999998E-6</v>
      </c>
      <c r="P3639" s="2"/>
      <c r="Q3639" s="3">
        <v>0.22689799999999999</v>
      </c>
      <c r="R3639" s="4">
        <v>-1.18241E-6</v>
      </c>
    </row>
    <row r="3640" spans="1:18">
      <c r="A3640" s="2"/>
      <c r="B3640" s="3">
        <v>0.22445699999999999</v>
      </c>
      <c r="C3640" s="4">
        <v>-2.6679000000000002E-7</v>
      </c>
      <c r="D3640" s="2"/>
      <c r="E3640" s="3">
        <v>0.22445699999999999</v>
      </c>
      <c r="F3640" s="4">
        <v>-1.51808E-6</v>
      </c>
      <c r="G3640" s="2"/>
      <c r="H3640" s="3">
        <v>0.22445699999999999</v>
      </c>
      <c r="I3640" s="4">
        <v>-1.6311900000000001E-6</v>
      </c>
      <c r="J3640" s="2"/>
      <c r="K3640" s="3">
        <v>0.22445699999999999</v>
      </c>
      <c r="L3640" s="4">
        <v>-1.34826E-6</v>
      </c>
      <c r="M3640" s="2"/>
      <c r="N3640" s="3">
        <v>0.22445699999999999</v>
      </c>
      <c r="O3640" s="4">
        <v>-1.9789400000000001E-6</v>
      </c>
      <c r="P3640" s="2"/>
      <c r="Q3640" s="3">
        <v>0.22445699999999999</v>
      </c>
      <c r="R3640" s="4">
        <v>-1.2097799999999999E-6</v>
      </c>
    </row>
    <row r="3641" spans="1:18">
      <c r="A3641" s="2"/>
      <c r="B3641" s="3">
        <v>0.22201499999999999</v>
      </c>
      <c r="C3641" s="4">
        <v>-2.6913399999999998E-7</v>
      </c>
      <c r="D3641" s="2"/>
      <c r="E3641" s="3">
        <v>0.22201499999999999</v>
      </c>
      <c r="F3641" s="4">
        <v>-1.54736E-6</v>
      </c>
      <c r="G3641" s="2"/>
      <c r="H3641" s="3">
        <v>0.22201499999999999</v>
      </c>
      <c r="I3641" s="4">
        <v>-1.6681599999999999E-6</v>
      </c>
      <c r="J3641" s="2"/>
      <c r="K3641" s="3">
        <v>0.22201499999999999</v>
      </c>
      <c r="L3641" s="4">
        <v>-1.3723E-6</v>
      </c>
      <c r="M3641" s="2"/>
      <c r="N3641" s="3">
        <v>0.22201499999999999</v>
      </c>
      <c r="O3641" s="4">
        <v>-2.0278299999999999E-6</v>
      </c>
      <c r="P3641" s="2"/>
      <c r="Q3641" s="3">
        <v>0.22201499999999999</v>
      </c>
      <c r="R3641" s="4">
        <v>-1.23496E-6</v>
      </c>
    </row>
    <row r="3642" spans="1:18">
      <c r="A3642" s="2"/>
      <c r="B3642" s="3">
        <v>0.21957399999999999</v>
      </c>
      <c r="C3642" s="4">
        <v>-2.7165799999999998E-7</v>
      </c>
      <c r="D3642" s="2"/>
      <c r="E3642" s="3">
        <v>0.21957399999999999</v>
      </c>
      <c r="F3642" s="4">
        <v>-1.57672E-6</v>
      </c>
      <c r="G3642" s="2"/>
      <c r="H3642" s="3">
        <v>0.21957399999999999</v>
      </c>
      <c r="I3642" s="4">
        <v>-1.6932599999999999E-6</v>
      </c>
      <c r="J3642" s="2"/>
      <c r="K3642" s="3">
        <v>0.21957399999999999</v>
      </c>
      <c r="L3642" s="4">
        <v>-1.3985E-6</v>
      </c>
      <c r="M3642" s="2"/>
      <c r="N3642" s="3">
        <v>0.21957399999999999</v>
      </c>
      <c r="O3642" s="4">
        <v>-2.06343E-6</v>
      </c>
      <c r="P3642" s="2"/>
      <c r="Q3642" s="3">
        <v>0.21957399999999999</v>
      </c>
      <c r="R3642" s="4">
        <v>-1.25651E-6</v>
      </c>
    </row>
    <row r="3643" spans="1:18">
      <c r="A3643" s="2"/>
      <c r="B3643" s="3">
        <v>0.21713299999999999</v>
      </c>
      <c r="C3643" s="4">
        <v>-2.7394999999999999E-7</v>
      </c>
      <c r="D3643" s="2"/>
      <c r="E3643" s="3">
        <v>0.21713299999999999</v>
      </c>
      <c r="F3643" s="4">
        <v>-1.5953199999999999E-6</v>
      </c>
      <c r="G3643" s="2"/>
      <c r="H3643" s="3">
        <v>0.21713299999999999</v>
      </c>
      <c r="I3643" s="4">
        <v>-1.71679E-6</v>
      </c>
      <c r="J3643" s="2"/>
      <c r="K3643" s="3">
        <v>0.21713299999999999</v>
      </c>
      <c r="L3643" s="4">
        <v>-1.41721E-6</v>
      </c>
      <c r="M3643" s="2"/>
      <c r="N3643" s="3">
        <v>0.21713299999999999</v>
      </c>
      <c r="O3643" s="4">
        <v>-2.0970800000000001E-6</v>
      </c>
      <c r="P3643" s="2"/>
      <c r="Q3643" s="3">
        <v>0.21713299999999999</v>
      </c>
      <c r="R3643" s="4">
        <v>-1.2751000000000001E-6</v>
      </c>
    </row>
    <row r="3644" spans="1:18">
      <c r="A3644" s="2"/>
      <c r="B3644" s="3">
        <v>0.21469099999999999</v>
      </c>
      <c r="C3644" s="4">
        <v>-2.7843199999999999E-7</v>
      </c>
      <c r="D3644" s="2"/>
      <c r="E3644" s="3">
        <v>0.21469099999999999</v>
      </c>
      <c r="F3644" s="4">
        <v>-1.61641E-6</v>
      </c>
      <c r="G3644" s="2"/>
      <c r="H3644" s="3">
        <v>0.21469099999999999</v>
      </c>
      <c r="I3644" s="4">
        <v>-1.73492E-6</v>
      </c>
      <c r="J3644" s="2"/>
      <c r="K3644" s="3">
        <v>0.21469099999999999</v>
      </c>
      <c r="L3644" s="4">
        <v>-1.4333900000000001E-6</v>
      </c>
      <c r="M3644" s="2"/>
      <c r="N3644" s="3">
        <v>0.21469099999999999</v>
      </c>
      <c r="O3644" s="4">
        <v>-2.1233099999999999E-6</v>
      </c>
      <c r="P3644" s="2"/>
      <c r="Q3644" s="3">
        <v>0.21469099999999999</v>
      </c>
      <c r="R3644" s="4">
        <v>-1.2892399999999999E-6</v>
      </c>
    </row>
    <row r="3645" spans="1:18">
      <c r="A3645" s="2"/>
      <c r="B3645" s="3">
        <v>0.21224999999999999</v>
      </c>
      <c r="C3645" s="4">
        <v>-2.8162299999999998E-7</v>
      </c>
      <c r="D3645" s="2"/>
      <c r="E3645" s="3">
        <v>0.21224999999999999</v>
      </c>
      <c r="F3645" s="4">
        <v>-1.62804E-6</v>
      </c>
      <c r="G3645" s="2"/>
      <c r="H3645" s="3">
        <v>0.21224999999999999</v>
      </c>
      <c r="I3645" s="4">
        <v>-1.74473E-6</v>
      </c>
      <c r="J3645" s="2"/>
      <c r="K3645" s="3">
        <v>0.21224999999999999</v>
      </c>
      <c r="L3645" s="4">
        <v>-1.4490100000000001E-6</v>
      </c>
      <c r="M3645" s="2"/>
      <c r="N3645" s="3">
        <v>0.21224999999999999</v>
      </c>
      <c r="O3645" s="4">
        <v>-2.13982E-6</v>
      </c>
      <c r="P3645" s="2"/>
      <c r="Q3645" s="3">
        <v>0.21224999999999999</v>
      </c>
      <c r="R3645" s="4">
        <v>-1.3004099999999999E-6</v>
      </c>
    </row>
    <row r="3646" spans="1:18">
      <c r="A3646" s="2"/>
      <c r="B3646" s="3">
        <v>0.20980799999999999</v>
      </c>
      <c r="C3646" s="4">
        <v>-2.8802499999999999E-7</v>
      </c>
      <c r="D3646" s="2"/>
      <c r="E3646" s="3">
        <v>0.20980799999999999</v>
      </c>
      <c r="F3646" s="4">
        <v>-1.6377100000000001E-6</v>
      </c>
      <c r="G3646" s="2"/>
      <c r="H3646" s="3">
        <v>0.20980799999999999</v>
      </c>
      <c r="I3646" s="4">
        <v>-1.7591E-6</v>
      </c>
      <c r="J3646" s="2"/>
      <c r="K3646" s="3">
        <v>0.20980799999999999</v>
      </c>
      <c r="L3646" s="4">
        <v>-1.4557000000000001E-6</v>
      </c>
      <c r="M3646" s="2"/>
      <c r="N3646" s="3">
        <v>0.20980799999999999</v>
      </c>
      <c r="O3646" s="4">
        <v>-2.1570100000000001E-6</v>
      </c>
      <c r="P3646" s="2"/>
      <c r="Q3646" s="3">
        <v>0.20980799999999999</v>
      </c>
      <c r="R3646" s="4">
        <v>-1.3060300000000001E-6</v>
      </c>
    </row>
    <row r="3647" spans="1:18">
      <c r="A3647" s="2"/>
      <c r="B3647" s="3">
        <v>0.207367</v>
      </c>
      <c r="C3647" s="4">
        <v>-2.9284099999999999E-7</v>
      </c>
      <c r="D3647" s="2"/>
      <c r="E3647" s="3">
        <v>0.207367</v>
      </c>
      <c r="F3647" s="4">
        <v>-1.64271E-6</v>
      </c>
      <c r="G3647" s="2"/>
      <c r="H3647" s="3">
        <v>0.207367</v>
      </c>
      <c r="I3647" s="4">
        <v>-1.76355E-6</v>
      </c>
      <c r="J3647" s="2"/>
      <c r="K3647" s="3">
        <v>0.207367</v>
      </c>
      <c r="L3647" s="4">
        <v>-1.46912E-6</v>
      </c>
      <c r="M3647" s="2"/>
      <c r="N3647" s="3">
        <v>0.207367</v>
      </c>
      <c r="O3647" s="4">
        <v>-2.16118E-6</v>
      </c>
      <c r="P3647" s="2"/>
      <c r="Q3647" s="3">
        <v>0.207367</v>
      </c>
      <c r="R3647" s="4">
        <v>-1.30896E-6</v>
      </c>
    </row>
    <row r="3648" spans="1:18">
      <c r="A3648" s="2"/>
      <c r="B3648" s="3">
        <v>0.204926</v>
      </c>
      <c r="C3648" s="4">
        <v>-3.0028100000000001E-7</v>
      </c>
      <c r="D3648" s="2"/>
      <c r="E3648" s="3">
        <v>0.204926</v>
      </c>
      <c r="F3648" s="4">
        <v>-1.6456E-6</v>
      </c>
      <c r="G3648" s="2"/>
      <c r="H3648" s="3">
        <v>0.204926</v>
      </c>
      <c r="I3648" s="4">
        <v>-1.7762400000000001E-6</v>
      </c>
      <c r="J3648" s="2"/>
      <c r="K3648" s="3">
        <v>0.204926</v>
      </c>
      <c r="L3648" s="4">
        <v>-1.4713100000000001E-6</v>
      </c>
      <c r="M3648" s="2"/>
      <c r="N3648" s="3">
        <v>0.204926</v>
      </c>
      <c r="O3648" s="4">
        <v>-2.1755300000000002E-6</v>
      </c>
      <c r="P3648" s="2"/>
      <c r="Q3648" s="3">
        <v>0.204926</v>
      </c>
      <c r="R3648" s="4">
        <v>-1.31011E-6</v>
      </c>
    </row>
    <row r="3649" spans="1:18">
      <c r="A3649" s="2"/>
      <c r="B3649" s="3">
        <v>0.202484</v>
      </c>
      <c r="C3649" s="4">
        <v>-3.06594E-7</v>
      </c>
      <c r="D3649" s="2"/>
      <c r="E3649" s="3">
        <v>0.202484</v>
      </c>
      <c r="F3649" s="4">
        <v>-1.6514899999999999E-6</v>
      </c>
      <c r="G3649" s="2"/>
      <c r="H3649" s="3">
        <v>0.202484</v>
      </c>
      <c r="I3649" s="4">
        <v>-1.779E-6</v>
      </c>
      <c r="J3649" s="2"/>
      <c r="K3649" s="3">
        <v>0.202484</v>
      </c>
      <c r="L3649" s="4">
        <v>-1.4831700000000001E-6</v>
      </c>
      <c r="M3649" s="2"/>
      <c r="N3649" s="3">
        <v>0.202484</v>
      </c>
      <c r="O3649" s="4">
        <v>-2.1799199999999998E-6</v>
      </c>
      <c r="P3649" s="2"/>
      <c r="Q3649" s="3">
        <v>0.202484</v>
      </c>
      <c r="R3649" s="4">
        <v>-1.31224E-6</v>
      </c>
    </row>
    <row r="3650" spans="1:18">
      <c r="A3650" s="2"/>
      <c r="B3650" s="3">
        <v>0.200043</v>
      </c>
      <c r="C3650" s="4">
        <v>-3.1505800000000001E-7</v>
      </c>
      <c r="D3650" s="2"/>
      <c r="E3650" s="3">
        <v>0.200043</v>
      </c>
      <c r="F3650" s="4">
        <v>-1.65167E-6</v>
      </c>
      <c r="G3650" s="2"/>
      <c r="H3650" s="3">
        <v>0.200043</v>
      </c>
      <c r="I3650" s="4">
        <v>-1.7893500000000001E-6</v>
      </c>
      <c r="J3650" s="2"/>
      <c r="K3650" s="3">
        <v>0.200043</v>
      </c>
      <c r="L3650" s="4">
        <v>-1.48497E-6</v>
      </c>
      <c r="M3650" s="2"/>
      <c r="N3650" s="3">
        <v>0.200043</v>
      </c>
      <c r="O3650" s="4">
        <v>-2.1929499999999999E-6</v>
      </c>
      <c r="P3650" s="2"/>
      <c r="Q3650" s="3">
        <v>0.200043</v>
      </c>
      <c r="R3650" s="4">
        <v>-1.3130500000000001E-6</v>
      </c>
    </row>
    <row r="3651" spans="1:18">
      <c r="A3651" s="2"/>
      <c r="B3651" s="3">
        <v>0.197601</v>
      </c>
      <c r="C3651" s="4">
        <v>-3.2354100000000002E-7</v>
      </c>
      <c r="D3651" s="2"/>
      <c r="E3651" s="3">
        <v>0.197601</v>
      </c>
      <c r="F3651" s="4">
        <v>-1.6579099999999999E-6</v>
      </c>
      <c r="G3651" s="2"/>
      <c r="H3651" s="3">
        <v>0.197601</v>
      </c>
      <c r="I3651" s="4">
        <v>-1.7911099999999999E-6</v>
      </c>
      <c r="J3651" s="2"/>
      <c r="K3651" s="3">
        <v>0.197601</v>
      </c>
      <c r="L3651" s="4">
        <v>-1.4934500000000001E-6</v>
      </c>
      <c r="M3651" s="2"/>
      <c r="N3651" s="3">
        <v>0.197601</v>
      </c>
      <c r="O3651" s="4">
        <v>-2.19676E-6</v>
      </c>
      <c r="P3651" s="2"/>
      <c r="Q3651" s="3">
        <v>0.197601</v>
      </c>
      <c r="R3651" s="4">
        <v>-1.31435E-6</v>
      </c>
    </row>
    <row r="3652" spans="1:18">
      <c r="A3652" s="2"/>
      <c r="B3652" s="3">
        <v>0.19516</v>
      </c>
      <c r="C3652" s="4">
        <v>-3.3384399999999998E-7</v>
      </c>
      <c r="D3652" s="2"/>
      <c r="E3652" s="3">
        <v>0.19516</v>
      </c>
      <c r="F3652" s="4">
        <v>-1.6583099999999999E-6</v>
      </c>
      <c r="G3652" s="2"/>
      <c r="H3652" s="3">
        <v>0.19516</v>
      </c>
      <c r="I3652" s="4">
        <v>-1.79441E-6</v>
      </c>
      <c r="J3652" s="2"/>
      <c r="K3652" s="3">
        <v>0.19516</v>
      </c>
      <c r="L3652" s="4">
        <v>-1.49789E-6</v>
      </c>
      <c r="M3652" s="2"/>
      <c r="N3652" s="3">
        <v>0.19516</v>
      </c>
      <c r="O3652" s="4">
        <v>-2.2042800000000001E-6</v>
      </c>
      <c r="P3652" s="2"/>
      <c r="Q3652" s="3">
        <v>0.19516</v>
      </c>
      <c r="R3652" s="4">
        <v>-1.31512E-6</v>
      </c>
    </row>
    <row r="3653" spans="1:18">
      <c r="A3653" s="2"/>
      <c r="B3653" s="3">
        <v>0.192719</v>
      </c>
      <c r="C3653" s="4">
        <v>-3.46259E-7</v>
      </c>
      <c r="D3653" s="2"/>
      <c r="E3653" s="3">
        <v>0.192719</v>
      </c>
      <c r="F3653" s="4">
        <v>-1.6626599999999999E-6</v>
      </c>
      <c r="G3653" s="2"/>
      <c r="H3653" s="3">
        <v>0.192719</v>
      </c>
      <c r="I3653" s="4">
        <v>-1.7953199999999999E-6</v>
      </c>
      <c r="J3653" s="2"/>
      <c r="K3653" s="3">
        <v>0.192719</v>
      </c>
      <c r="L3653" s="4">
        <v>-1.50099E-6</v>
      </c>
      <c r="M3653" s="2"/>
      <c r="N3653" s="3">
        <v>0.192719</v>
      </c>
      <c r="O3653" s="4">
        <v>-2.2069500000000001E-6</v>
      </c>
      <c r="P3653" s="2"/>
      <c r="Q3653" s="3">
        <v>0.192719</v>
      </c>
      <c r="R3653" s="4">
        <v>-1.31492E-6</v>
      </c>
    </row>
    <row r="3654" spans="1:18">
      <c r="A3654" s="2"/>
      <c r="B3654" s="3">
        <v>0.190277</v>
      </c>
      <c r="C3654" s="4">
        <v>-3.5968899999999999E-7</v>
      </c>
      <c r="D3654" s="2"/>
      <c r="E3654" s="3">
        <v>0.190277</v>
      </c>
      <c r="F3654" s="4">
        <v>-1.66046E-6</v>
      </c>
      <c r="G3654" s="2"/>
      <c r="H3654" s="3">
        <v>0.190277</v>
      </c>
      <c r="I3654" s="4">
        <v>-1.7936700000000001E-6</v>
      </c>
      <c r="J3654" s="2"/>
      <c r="K3654" s="3">
        <v>0.190277</v>
      </c>
      <c r="L3654" s="4">
        <v>-1.50547E-6</v>
      </c>
      <c r="M3654" s="2"/>
      <c r="N3654" s="3">
        <v>0.190277</v>
      </c>
      <c r="O3654" s="4">
        <v>-2.2038599999999999E-6</v>
      </c>
      <c r="P3654" s="2"/>
      <c r="Q3654" s="3">
        <v>0.190277</v>
      </c>
      <c r="R3654" s="4">
        <v>-1.3138E-6</v>
      </c>
    </row>
    <row r="3655" spans="1:18">
      <c r="A3655" s="2"/>
      <c r="B3655" s="3">
        <v>0.187836</v>
      </c>
      <c r="C3655" s="4">
        <v>-3.7684199999999998E-7</v>
      </c>
      <c r="D3655" s="2"/>
      <c r="E3655" s="3">
        <v>0.187836</v>
      </c>
      <c r="F3655" s="4">
        <v>-1.6589900000000001E-6</v>
      </c>
      <c r="G3655" s="2"/>
      <c r="H3655" s="3">
        <v>0.187836</v>
      </c>
      <c r="I3655" s="4">
        <v>-1.7979200000000001E-6</v>
      </c>
      <c r="J3655" s="2"/>
      <c r="K3655" s="3">
        <v>0.187836</v>
      </c>
      <c r="L3655" s="4">
        <v>-1.5030099999999999E-6</v>
      </c>
      <c r="M3655" s="2"/>
      <c r="N3655" s="3">
        <v>0.187836</v>
      </c>
      <c r="O3655" s="4">
        <v>-2.204E-6</v>
      </c>
      <c r="P3655" s="2"/>
      <c r="Q3655" s="3">
        <v>0.187836</v>
      </c>
      <c r="R3655" s="4">
        <v>-1.31057E-6</v>
      </c>
    </row>
    <row r="3656" spans="1:18">
      <c r="A3656" s="2"/>
      <c r="B3656" s="3">
        <v>0.185394</v>
      </c>
      <c r="C3656" s="4">
        <v>-3.9353800000000001E-7</v>
      </c>
      <c r="D3656" s="2"/>
      <c r="E3656" s="3">
        <v>0.185394</v>
      </c>
      <c r="F3656" s="4">
        <v>-1.65591E-6</v>
      </c>
      <c r="G3656" s="2"/>
      <c r="H3656" s="3">
        <v>0.185394</v>
      </c>
      <c r="I3656" s="4">
        <v>-1.7941600000000001E-6</v>
      </c>
      <c r="J3656" s="2"/>
      <c r="K3656" s="3">
        <v>0.185394</v>
      </c>
      <c r="L3656" s="4">
        <v>-1.50964E-6</v>
      </c>
      <c r="M3656" s="2"/>
      <c r="N3656" s="3">
        <v>0.185394</v>
      </c>
      <c r="O3656" s="4">
        <v>-2.1967399999999999E-6</v>
      </c>
      <c r="P3656" s="2"/>
      <c r="Q3656" s="3">
        <v>0.185394</v>
      </c>
      <c r="R3656" s="4">
        <v>-1.3077899999999999E-6</v>
      </c>
    </row>
    <row r="3657" spans="1:18">
      <c r="A3657" s="2"/>
      <c r="B3657" s="3">
        <v>0.182953</v>
      </c>
      <c r="C3657" s="4">
        <v>-4.1444499999999998E-7</v>
      </c>
      <c r="D3657" s="2"/>
      <c r="E3657" s="3">
        <v>0.182953</v>
      </c>
      <c r="F3657" s="4">
        <v>-1.65054E-6</v>
      </c>
      <c r="G3657" s="2"/>
      <c r="H3657" s="3">
        <v>0.182953</v>
      </c>
      <c r="I3657" s="4">
        <v>-1.79991E-6</v>
      </c>
      <c r="J3657" s="2"/>
      <c r="K3657" s="3">
        <v>0.182953</v>
      </c>
      <c r="L3657" s="4">
        <v>-1.5064399999999999E-6</v>
      </c>
      <c r="M3657" s="2"/>
      <c r="N3657" s="3">
        <v>0.182953</v>
      </c>
      <c r="O3657" s="4">
        <v>-2.1998600000000001E-6</v>
      </c>
      <c r="P3657" s="2"/>
      <c r="Q3657" s="3">
        <v>0.182953</v>
      </c>
      <c r="R3657" s="4">
        <v>-1.3034300000000001E-6</v>
      </c>
    </row>
    <row r="3658" spans="1:18">
      <c r="A3658" s="2"/>
      <c r="B3658" s="3">
        <v>0.180511</v>
      </c>
      <c r="C3658" s="4">
        <v>-4.3497900000000002E-7</v>
      </c>
      <c r="D3658" s="2"/>
      <c r="E3658" s="3">
        <v>0.180511</v>
      </c>
      <c r="F3658" s="4">
        <v>-1.6481299999999999E-6</v>
      </c>
      <c r="G3658" s="2"/>
      <c r="H3658" s="3">
        <v>0.180511</v>
      </c>
      <c r="I3658" s="4">
        <v>-1.79536E-6</v>
      </c>
      <c r="J3658" s="2"/>
      <c r="K3658" s="3">
        <v>0.180511</v>
      </c>
      <c r="L3658" s="4">
        <v>-1.5123699999999999E-6</v>
      </c>
      <c r="M3658" s="2"/>
      <c r="N3658" s="3">
        <v>0.180511</v>
      </c>
      <c r="O3658" s="4">
        <v>-2.1910899999999998E-6</v>
      </c>
      <c r="P3658" s="2"/>
      <c r="Q3658" s="3">
        <v>0.180511</v>
      </c>
      <c r="R3658" s="4">
        <v>-1.29838E-6</v>
      </c>
    </row>
    <row r="3659" spans="1:18">
      <c r="A3659" s="2"/>
      <c r="B3659" s="3">
        <v>0.17807000000000001</v>
      </c>
      <c r="C3659" s="4">
        <v>-4.5871899999999999E-7</v>
      </c>
      <c r="D3659" s="2"/>
      <c r="E3659" s="3">
        <v>0.17807000000000001</v>
      </c>
      <c r="F3659" s="4">
        <v>-1.64001E-6</v>
      </c>
      <c r="G3659" s="2"/>
      <c r="H3659" s="3">
        <v>0.17807000000000001</v>
      </c>
      <c r="I3659" s="4">
        <v>-1.79793E-6</v>
      </c>
      <c r="J3659" s="2"/>
      <c r="K3659" s="3">
        <v>0.17807000000000001</v>
      </c>
      <c r="L3659" s="4">
        <v>-1.5083400000000001E-6</v>
      </c>
      <c r="M3659" s="2"/>
      <c r="N3659" s="3">
        <v>0.17807000000000001</v>
      </c>
      <c r="O3659" s="4">
        <v>-2.19105E-6</v>
      </c>
      <c r="P3659" s="2"/>
      <c r="Q3659" s="3">
        <v>0.17807000000000001</v>
      </c>
      <c r="R3659" s="4">
        <v>-1.2930599999999999E-6</v>
      </c>
    </row>
    <row r="3660" spans="1:18">
      <c r="A3660" s="2"/>
      <c r="B3660" s="3">
        <v>0.17562900000000001</v>
      </c>
      <c r="C3660" s="4">
        <v>-4.8400000000000005E-7</v>
      </c>
      <c r="D3660" s="2"/>
      <c r="E3660" s="3">
        <v>0.17562900000000001</v>
      </c>
      <c r="F3660" s="4">
        <v>-1.63641E-6</v>
      </c>
      <c r="G3660" s="2"/>
      <c r="H3660" s="3">
        <v>0.17562900000000001</v>
      </c>
      <c r="I3660" s="4">
        <v>-1.79039E-6</v>
      </c>
      <c r="J3660" s="2"/>
      <c r="K3660" s="3">
        <v>0.17562900000000001</v>
      </c>
      <c r="L3660" s="4">
        <v>-1.50958E-6</v>
      </c>
      <c r="M3660" s="2"/>
      <c r="N3660" s="3">
        <v>0.17562900000000001</v>
      </c>
      <c r="O3660" s="4">
        <v>-2.1817100000000001E-6</v>
      </c>
      <c r="P3660" s="2"/>
      <c r="Q3660" s="3">
        <v>0.17562900000000001</v>
      </c>
      <c r="R3660" s="4">
        <v>-1.28708E-6</v>
      </c>
    </row>
    <row r="3661" spans="1:18">
      <c r="A3661" s="2"/>
      <c r="B3661" s="3">
        <v>0.17318700000000001</v>
      </c>
      <c r="C3661" s="4">
        <v>-5.1177300000000001E-7</v>
      </c>
      <c r="D3661" s="2"/>
      <c r="E3661" s="3">
        <v>0.17318700000000001</v>
      </c>
      <c r="F3661" s="4">
        <v>-1.62455E-6</v>
      </c>
      <c r="G3661" s="2"/>
      <c r="H3661" s="3">
        <v>0.17318700000000001</v>
      </c>
      <c r="I3661" s="4">
        <v>-1.78351E-6</v>
      </c>
      <c r="J3661" s="2"/>
      <c r="K3661" s="3">
        <v>0.17318700000000001</v>
      </c>
      <c r="L3661" s="4">
        <v>-1.5040299999999999E-6</v>
      </c>
      <c r="M3661" s="2"/>
      <c r="N3661" s="3">
        <v>0.17318700000000001</v>
      </c>
      <c r="O3661" s="4">
        <v>-2.1741500000000002E-6</v>
      </c>
      <c r="P3661" s="2"/>
      <c r="Q3661" s="3">
        <v>0.17318700000000001</v>
      </c>
      <c r="R3661" s="4">
        <v>-1.2799400000000001E-6</v>
      </c>
    </row>
    <row r="3662" spans="1:18">
      <c r="A3662" s="2"/>
      <c r="B3662" s="3">
        <v>0.17074600000000001</v>
      </c>
      <c r="C3662" s="4">
        <v>-5.4252800000000003E-7</v>
      </c>
      <c r="D3662" s="2"/>
      <c r="E3662" s="3">
        <v>0.17074600000000001</v>
      </c>
      <c r="F3662" s="4">
        <v>-1.6164300000000001E-6</v>
      </c>
      <c r="G3662" s="2"/>
      <c r="H3662" s="3">
        <v>0.17074600000000001</v>
      </c>
      <c r="I3662" s="4">
        <v>-1.77195E-6</v>
      </c>
      <c r="J3662" s="2"/>
      <c r="K3662" s="3">
        <v>0.17074600000000001</v>
      </c>
      <c r="L3662" s="4">
        <v>-1.49618E-6</v>
      </c>
      <c r="M3662" s="2"/>
      <c r="N3662" s="3">
        <v>0.17074600000000001</v>
      </c>
      <c r="O3662" s="4">
        <v>-2.1623500000000001E-6</v>
      </c>
      <c r="P3662" s="2"/>
      <c r="Q3662" s="3">
        <v>0.17074600000000001</v>
      </c>
      <c r="R3662" s="4">
        <v>-1.27031E-6</v>
      </c>
    </row>
    <row r="3663" spans="1:18">
      <c r="A3663" s="2"/>
      <c r="B3663" s="3">
        <v>0.16830400000000001</v>
      </c>
      <c r="C3663" s="4">
        <v>-5.7380599999999997E-7</v>
      </c>
      <c r="D3663" s="2"/>
      <c r="E3663" s="3">
        <v>0.16830400000000001</v>
      </c>
      <c r="F3663" s="4">
        <v>-1.6024300000000001E-6</v>
      </c>
      <c r="G3663" s="2"/>
      <c r="H3663" s="3">
        <v>0.16830400000000001</v>
      </c>
      <c r="I3663" s="4">
        <v>-1.75528E-6</v>
      </c>
      <c r="J3663" s="2"/>
      <c r="K3663" s="3">
        <v>0.16830400000000001</v>
      </c>
      <c r="L3663" s="4">
        <v>-1.4885799999999999E-6</v>
      </c>
      <c r="M3663" s="2"/>
      <c r="N3663" s="3">
        <v>0.16830400000000001</v>
      </c>
      <c r="O3663" s="4">
        <v>-2.1426399999999999E-6</v>
      </c>
      <c r="P3663" s="2"/>
      <c r="Q3663" s="3">
        <v>0.16830400000000001</v>
      </c>
      <c r="R3663" s="4">
        <v>-1.25862E-6</v>
      </c>
    </row>
    <row r="3664" spans="1:18">
      <c r="A3664" s="2"/>
      <c r="B3664" s="3">
        <v>0.16586300000000001</v>
      </c>
      <c r="C3664" s="4">
        <v>-6.0907599999999999E-7</v>
      </c>
      <c r="D3664" s="2"/>
      <c r="E3664" s="3">
        <v>0.16586300000000001</v>
      </c>
      <c r="F3664" s="4">
        <v>-1.5876700000000001E-6</v>
      </c>
      <c r="G3664" s="2"/>
      <c r="H3664" s="3">
        <v>0.16586300000000001</v>
      </c>
      <c r="I3664" s="4">
        <v>-1.7433699999999999E-6</v>
      </c>
      <c r="J3664" s="2"/>
      <c r="K3664" s="3">
        <v>0.16586300000000001</v>
      </c>
      <c r="L3664" s="4">
        <v>-1.4732900000000001E-6</v>
      </c>
      <c r="M3664" s="2"/>
      <c r="N3664" s="3">
        <v>0.16586300000000001</v>
      </c>
      <c r="O3664" s="4">
        <v>-2.1287500000000002E-6</v>
      </c>
      <c r="P3664" s="2"/>
      <c r="Q3664" s="3">
        <v>0.16586300000000001</v>
      </c>
      <c r="R3664" s="4">
        <v>-1.24498E-6</v>
      </c>
    </row>
    <row r="3665" spans="1:18">
      <c r="A3665" s="2"/>
      <c r="B3665" s="3">
        <v>0.16342200000000001</v>
      </c>
      <c r="C3665" s="4">
        <v>-6.4324799999999999E-7</v>
      </c>
      <c r="D3665" s="2"/>
      <c r="E3665" s="3">
        <v>0.16342200000000001</v>
      </c>
      <c r="F3665" s="4">
        <v>-1.5713699999999999E-6</v>
      </c>
      <c r="G3665" s="2"/>
      <c r="H3665" s="3">
        <v>0.16342200000000001</v>
      </c>
      <c r="I3665" s="4">
        <v>-1.72335E-6</v>
      </c>
      <c r="J3665" s="2"/>
      <c r="K3665" s="3">
        <v>0.16342200000000001</v>
      </c>
      <c r="L3665" s="4">
        <v>-1.46655E-6</v>
      </c>
      <c r="M3665" s="2"/>
      <c r="N3665" s="3">
        <v>0.16342200000000001</v>
      </c>
      <c r="O3665" s="4">
        <v>-2.10254E-6</v>
      </c>
      <c r="P3665" s="2"/>
      <c r="Q3665" s="3">
        <v>0.16342200000000001</v>
      </c>
      <c r="R3665" s="4">
        <v>-1.23124E-6</v>
      </c>
    </row>
    <row r="3666" spans="1:18">
      <c r="A3666" s="2"/>
      <c r="B3666" s="3">
        <v>0.16098000000000001</v>
      </c>
      <c r="C3666" s="4">
        <v>-6.7978000000000002E-7</v>
      </c>
      <c r="D3666" s="2"/>
      <c r="E3666" s="3">
        <v>0.16098000000000001</v>
      </c>
      <c r="F3666" s="4">
        <v>-1.55185E-6</v>
      </c>
      <c r="G3666" s="2"/>
      <c r="H3666" s="3">
        <v>0.16098000000000001</v>
      </c>
      <c r="I3666" s="4">
        <v>-1.71219E-6</v>
      </c>
      <c r="J3666" s="2"/>
      <c r="K3666" s="3">
        <v>0.16098000000000001</v>
      </c>
      <c r="L3666" s="4">
        <v>-1.44867E-6</v>
      </c>
      <c r="M3666" s="2"/>
      <c r="N3666" s="3">
        <v>0.16098000000000001</v>
      </c>
      <c r="O3666" s="4">
        <v>-2.0869899999999998E-6</v>
      </c>
      <c r="P3666" s="2"/>
      <c r="Q3666" s="3">
        <v>0.16098000000000001</v>
      </c>
      <c r="R3666" s="4">
        <v>-1.21638E-6</v>
      </c>
    </row>
    <row r="3667" spans="1:18">
      <c r="A3667" s="2"/>
      <c r="B3667" s="3">
        <v>0.15853900000000001</v>
      </c>
      <c r="C3667" s="4">
        <v>-7.1532500000000001E-7</v>
      </c>
      <c r="D3667" s="2"/>
      <c r="E3667" s="3">
        <v>0.15853900000000001</v>
      </c>
      <c r="F3667" s="4">
        <v>-1.53531E-6</v>
      </c>
      <c r="G3667" s="2"/>
      <c r="H3667" s="3">
        <v>0.15853900000000001</v>
      </c>
      <c r="I3667" s="4">
        <v>-1.6902900000000001E-6</v>
      </c>
      <c r="J3667" s="2"/>
      <c r="K3667" s="3">
        <v>0.15853900000000001</v>
      </c>
      <c r="L3667" s="4">
        <v>-1.4409700000000001E-6</v>
      </c>
      <c r="M3667" s="2"/>
      <c r="N3667" s="3">
        <v>0.15853900000000001</v>
      </c>
      <c r="O3667" s="4">
        <v>-2.0579900000000002E-6</v>
      </c>
      <c r="P3667" s="2"/>
      <c r="Q3667" s="3">
        <v>0.15853900000000001</v>
      </c>
      <c r="R3667" s="4">
        <v>-1.2022300000000001E-6</v>
      </c>
    </row>
    <row r="3668" spans="1:18">
      <c r="A3668" s="2"/>
      <c r="B3668" s="3">
        <v>0.15609700000000001</v>
      </c>
      <c r="C3668" s="4">
        <v>-7.5157899999999998E-7</v>
      </c>
      <c r="D3668" s="2"/>
      <c r="E3668" s="3">
        <v>0.15609700000000001</v>
      </c>
      <c r="F3668" s="4">
        <v>-1.51209E-6</v>
      </c>
      <c r="G3668" s="2"/>
      <c r="H3668" s="3">
        <v>0.15609700000000001</v>
      </c>
      <c r="I3668" s="4">
        <v>-1.67605E-6</v>
      </c>
      <c r="J3668" s="2"/>
      <c r="K3668" s="3">
        <v>0.15609700000000001</v>
      </c>
      <c r="L3668" s="4">
        <v>-1.4223299999999999E-6</v>
      </c>
      <c r="M3668" s="2"/>
      <c r="N3668" s="3">
        <v>0.15609700000000001</v>
      </c>
      <c r="O3668" s="4">
        <v>-2.0388400000000001E-6</v>
      </c>
      <c r="P3668" s="2"/>
      <c r="Q3668" s="3">
        <v>0.15609700000000001</v>
      </c>
      <c r="R3668" s="4">
        <v>-1.18766E-6</v>
      </c>
    </row>
    <row r="3669" spans="1:18">
      <c r="A3669" s="2"/>
      <c r="B3669" s="3">
        <v>0.15365599999999999</v>
      </c>
      <c r="C3669" s="4">
        <v>-7.8865899999999999E-7</v>
      </c>
      <c r="D3669" s="2"/>
      <c r="E3669" s="3">
        <v>0.15365599999999999</v>
      </c>
      <c r="F3669" s="4">
        <v>-1.4942100000000001E-6</v>
      </c>
      <c r="G3669" s="2"/>
      <c r="H3669" s="3">
        <v>0.15365599999999999</v>
      </c>
      <c r="I3669" s="4">
        <v>-1.6511599999999999E-6</v>
      </c>
      <c r="J3669" s="2"/>
      <c r="K3669" s="3">
        <v>0.15365599999999999</v>
      </c>
      <c r="L3669" s="4">
        <v>-1.41016E-6</v>
      </c>
      <c r="M3669" s="2"/>
      <c r="N3669" s="3">
        <v>0.15365599999999999</v>
      </c>
      <c r="O3669" s="4">
        <v>-2.0123799999999999E-6</v>
      </c>
      <c r="P3669" s="2"/>
      <c r="Q3669" s="3">
        <v>0.15365599999999999</v>
      </c>
      <c r="R3669" s="4">
        <v>-1.17254E-6</v>
      </c>
    </row>
    <row r="3670" spans="1:18">
      <c r="A3670" s="2"/>
      <c r="B3670" s="3">
        <v>0.15121499999999999</v>
      </c>
      <c r="C3670" s="4">
        <v>-8.24684E-7</v>
      </c>
      <c r="D3670" s="2"/>
      <c r="E3670" s="3">
        <v>0.15121499999999999</v>
      </c>
      <c r="F3670" s="4">
        <v>-1.47126E-6</v>
      </c>
      <c r="G3670" s="2"/>
      <c r="H3670" s="3">
        <v>0.15121499999999999</v>
      </c>
      <c r="I3670" s="4">
        <v>-1.62887E-6</v>
      </c>
      <c r="J3670" s="2"/>
      <c r="K3670" s="3">
        <v>0.15121499999999999</v>
      </c>
      <c r="L3670" s="4">
        <v>-1.3919200000000001E-6</v>
      </c>
      <c r="M3670" s="2"/>
      <c r="N3670" s="3">
        <v>0.15121499999999999</v>
      </c>
      <c r="O3670" s="4">
        <v>-1.98799E-6</v>
      </c>
      <c r="P3670" s="2"/>
      <c r="Q3670" s="3">
        <v>0.15121499999999999</v>
      </c>
      <c r="R3670" s="4">
        <v>-1.1563400000000001E-6</v>
      </c>
    </row>
    <row r="3671" spans="1:18">
      <c r="A3671" s="2"/>
      <c r="B3671" s="3">
        <v>0.14877299999999999</v>
      </c>
      <c r="C3671" s="4">
        <v>-8.6185300000000003E-7</v>
      </c>
      <c r="D3671" s="2"/>
      <c r="E3671" s="3">
        <v>0.14877299999999999</v>
      </c>
      <c r="F3671" s="4">
        <v>-1.4530699999999999E-6</v>
      </c>
      <c r="G3671" s="2"/>
      <c r="H3671" s="3">
        <v>0.14877299999999999</v>
      </c>
      <c r="I3671" s="4">
        <v>-1.60307E-6</v>
      </c>
      <c r="J3671" s="2"/>
      <c r="K3671" s="3">
        <v>0.14877299999999999</v>
      </c>
      <c r="L3671" s="4">
        <v>-1.37231E-6</v>
      </c>
      <c r="M3671" s="2"/>
      <c r="N3671" s="3">
        <v>0.14877299999999999</v>
      </c>
      <c r="O3671" s="4">
        <v>-1.9605300000000001E-6</v>
      </c>
      <c r="P3671" s="2"/>
      <c r="Q3671" s="3">
        <v>0.14877299999999999</v>
      </c>
      <c r="R3671" s="4">
        <v>-1.13899E-6</v>
      </c>
    </row>
    <row r="3672" spans="1:18">
      <c r="A3672" s="2"/>
      <c r="B3672" s="3">
        <v>0.14633199999999999</v>
      </c>
      <c r="C3672" s="4">
        <v>-8.9668999999999996E-7</v>
      </c>
      <c r="D3672" s="2"/>
      <c r="E3672" s="3">
        <v>0.14633199999999999</v>
      </c>
      <c r="F3672" s="4">
        <v>-1.43002E-6</v>
      </c>
      <c r="G3672" s="2"/>
      <c r="H3672" s="3">
        <v>0.14633199999999999</v>
      </c>
      <c r="I3672" s="4">
        <v>-1.5766399999999999E-6</v>
      </c>
      <c r="J3672" s="2"/>
      <c r="K3672" s="3">
        <v>0.14633199999999999</v>
      </c>
      <c r="L3672" s="4">
        <v>-1.3540699999999999E-6</v>
      </c>
      <c r="M3672" s="2"/>
      <c r="N3672" s="3">
        <v>0.14633199999999999</v>
      </c>
      <c r="O3672" s="4">
        <v>-1.9286000000000001E-6</v>
      </c>
      <c r="P3672" s="2"/>
      <c r="Q3672" s="3">
        <v>0.14633199999999999</v>
      </c>
      <c r="R3672" s="4">
        <v>-1.12114E-6</v>
      </c>
    </row>
    <row r="3673" spans="1:18">
      <c r="A3673" s="2"/>
      <c r="B3673" s="3">
        <v>0.14388999999999999</v>
      </c>
      <c r="C3673" s="4">
        <v>-9.3240200000000001E-7</v>
      </c>
      <c r="D3673" s="2"/>
      <c r="E3673" s="3">
        <v>0.14388999999999999</v>
      </c>
      <c r="F3673" s="4">
        <v>-1.4081999999999999E-6</v>
      </c>
      <c r="G3673" s="2"/>
      <c r="H3673" s="3">
        <v>0.14388999999999999</v>
      </c>
      <c r="I3673" s="4">
        <v>-1.5553299999999999E-6</v>
      </c>
      <c r="J3673" s="2"/>
      <c r="K3673" s="3">
        <v>0.14388999999999999</v>
      </c>
      <c r="L3673" s="4">
        <v>-1.33076E-6</v>
      </c>
      <c r="M3673" s="2"/>
      <c r="N3673" s="3">
        <v>0.14388999999999999</v>
      </c>
      <c r="O3673" s="4">
        <v>-1.90349E-6</v>
      </c>
      <c r="P3673" s="2"/>
      <c r="Q3673" s="3">
        <v>0.14388999999999999</v>
      </c>
      <c r="R3673" s="4">
        <v>-1.1033600000000001E-6</v>
      </c>
    </row>
    <row r="3674" spans="1:18">
      <c r="A3674" s="2"/>
      <c r="B3674" s="3">
        <v>0.14144899999999999</v>
      </c>
      <c r="C3674" s="4">
        <v>-9.6397399999999992E-7</v>
      </c>
      <c r="D3674" s="2"/>
      <c r="E3674" s="3">
        <v>0.14144899999999999</v>
      </c>
      <c r="F3674" s="4">
        <v>-1.38687E-6</v>
      </c>
      <c r="G3674" s="2"/>
      <c r="H3674" s="3">
        <v>0.14144899999999999</v>
      </c>
      <c r="I3674" s="4">
        <v>-1.5281400000000001E-6</v>
      </c>
      <c r="J3674" s="2"/>
      <c r="K3674" s="3">
        <v>0.14144899999999999</v>
      </c>
      <c r="L3674" s="4">
        <v>-1.3163899999999999E-6</v>
      </c>
      <c r="M3674" s="2"/>
      <c r="N3674" s="3">
        <v>0.14144899999999999</v>
      </c>
      <c r="O3674" s="4">
        <v>-1.8708299999999999E-6</v>
      </c>
      <c r="P3674" s="2"/>
      <c r="Q3674" s="3">
        <v>0.14144899999999999</v>
      </c>
      <c r="R3674" s="4">
        <v>-1.0850199999999999E-6</v>
      </c>
    </row>
    <row r="3675" spans="1:18">
      <c r="A3675" s="2"/>
      <c r="B3675" s="3">
        <v>0.13900799999999999</v>
      </c>
      <c r="C3675" s="4">
        <v>-9.9483599999999992E-7</v>
      </c>
      <c r="D3675" s="2"/>
      <c r="E3675" s="3">
        <v>0.13900799999999999</v>
      </c>
      <c r="F3675" s="4">
        <v>-1.3640199999999999E-6</v>
      </c>
      <c r="G3675" s="2"/>
      <c r="H3675" s="3">
        <v>0.13900799999999999</v>
      </c>
      <c r="I3675" s="4">
        <v>-1.5093999999999999E-6</v>
      </c>
      <c r="J3675" s="2"/>
      <c r="K3675" s="3">
        <v>0.13900799999999999</v>
      </c>
      <c r="L3675" s="4">
        <v>-1.29357E-6</v>
      </c>
      <c r="M3675" s="2"/>
      <c r="N3675" s="3">
        <v>0.13900799999999999</v>
      </c>
      <c r="O3675" s="4">
        <v>-1.84894E-6</v>
      </c>
      <c r="P3675" s="2"/>
      <c r="Q3675" s="3">
        <v>0.13900799999999999</v>
      </c>
      <c r="R3675" s="4">
        <v>-1.06906E-6</v>
      </c>
    </row>
    <row r="3676" spans="1:18">
      <c r="A3676" s="2"/>
      <c r="B3676" s="3">
        <v>0.13656599999999999</v>
      </c>
      <c r="C3676" s="4">
        <v>-1.0218300000000001E-6</v>
      </c>
      <c r="D3676" s="2"/>
      <c r="E3676" s="3">
        <v>0.13656599999999999</v>
      </c>
      <c r="F3676" s="4">
        <v>-1.3445800000000001E-6</v>
      </c>
      <c r="G3676" s="2"/>
      <c r="H3676" s="3">
        <v>0.13656599999999999</v>
      </c>
      <c r="I3676" s="4">
        <v>-1.48392E-6</v>
      </c>
      <c r="J3676" s="2"/>
      <c r="K3676" s="3">
        <v>0.13656599999999999</v>
      </c>
      <c r="L3676" s="4">
        <v>-1.2799499999999999E-6</v>
      </c>
      <c r="M3676" s="2"/>
      <c r="N3676" s="3">
        <v>0.13656599999999999</v>
      </c>
      <c r="O3676" s="4">
        <v>-1.81988E-6</v>
      </c>
      <c r="P3676" s="2"/>
      <c r="Q3676" s="3">
        <v>0.13656599999999999</v>
      </c>
      <c r="R3676" s="4">
        <v>-1.0524000000000001E-6</v>
      </c>
    </row>
    <row r="3677" spans="1:18">
      <c r="A3677" s="2"/>
      <c r="B3677" s="3">
        <v>0.13412499999999999</v>
      </c>
      <c r="C3677" s="4">
        <v>-1.04679E-6</v>
      </c>
      <c r="D3677" s="2"/>
      <c r="E3677" s="3">
        <v>0.13412499999999999</v>
      </c>
      <c r="F3677" s="4">
        <v>-1.3230300000000001E-6</v>
      </c>
      <c r="G3677" s="2"/>
      <c r="H3677" s="3">
        <v>0.13412499999999999</v>
      </c>
      <c r="I3677" s="4">
        <v>-1.46527E-6</v>
      </c>
      <c r="J3677" s="2"/>
      <c r="K3677" s="3">
        <v>0.13412499999999999</v>
      </c>
      <c r="L3677" s="4">
        <v>-1.25986E-6</v>
      </c>
      <c r="M3677" s="2"/>
      <c r="N3677" s="3">
        <v>0.13412499999999999</v>
      </c>
      <c r="O3677" s="4">
        <v>-1.7992799999999999E-6</v>
      </c>
      <c r="P3677" s="2"/>
      <c r="Q3677" s="3">
        <v>0.13412499999999999</v>
      </c>
      <c r="R3677" s="4">
        <v>-1.03819E-6</v>
      </c>
    </row>
    <row r="3678" spans="1:18">
      <c r="A3678" s="2"/>
      <c r="B3678" s="3">
        <v>0.13168299999999999</v>
      </c>
      <c r="C3678" s="4">
        <v>-1.06946E-6</v>
      </c>
      <c r="D3678" s="2"/>
      <c r="E3678" s="3">
        <v>0.13168299999999999</v>
      </c>
      <c r="F3678" s="4">
        <v>-1.30678E-6</v>
      </c>
      <c r="G3678" s="2"/>
      <c r="H3678" s="3">
        <v>0.13168299999999999</v>
      </c>
      <c r="I3678" s="4">
        <v>-1.4412000000000001E-6</v>
      </c>
      <c r="J3678" s="2"/>
      <c r="K3678" s="3">
        <v>0.13168299999999999</v>
      </c>
      <c r="L3678" s="4">
        <v>-1.24597E-6</v>
      </c>
      <c r="M3678" s="2"/>
      <c r="N3678" s="3">
        <v>0.13168299999999999</v>
      </c>
      <c r="O3678" s="4">
        <v>-1.77333E-6</v>
      </c>
      <c r="P3678" s="2"/>
      <c r="Q3678" s="3">
        <v>0.13168299999999999</v>
      </c>
      <c r="R3678" s="4">
        <v>-1.02386E-6</v>
      </c>
    </row>
    <row r="3679" spans="1:18">
      <c r="A3679" s="2"/>
      <c r="B3679" s="3">
        <v>0.129242</v>
      </c>
      <c r="C3679" s="4">
        <v>-1.08774E-6</v>
      </c>
      <c r="D3679" s="2"/>
      <c r="E3679" s="3">
        <v>0.129242</v>
      </c>
      <c r="F3679" s="4">
        <v>-1.2876800000000001E-6</v>
      </c>
      <c r="G3679" s="2"/>
      <c r="H3679" s="3">
        <v>0.129242</v>
      </c>
      <c r="I3679" s="4">
        <v>-1.42056E-6</v>
      </c>
      <c r="J3679" s="2"/>
      <c r="K3679" s="3">
        <v>0.129242</v>
      </c>
      <c r="L3679" s="4">
        <v>-1.2282500000000001E-6</v>
      </c>
      <c r="M3679" s="2"/>
      <c r="N3679" s="3">
        <v>0.129242</v>
      </c>
      <c r="O3679" s="4">
        <v>-1.74763E-6</v>
      </c>
      <c r="P3679" s="2"/>
      <c r="Q3679" s="3">
        <v>0.129242</v>
      </c>
      <c r="R3679" s="4">
        <v>-1.0093E-6</v>
      </c>
    </row>
    <row r="3680" spans="1:18">
      <c r="A3680" s="2"/>
      <c r="B3680" s="3">
        <v>0.126801</v>
      </c>
      <c r="C3680" s="4">
        <v>-1.1060399999999999E-6</v>
      </c>
      <c r="D3680" s="2"/>
      <c r="E3680" s="3">
        <v>0.126801</v>
      </c>
      <c r="F3680" s="4">
        <v>-1.2701699999999999E-6</v>
      </c>
      <c r="G3680" s="2"/>
      <c r="H3680" s="3">
        <v>0.126801</v>
      </c>
      <c r="I3680" s="4">
        <v>-1.39952E-6</v>
      </c>
      <c r="J3680" s="2"/>
      <c r="K3680" s="3">
        <v>0.126801</v>
      </c>
      <c r="L3680" s="4">
        <v>-1.2105000000000001E-6</v>
      </c>
      <c r="M3680" s="2"/>
      <c r="N3680" s="3">
        <v>0.126801</v>
      </c>
      <c r="O3680" s="4">
        <v>-1.72158E-6</v>
      </c>
      <c r="P3680" s="2"/>
      <c r="Q3680" s="3">
        <v>0.126801</v>
      </c>
      <c r="R3680" s="4">
        <v>-9.9514999999999991E-7</v>
      </c>
    </row>
    <row r="3681" spans="1:18">
      <c r="A3681" s="2"/>
      <c r="B3681" s="3">
        <v>0.124359</v>
      </c>
      <c r="C3681" s="4">
        <v>-1.12008E-6</v>
      </c>
      <c r="D3681" s="2"/>
      <c r="E3681" s="3">
        <v>0.124359</v>
      </c>
      <c r="F3681" s="4">
        <v>-1.25113E-6</v>
      </c>
      <c r="G3681" s="2"/>
      <c r="H3681" s="3">
        <v>0.124359</v>
      </c>
      <c r="I3681" s="4">
        <v>-1.3770699999999999E-6</v>
      </c>
      <c r="J3681" s="2"/>
      <c r="K3681" s="3">
        <v>0.124359</v>
      </c>
      <c r="L3681" s="4">
        <v>-1.19517E-6</v>
      </c>
      <c r="M3681" s="2"/>
      <c r="N3681" s="3">
        <v>0.124359</v>
      </c>
      <c r="O3681" s="4">
        <v>-1.69404E-6</v>
      </c>
      <c r="P3681" s="2"/>
      <c r="Q3681" s="3">
        <v>0.124359</v>
      </c>
      <c r="R3681" s="4">
        <v>-9.7967400000000004E-7</v>
      </c>
    </row>
    <row r="3682" spans="1:18">
      <c r="A3682" s="2"/>
      <c r="B3682" s="3">
        <v>0.121918</v>
      </c>
      <c r="C3682" s="4">
        <v>-1.13505E-6</v>
      </c>
      <c r="D3682" s="2"/>
      <c r="E3682" s="3">
        <v>0.121918</v>
      </c>
      <c r="F3682" s="4">
        <v>-1.23319E-6</v>
      </c>
      <c r="G3682" s="2"/>
      <c r="H3682" s="3">
        <v>0.121918</v>
      </c>
      <c r="I3682" s="4">
        <v>-1.3585100000000001E-6</v>
      </c>
      <c r="J3682" s="2"/>
      <c r="K3682" s="3">
        <v>0.121918</v>
      </c>
      <c r="L3682" s="4">
        <v>-1.17623E-6</v>
      </c>
      <c r="M3682" s="2"/>
      <c r="N3682" s="3">
        <v>0.121918</v>
      </c>
      <c r="O3682" s="4">
        <v>-1.67305E-6</v>
      </c>
      <c r="P3682" s="2"/>
      <c r="Q3682" s="3">
        <v>0.121918</v>
      </c>
      <c r="R3682" s="4">
        <v>-9.6753800000000004E-7</v>
      </c>
    </row>
    <row r="3683" spans="1:18">
      <c r="A3683" s="2"/>
      <c r="B3683" s="3">
        <v>0.119476</v>
      </c>
      <c r="C3683" s="4">
        <v>-1.1444199999999999E-6</v>
      </c>
      <c r="D3683" s="2"/>
      <c r="E3683" s="3">
        <v>0.119476</v>
      </c>
      <c r="F3683" s="4">
        <v>-1.21661E-6</v>
      </c>
      <c r="G3683" s="2"/>
      <c r="H3683" s="3">
        <v>0.119476</v>
      </c>
      <c r="I3683" s="4">
        <v>-1.3364100000000001E-6</v>
      </c>
      <c r="J3683" s="2"/>
      <c r="K3683" s="3">
        <v>0.119476</v>
      </c>
      <c r="L3683" s="4">
        <v>-1.1638E-6</v>
      </c>
      <c r="M3683" s="2"/>
      <c r="N3683" s="3">
        <v>0.119476</v>
      </c>
      <c r="O3683" s="4">
        <v>-1.6492700000000001E-6</v>
      </c>
      <c r="P3683" s="2"/>
      <c r="Q3683" s="3">
        <v>0.119476</v>
      </c>
      <c r="R3683" s="4">
        <v>-9.5365799999999998E-7</v>
      </c>
    </row>
    <row r="3684" spans="1:18">
      <c r="A3684" s="2"/>
      <c r="B3684" s="3">
        <v>0.117035</v>
      </c>
      <c r="C3684" s="4">
        <v>-1.15508E-6</v>
      </c>
      <c r="D3684" s="2"/>
      <c r="E3684" s="3">
        <v>0.117035</v>
      </c>
      <c r="F3684" s="4">
        <v>-1.20018E-6</v>
      </c>
      <c r="G3684" s="2"/>
      <c r="H3684" s="3">
        <v>0.117035</v>
      </c>
      <c r="I3684" s="4">
        <v>-1.3214599999999999E-6</v>
      </c>
      <c r="J3684" s="2"/>
      <c r="K3684" s="3">
        <v>0.117035</v>
      </c>
      <c r="L3684" s="4">
        <v>-1.1453099999999999E-6</v>
      </c>
      <c r="M3684" s="2"/>
      <c r="N3684" s="3">
        <v>0.117035</v>
      </c>
      <c r="O3684" s="4">
        <v>-1.6325799999999999E-6</v>
      </c>
      <c r="P3684" s="2"/>
      <c r="Q3684" s="3">
        <v>0.117035</v>
      </c>
      <c r="R3684" s="4">
        <v>-9.4405500000000002E-7</v>
      </c>
    </row>
    <row r="3685" spans="1:18">
      <c r="A3685" s="2"/>
      <c r="B3685" s="3">
        <v>0.114594</v>
      </c>
      <c r="C3685" s="4">
        <v>-1.1616100000000001E-6</v>
      </c>
      <c r="D3685" s="2"/>
      <c r="E3685" s="3">
        <v>0.114594</v>
      </c>
      <c r="F3685" s="4">
        <v>-1.1874700000000001E-6</v>
      </c>
      <c r="G3685" s="2"/>
      <c r="H3685" s="3">
        <v>0.114594</v>
      </c>
      <c r="I3685" s="4">
        <v>-1.3017500000000001E-6</v>
      </c>
      <c r="J3685" s="2"/>
      <c r="K3685" s="3">
        <v>0.114594</v>
      </c>
      <c r="L3685" s="4">
        <v>-1.1345999999999999E-6</v>
      </c>
      <c r="M3685" s="2"/>
      <c r="N3685" s="3">
        <v>0.114594</v>
      </c>
      <c r="O3685" s="4">
        <v>-1.6119E-6</v>
      </c>
      <c r="P3685" s="2"/>
      <c r="Q3685" s="3">
        <v>0.114594</v>
      </c>
      <c r="R3685" s="4">
        <v>-9.3249000000000001E-7</v>
      </c>
    </row>
    <row r="3686" spans="1:18">
      <c r="A3686" s="2"/>
      <c r="B3686" s="3">
        <v>0.112152</v>
      </c>
      <c r="C3686" s="4">
        <v>-1.1675499999999999E-6</v>
      </c>
      <c r="D3686" s="2"/>
      <c r="E3686" s="3">
        <v>0.112152</v>
      </c>
      <c r="F3686" s="4">
        <v>-1.17358E-6</v>
      </c>
      <c r="G3686" s="2"/>
      <c r="H3686" s="3">
        <v>0.112152</v>
      </c>
      <c r="I3686" s="4">
        <v>-1.2887700000000001E-6</v>
      </c>
      <c r="J3686" s="2"/>
      <c r="K3686" s="3">
        <v>0.112152</v>
      </c>
      <c r="L3686" s="4">
        <v>-1.11983E-6</v>
      </c>
      <c r="M3686" s="2"/>
      <c r="N3686" s="3">
        <v>0.112152</v>
      </c>
      <c r="O3686" s="4">
        <v>-1.59625E-6</v>
      </c>
      <c r="P3686" s="2"/>
      <c r="Q3686" s="3">
        <v>0.112152</v>
      </c>
      <c r="R3686" s="4">
        <v>-9.2367099999999999E-7</v>
      </c>
    </row>
    <row r="3687" spans="1:18">
      <c r="A3687" s="2"/>
      <c r="B3687" s="3">
        <v>0.109711</v>
      </c>
      <c r="C3687" s="4">
        <v>-1.1726E-6</v>
      </c>
      <c r="D3687" s="2"/>
      <c r="E3687" s="3">
        <v>0.109711</v>
      </c>
      <c r="F3687" s="4">
        <v>-1.16301E-6</v>
      </c>
      <c r="G3687" s="2"/>
      <c r="H3687" s="3">
        <v>0.109711</v>
      </c>
      <c r="I3687" s="4">
        <v>-1.2722000000000001E-6</v>
      </c>
      <c r="J3687" s="2"/>
      <c r="K3687" s="3">
        <v>0.109711</v>
      </c>
      <c r="L3687" s="4">
        <v>-1.1091600000000001E-6</v>
      </c>
      <c r="M3687" s="2"/>
      <c r="N3687" s="3">
        <v>0.109711</v>
      </c>
      <c r="O3687" s="4">
        <v>-1.57629E-6</v>
      </c>
      <c r="P3687" s="2"/>
      <c r="Q3687" s="3">
        <v>0.109711</v>
      </c>
      <c r="R3687" s="4">
        <v>-9.1239500000000001E-7</v>
      </c>
    </row>
    <row r="3688" spans="1:18">
      <c r="A3688" s="2"/>
      <c r="B3688" s="3">
        <v>0.107269</v>
      </c>
      <c r="C3688" s="4">
        <v>-1.1948899999999999E-6</v>
      </c>
      <c r="D3688" s="2"/>
      <c r="E3688" s="3">
        <v>0.107269</v>
      </c>
      <c r="F3688" s="4">
        <v>-1.15656E-6</v>
      </c>
      <c r="G3688" s="2"/>
      <c r="H3688" s="3">
        <v>0.107269</v>
      </c>
      <c r="I3688" s="4">
        <v>-1.2656800000000001E-6</v>
      </c>
      <c r="J3688" s="2"/>
      <c r="K3688" s="3">
        <v>0.107269</v>
      </c>
      <c r="L3688" s="4">
        <v>-1.1030099999999999E-6</v>
      </c>
      <c r="M3688" s="2"/>
      <c r="N3688" s="3">
        <v>0.107269</v>
      </c>
      <c r="O3688" s="4">
        <v>-1.5664599999999999E-6</v>
      </c>
      <c r="P3688" s="2"/>
      <c r="Q3688" s="3">
        <v>0.107269</v>
      </c>
      <c r="R3688" s="4">
        <v>-9.0598200000000002E-7</v>
      </c>
    </row>
    <row r="3689" spans="1:18">
      <c r="A3689" s="2"/>
      <c r="B3689" s="3">
        <v>0.104828</v>
      </c>
      <c r="C3689" s="4">
        <v>-1.1829299999999999E-6</v>
      </c>
      <c r="D3689" s="2"/>
      <c r="E3689" s="3">
        <v>0.104828</v>
      </c>
      <c r="F3689" s="4">
        <v>-1.1529100000000001E-6</v>
      </c>
      <c r="G3689" s="2"/>
      <c r="H3689" s="3">
        <v>0.104828</v>
      </c>
      <c r="I3689" s="4">
        <v>-1.2259899999999999E-6</v>
      </c>
      <c r="J3689" s="2"/>
      <c r="K3689" s="3">
        <v>0.104828</v>
      </c>
      <c r="L3689" s="4">
        <v>-1.11448E-6</v>
      </c>
      <c r="M3689" s="2"/>
      <c r="N3689" s="3">
        <v>0.104828</v>
      </c>
      <c r="O3689" s="4">
        <v>-1.5165E-6</v>
      </c>
      <c r="P3689" s="2"/>
      <c r="Q3689" s="3">
        <v>0.104828</v>
      </c>
      <c r="R3689" s="4">
        <v>-9.1956699999999999E-7</v>
      </c>
    </row>
    <row r="3690" spans="1:18">
      <c r="A3690" s="2"/>
      <c r="B3690" s="3">
        <v>0.102386</v>
      </c>
      <c r="C3690" s="4">
        <v>-1.15623E-6</v>
      </c>
      <c r="D3690" s="2"/>
      <c r="E3690" s="3">
        <v>0.102386</v>
      </c>
      <c r="F3690" s="4">
        <v>-1.1025199999999999E-6</v>
      </c>
      <c r="G3690" s="2"/>
      <c r="H3690" s="3">
        <v>0.102386</v>
      </c>
      <c r="I3690" s="4">
        <v>-1.2241700000000001E-6</v>
      </c>
      <c r="J3690" s="2"/>
      <c r="K3690" s="3">
        <v>0.102386</v>
      </c>
      <c r="L3690" s="4">
        <v>-1.04454E-6</v>
      </c>
      <c r="M3690" s="2"/>
      <c r="N3690" s="3">
        <v>0.102386</v>
      </c>
      <c r="O3690" s="4">
        <v>-1.5141700000000001E-6</v>
      </c>
      <c r="P3690" s="2"/>
      <c r="Q3690" s="3">
        <v>0.102386</v>
      </c>
      <c r="R3690" s="4">
        <v>-8.5924400000000001E-7</v>
      </c>
    </row>
    <row r="3691" spans="1:18">
      <c r="A3691" s="2"/>
      <c r="B3691" s="3">
        <v>9.9945099999999995E-2</v>
      </c>
      <c r="C3691" s="4">
        <v>-1.1162199999999999E-6</v>
      </c>
      <c r="D3691" s="2"/>
      <c r="E3691" s="3">
        <v>9.9945099999999995E-2</v>
      </c>
      <c r="F3691" s="4">
        <v>-1.0708599999999999E-6</v>
      </c>
      <c r="G3691" s="2"/>
      <c r="H3691" s="3">
        <v>9.9945099999999995E-2</v>
      </c>
      <c r="I3691" s="4">
        <v>-1.20363E-6</v>
      </c>
      <c r="J3691" s="2"/>
      <c r="K3691" s="3">
        <v>9.9945099999999995E-2</v>
      </c>
      <c r="L3691" s="4">
        <v>-9.9909100000000006E-7</v>
      </c>
      <c r="M3691" s="2"/>
      <c r="N3691" s="3">
        <v>9.9945099999999995E-2</v>
      </c>
      <c r="O3691" s="4">
        <v>-1.5047E-6</v>
      </c>
      <c r="P3691" s="2"/>
      <c r="Q3691" s="3">
        <v>9.9945099999999995E-2</v>
      </c>
      <c r="R3691" s="4">
        <v>-8.1194600000000001E-7</v>
      </c>
    </row>
    <row r="3692" spans="1:18">
      <c r="A3692" s="2"/>
      <c r="B3692" s="3">
        <v>0.102386</v>
      </c>
      <c r="C3692" s="4">
        <v>-1.07018E-6</v>
      </c>
      <c r="D3692" s="2"/>
      <c r="E3692" s="3">
        <v>0.102386</v>
      </c>
      <c r="F3692" s="4">
        <v>-1.0158000000000001E-6</v>
      </c>
      <c r="G3692" s="2"/>
      <c r="H3692" s="3">
        <v>0.102386</v>
      </c>
      <c r="I3692" s="4">
        <v>-1.2034800000000001E-6</v>
      </c>
      <c r="J3692" s="2"/>
      <c r="K3692" s="3">
        <v>0.102386</v>
      </c>
      <c r="L3692" s="4">
        <v>-9.2348699999999999E-7</v>
      </c>
      <c r="M3692" s="2"/>
      <c r="N3692" s="3">
        <v>0.102386</v>
      </c>
      <c r="O3692" s="4">
        <v>-1.5007300000000001E-6</v>
      </c>
      <c r="P3692" s="2"/>
      <c r="Q3692" s="3">
        <v>0.102386</v>
      </c>
      <c r="R3692" s="4">
        <v>-7.5134300000000003E-7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2021-09-22T10:51:27Z</dcterms:created>
  <dcterms:modified xsi:type="dcterms:W3CDTF">2021-09-22T11:06:14Z</dcterms:modified>
</cp:coreProperties>
</file>