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escape_velocity_simulator\"/>
    </mc:Choice>
  </mc:AlternateContent>
  <xr:revisionPtr revIDLastSave="0" documentId="8_{60809D7F-4867-43AF-A5D3-B5B07DE690F7}" xr6:coauthVersionLast="33" xr6:coauthVersionMax="33" xr10:uidLastSave="{00000000-0000-0000-0000-000000000000}"/>
  <bookViews>
    <workbookView xWindow="0" yWindow="0" windowWidth="21576" windowHeight="8088" xr2:uid="{9111A08C-0408-404D-8B03-FBCB1F622BE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Sheet1!$B$1:$B$24</c:f>
              <c:numCache>
                <c:formatCode>General</c:formatCode>
                <c:ptCount val="24"/>
                <c:pt idx="0">
                  <c:v>0</c:v>
                </c:pt>
                <c:pt idx="1">
                  <c:v>444577.56</c:v>
                </c:pt>
                <c:pt idx="2">
                  <c:v>671773</c:v>
                </c:pt>
                <c:pt idx="3">
                  <c:v>874126.56</c:v>
                </c:pt>
                <c:pt idx="4">
                  <c:v>1046435.25</c:v>
                </c:pt>
                <c:pt idx="5">
                  <c:v>1195803</c:v>
                </c:pt>
                <c:pt idx="6">
                  <c:v>1320108.2</c:v>
                </c:pt>
                <c:pt idx="7">
                  <c:v>1420155</c:v>
                </c:pt>
                <c:pt idx="8">
                  <c:v>1496565</c:v>
                </c:pt>
                <c:pt idx="9">
                  <c:v>1549097.1</c:v>
                </c:pt>
                <c:pt idx="10">
                  <c:v>1579839.4</c:v>
                </c:pt>
                <c:pt idx="11">
                  <c:v>1587887.1</c:v>
                </c:pt>
                <c:pt idx="12">
                  <c:v>1573285.8</c:v>
                </c:pt>
                <c:pt idx="13">
                  <c:v>1535952</c:v>
                </c:pt>
                <c:pt idx="14">
                  <c:v>1475669.9</c:v>
                </c:pt>
                <c:pt idx="15">
                  <c:v>1393671.2</c:v>
                </c:pt>
                <c:pt idx="16">
                  <c:v>1288661.1000000001</c:v>
                </c:pt>
                <c:pt idx="17">
                  <c:v>1157613.3999999999</c:v>
                </c:pt>
                <c:pt idx="18">
                  <c:v>1001246.56</c:v>
                </c:pt>
                <c:pt idx="19">
                  <c:v>818472.9</c:v>
                </c:pt>
                <c:pt idx="20">
                  <c:v>607927.9</c:v>
                </c:pt>
                <c:pt idx="21">
                  <c:v>367904.47</c:v>
                </c:pt>
                <c:pt idx="22">
                  <c:v>96256.69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8-4F37-A088-371E8A3C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86016"/>
        <c:axId val="385232192"/>
      </c:scatterChart>
      <c:valAx>
        <c:axId val="3892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32192"/>
        <c:crosses val="autoZero"/>
        <c:crossBetween val="midCat"/>
      </c:valAx>
      <c:valAx>
        <c:axId val="385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4</xdr:row>
      <xdr:rowOff>148590</xdr:rowOff>
    </xdr:from>
    <xdr:to>
      <xdr:col>13</xdr:col>
      <xdr:colOff>601980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0911-F0AF-4BB5-97F2-19EA9827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9A2F-D4EE-4932-B89E-2775E59315AF}">
  <dimension ref="A1:B24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444577.56</v>
      </c>
    </row>
    <row r="3" spans="1:2" x14ac:dyDescent="0.3">
      <c r="A3">
        <v>2</v>
      </c>
      <c r="B3">
        <v>671773</v>
      </c>
    </row>
    <row r="4" spans="1:2" x14ac:dyDescent="0.3">
      <c r="A4">
        <v>3</v>
      </c>
      <c r="B4">
        <v>874126.56</v>
      </c>
    </row>
    <row r="5" spans="1:2" x14ac:dyDescent="0.3">
      <c r="A5">
        <v>4</v>
      </c>
      <c r="B5">
        <v>1046435.25</v>
      </c>
    </row>
    <row r="6" spans="1:2" x14ac:dyDescent="0.3">
      <c r="A6">
        <v>5</v>
      </c>
      <c r="B6">
        <v>1195803</v>
      </c>
    </row>
    <row r="7" spans="1:2" x14ac:dyDescent="0.3">
      <c r="A7">
        <v>6</v>
      </c>
      <c r="B7">
        <v>1320108.2</v>
      </c>
    </row>
    <row r="8" spans="1:2" x14ac:dyDescent="0.3">
      <c r="A8">
        <v>7</v>
      </c>
      <c r="B8">
        <v>1420155</v>
      </c>
    </row>
    <row r="9" spans="1:2" x14ac:dyDescent="0.3">
      <c r="A9">
        <v>8</v>
      </c>
      <c r="B9">
        <v>1496565</v>
      </c>
    </row>
    <row r="10" spans="1:2" x14ac:dyDescent="0.3">
      <c r="A10">
        <v>9</v>
      </c>
      <c r="B10">
        <v>1549097.1</v>
      </c>
    </row>
    <row r="11" spans="1:2" x14ac:dyDescent="0.3">
      <c r="A11">
        <v>10</v>
      </c>
      <c r="B11">
        <v>1579839.4</v>
      </c>
    </row>
    <row r="12" spans="1:2" x14ac:dyDescent="0.3">
      <c r="A12">
        <v>11</v>
      </c>
      <c r="B12">
        <v>1587887.1</v>
      </c>
    </row>
    <row r="13" spans="1:2" x14ac:dyDescent="0.3">
      <c r="A13">
        <v>12</v>
      </c>
      <c r="B13">
        <v>1573285.8</v>
      </c>
    </row>
    <row r="14" spans="1:2" x14ac:dyDescent="0.3">
      <c r="A14">
        <v>13</v>
      </c>
      <c r="B14">
        <v>1535952</v>
      </c>
    </row>
    <row r="15" spans="1:2" x14ac:dyDescent="0.3">
      <c r="A15">
        <v>14</v>
      </c>
      <c r="B15">
        <v>1475669.9</v>
      </c>
    </row>
    <row r="16" spans="1:2" x14ac:dyDescent="0.3">
      <c r="A16">
        <v>15</v>
      </c>
      <c r="B16">
        <v>1393671.2</v>
      </c>
    </row>
    <row r="17" spans="1:2" x14ac:dyDescent="0.3">
      <c r="A17">
        <v>16</v>
      </c>
      <c r="B17">
        <v>1288661.1000000001</v>
      </c>
    </row>
    <row r="18" spans="1:2" x14ac:dyDescent="0.3">
      <c r="A18">
        <v>17</v>
      </c>
      <c r="B18">
        <v>1157613.3999999999</v>
      </c>
    </row>
    <row r="19" spans="1:2" x14ac:dyDescent="0.3">
      <c r="A19">
        <v>18</v>
      </c>
      <c r="B19">
        <v>1001246.56</v>
      </c>
    </row>
    <row r="20" spans="1:2" x14ac:dyDescent="0.3">
      <c r="A20">
        <v>19</v>
      </c>
      <c r="B20">
        <v>818472.9</v>
      </c>
    </row>
    <row r="21" spans="1:2" x14ac:dyDescent="0.3">
      <c r="A21">
        <v>20</v>
      </c>
      <c r="B21">
        <v>607927.9</v>
      </c>
    </row>
    <row r="22" spans="1:2" x14ac:dyDescent="0.3">
      <c r="A22">
        <v>21</v>
      </c>
      <c r="B22">
        <v>367904.47</v>
      </c>
    </row>
    <row r="23" spans="1:2" x14ac:dyDescent="0.3">
      <c r="A23">
        <v>22</v>
      </c>
      <c r="B23">
        <v>96256.69</v>
      </c>
    </row>
    <row r="24" spans="1:2" x14ac:dyDescent="0.3">
      <c r="A24">
        <v>23</v>
      </c>
      <c r="B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2018-06-05T15:08:09Z</dcterms:created>
  <dcterms:modified xsi:type="dcterms:W3CDTF">2018-06-05T15:13:52Z</dcterms:modified>
</cp:coreProperties>
</file>