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0616" yWindow="12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<sst xmlns="http://schemas.openxmlformats.org/spreadsheetml/2006/main" count="211" uniqueCount="123">
  <si>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</si>
  <si>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</si>
  <si>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</si>
  <si>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</si>
  <si>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</si>
  <si>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</si>
  <si>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</si>
  <si>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</si>
  <si>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</si>
  <si>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</si>
  <si>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</si>
  <si>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</si>
  <si>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</si>
  <si>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</si>
  <si>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</si>
  <si>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</si>
  <si>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</si>
  <si>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</si>
  <si>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</si>
  <si>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</si>
  <si>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</si>
  <si>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</si>
  <si>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</si>
  <si>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</si>
  <si>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</si>
  <si>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</si>
  <si>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</si>
  <si>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</si>
  <si>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</si>
  <si>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</si>
  <si>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</si>
  <si>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</si>
  <si>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</si>
  <si>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</si>
  <si>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</si>
  <si>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</si>
  <si>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</si>
  <si>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</si>
  <si>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</si>
  <si>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</si>
  <si>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</si>
  <si>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</si>
  <si>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</si>
  <si>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</si>
  <si>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</si>
  <si>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</si>
  <si>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</si>
  <si>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</si>
  <si>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</si>
  <si>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</si>
  <si>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</si>
  <si>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</si>
  <si>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</si>
  <si>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</si>
  <si>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</si>
  <si>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</si>
  <si>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</si>
  <si>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</si>
  <si>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</si>
  <si>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</si>
  <si>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</si>
  <si>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</si>
  <si>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</si>
  <si>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</si>
  <si>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</si>
  <si>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</si>
  <si>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</si>
  <si>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</si>
  <si>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</si>
  <si>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</si>
  <si>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</si>
  <si>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</si>
  <si>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</si>
  <si>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</si>
  <si>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</si>
  <si>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</si>
  <si>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</si>
  <si>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</si>
  <si>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</si>
  <si>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</si>
  <si>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</si>
  <si>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</si>
  <si>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</si>
  <si>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</si>
  <si>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</si>
  <si>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</si>
  <si>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</si>
  <si>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</si>
  <si>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</si>
  <si>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</si>
  <si>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</si>
  <si>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</si>
  <si>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</si>
  <si>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</si>
  <si>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</si>
  <si>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</si>
  <si>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</si>
  <si>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</si>
  <si>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</si>
  <si>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</si>
  <si>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</si>
  <si>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</si>
  <si>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</si>
  <si>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</si>
  <si>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</si>
  <si>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</si>
  <si>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</si>
  <si>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</si>
  <si>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</si>
  <si>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</si>
  <si>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</si>
  <si>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</si>
  <si>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</si>
  <si>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</si>
  <si>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US cities.xlsx</t>
  </si>
  <si>
    <t>Lastly, please provide us with your city address</t>
  </si>
  <si>
    <t>Yes.png&gt;Yes, 100</t>
  </si>
  <si>
    <t>No.png&gt;No, 100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</si>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</sst>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43" zoomScale="86" zoomScaleNormal="86" workbookViewId="0">
      <selection activeCell="D66" sqref="D66"/>
    </sheetView>
  </sheetViews>
  <sheetFormatPr defaultRowHeight="14.4"/>
  <cols>
    <col min="1" max="1" width="5.5546875" customWidth="1"/>
    <col min="3" max="3" width="42.109375" customWidth="1"/>
    <col min="4" max="4" width="53.109375" customWidth="1"/>
    <col min="5" max="5" width="27.6640625" customWidth="1"/>
    <col min="7" max="7" width="25.33203125" style="20" customWidth="1"/>
  </cols>
  <sheetData>
    <row r="1" spans="1:8" ht="15" thickBot="1">
      <c r="E1" s="1" t="s">
        <v>0</v>
      </c>
      <c r="G1" s="28"/>
      <c r="H1" s="2"/>
    </row>
    <row r="2" spans="1:8" ht="15" thickBot="1">
      <c r="E2" s="1" t="s">
        <v>1</v>
      </c>
      <c r="G2" s="28"/>
      <c r="H2" s="2"/>
    </row>
    <row r="3" spans="1:8" ht="15" thickBot="1">
      <c r="E3" s="1" t="s">
        <v>2</v>
      </c>
      <c r="G3" s="28"/>
      <c r="H3" s="2"/>
    </row>
    <row r="4" spans="1:8" ht="15" thickBot="1">
      <c r="E4" s="1" t="s">
        <v>3</v>
      </c>
      <c r="G4" s="28"/>
      <c r="H4" s="2"/>
    </row>
    <row r="5" spans="1:8" ht="15" thickBot="1">
      <c r="E5" s="1" t="s">
        <v>4</v>
      </c>
      <c r="G5" s="28"/>
      <c r="H5" s="2"/>
    </row>
    <row r="6" spans="1:8" ht="15" thickBot="1">
      <c r="E6" s="1" t="s">
        <v>5</v>
      </c>
      <c r="G6" s="28"/>
      <c r="H6" s="2"/>
    </row>
    <row r="7" spans="1:8" ht="15" thickBot="1">
      <c r="E7" s="1" t="s">
        <v>6</v>
      </c>
      <c r="G7" s="28"/>
      <c r="H7" s="2"/>
    </row>
    <row r="8" spans="1:8" ht="15" thickBot="1">
      <c r="E8" s="1" t="s">
        <v>7</v>
      </c>
      <c r="G8" s="28"/>
      <c r="H8" s="2"/>
    </row>
    <row r="9" spans="1:8" ht="15" thickBot="1">
      <c r="E9" s="1" t="s">
        <v>8</v>
      </c>
      <c r="G9" s="28"/>
      <c r="H9" s="2"/>
    </row>
    <row r="10" spans="1:8" ht="15" thickBot="1">
      <c r="B10" s="1"/>
      <c r="E10" s="1" t="s">
        <v>9</v>
      </c>
      <c r="F10" s="1"/>
      <c r="G10" s="28"/>
      <c r="H10" s="3"/>
    </row>
    <row r="11" spans="1:8" ht="15" thickBot="1">
      <c r="B11" s="1"/>
      <c r="C11" s="1"/>
      <c r="E11" s="1" t="s">
        <v>10</v>
      </c>
      <c r="F11" s="1"/>
      <c r="G11" s="28"/>
      <c r="H11" s="3"/>
    </row>
    <row r="12" spans="1:8" ht="15" thickBot="1">
      <c r="B12" s="1"/>
      <c r="C12" s="1"/>
      <c r="E12" s="1" t="s">
        <v>11</v>
      </c>
      <c r="F12" s="1"/>
      <c r="G12" s="28"/>
      <c r="H12" s="3"/>
    </row>
    <row r="13" spans="1:8" ht="15" thickBot="1">
      <c r="B13" s="1"/>
      <c r="E13" s="1" t="s">
        <v>12</v>
      </c>
      <c r="F13" s="1"/>
      <c r="G13" s="28"/>
      <c r="H13" s="3"/>
    </row>
    <row r="14" spans="1:8" ht="1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1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1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1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1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1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15" thickBot="1">
      <c r="A20" s="30"/>
      <c r="B20" s="21" t="s">
        <v>43</v>
      </c>
      <c r="D20" s="6" t="s">
        <v>115</v>
      </c>
      <c r="E20" s="32" t="s">
        <v>12</v>
      </c>
      <c r="F20" s="21" t="s">
        <v>22</v>
      </c>
      <c r="G20" s="31" t="s">
        <v>114</v>
      </c>
      <c r="H20" s="2">
        <v>7</v>
      </c>
    </row>
    <row r="21" spans="1:9" ht="1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116</v>
      </c>
      <c r="H33" s="2">
        <v>10</v>
      </c>
    </row>
    <row r="34" spans="1:8" ht="15" thickBot="1">
      <c r="A34" s="30"/>
      <c r="D34" s="7"/>
      <c r="F34" t="s">
        <v>24</v>
      </c>
      <c r="G34" s="24" t="s">
        <v>117</v>
      </c>
      <c r="H34" s="2">
        <v>10</v>
      </c>
    </row>
    <row r="35" spans="1:8" ht="1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" thickBot="1">
      <c r="A36" s="30"/>
      <c r="D36" s="7"/>
      <c r="F36" t="s">
        <v>24</v>
      </c>
      <c r="G36" s="22" t="s">
        <v>29</v>
      </c>
      <c r="H36" s="2">
        <v>11</v>
      </c>
    </row>
    <row r="37" spans="1:8" ht="15" thickBot="1">
      <c r="A37" s="30"/>
      <c r="D37" s="7"/>
      <c r="F37" t="s">
        <v>30</v>
      </c>
      <c r="G37" s="22" t="s">
        <v>31</v>
      </c>
      <c r="H37" s="2">
        <v>11</v>
      </c>
    </row>
    <row r="38" spans="1:8" ht="1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" thickBot="1">
      <c r="A39" s="30"/>
      <c r="D39" s="7"/>
      <c r="F39" t="s">
        <v>24</v>
      </c>
      <c r="G39" s="27" t="s">
        <v>35</v>
      </c>
      <c r="H39" s="2">
        <v>12</v>
      </c>
    </row>
    <row r="40" spans="1:8" ht="15" thickBot="1">
      <c r="A40" s="29"/>
      <c r="D40" s="7"/>
      <c r="F40" t="s">
        <v>30</v>
      </c>
      <c r="G40" s="27" t="s">
        <v>36</v>
      </c>
      <c r="H40" s="2">
        <v>12</v>
      </c>
    </row>
    <row r="41" spans="1:8" ht="15" thickBot="1">
      <c r="A41" s="30"/>
      <c r="D41" s="7"/>
      <c r="F41" t="s">
        <v>37</v>
      </c>
      <c r="G41" s="27" t="s">
        <v>38</v>
      </c>
      <c r="H41" s="2">
        <v>12</v>
      </c>
    </row>
    <row r="42" spans="1:8" ht="43.8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118</v>
      </c>
      <c r="H42" s="2">
        <v>13</v>
      </c>
    </row>
    <row r="43" spans="1:8" ht="43.8" thickBot="1">
      <c r="A43" s="30"/>
      <c r="D43" s="7"/>
      <c r="F43" t="s">
        <v>24</v>
      </c>
      <c r="G43" s="33" t="s">
        <v>119</v>
      </c>
      <c r="H43" s="2">
        <v>13</v>
      </c>
    </row>
    <row r="44" spans="1:8" ht="1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" thickBot="1">
      <c r="A45" s="30"/>
      <c r="B45" t="s">
        <v>69</v>
      </c>
      <c r="C45" t="s">
        <v>120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" thickBot="1">
      <c r="A46" s="30"/>
      <c r="D46" s="7"/>
      <c r="F46" t="s">
        <v>24</v>
      </c>
      <c r="G46" s="22" t="s">
        <v>46</v>
      </c>
      <c r="H46" s="2">
        <v>15</v>
      </c>
    </row>
    <row r="47" spans="1:8" ht="1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" thickBot="1">
      <c r="A48" s="30"/>
      <c r="D48" s="7"/>
      <c r="F48" t="s">
        <v>24</v>
      </c>
      <c r="G48" s="22" t="s">
        <v>50</v>
      </c>
      <c r="H48" s="2">
        <v>16</v>
      </c>
    </row>
    <row r="49" spans="1:8" ht="15" thickBot="1">
      <c r="A49" s="30"/>
      <c r="D49" s="7"/>
      <c r="F49" t="s">
        <v>30</v>
      </c>
      <c r="G49" s="22" t="s">
        <v>51</v>
      </c>
      <c r="H49" s="2">
        <v>16</v>
      </c>
    </row>
    <row r="50" spans="1:8" ht="15" thickBot="1">
      <c r="A50" s="30"/>
      <c r="D50" s="7"/>
      <c r="F50" t="s">
        <v>37</v>
      </c>
      <c r="G50" s="22" t="s">
        <v>52</v>
      </c>
      <c r="H50" s="2">
        <v>16</v>
      </c>
    </row>
    <row r="51" spans="1:8" ht="1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" thickBot="1">
      <c r="A52" s="30"/>
      <c r="D52" s="7"/>
      <c r="F52" t="s">
        <v>24</v>
      </c>
      <c r="G52" s="24" t="s">
        <v>25</v>
      </c>
      <c r="H52" s="2">
        <v>17</v>
      </c>
    </row>
    <row r="53" spans="1:8" ht="1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" thickBot="1">
      <c r="A54" s="30"/>
      <c r="D54" s="7"/>
      <c r="F54" t="s">
        <v>24</v>
      </c>
      <c r="G54" s="26" t="s">
        <v>58</v>
      </c>
      <c r="H54" s="2">
        <v>18</v>
      </c>
    </row>
    <row r="55" spans="1:8" ht="1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" thickBot="1">
      <c r="A56" s="30"/>
      <c r="D56" s="7"/>
      <c r="F56" t="s">
        <v>24</v>
      </c>
      <c r="G56" s="27" t="s">
        <v>61</v>
      </c>
      <c r="H56" s="2">
        <v>19</v>
      </c>
    </row>
    <row r="57" spans="1:8" ht="15" thickBot="1">
      <c r="A57" s="30"/>
      <c r="D57" s="7"/>
      <c r="F57" t="s">
        <v>30</v>
      </c>
      <c r="G57" s="27" t="s">
        <v>62</v>
      </c>
      <c r="H57" s="2">
        <v>19</v>
      </c>
    </row>
    <row r="58" spans="1:8" ht="1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" thickBot="1">
      <c r="A59" s="30"/>
      <c r="D59" s="7"/>
      <c r="F59" t="s">
        <v>24</v>
      </c>
      <c r="G59" s="22" t="s">
        <v>25</v>
      </c>
      <c r="H59" s="2">
        <v>20</v>
      </c>
    </row>
    <row r="60" spans="1:8" ht="1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" thickBot="1">
      <c r="A61" s="30"/>
      <c r="D61" s="7"/>
      <c r="F61" t="s">
        <v>24</v>
      </c>
      <c r="G61" s="22" t="s">
        <v>25</v>
      </c>
      <c r="H61" s="2">
        <v>21</v>
      </c>
    </row>
    <row r="62" spans="1:8" ht="1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" thickBot="1">
      <c r="A65" s="30"/>
      <c r="D65" s="7"/>
      <c r="F65" t="s">
        <v>24</v>
      </c>
      <c r="G65" s="22" t="s">
        <v>25</v>
      </c>
      <c r="H65" s="2">
        <v>23</v>
      </c>
    </row>
    <row r="66" spans="1:8" ht="15" thickBot="1">
      <c r="A66" s="30"/>
      <c r="B66" t="s">
        <v>81</v>
      </c>
      <c r="C66" t="s">
        <v>121</v>
      </c>
      <c r="D66" s="7" t="s">
        <v>122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" thickBot="1">
      <c r="A67" s="30"/>
      <c r="D67" s="7"/>
      <c r="F67" t="s">
        <v>24</v>
      </c>
      <c r="G67" s="22" t="s">
        <v>25</v>
      </c>
      <c r="H67" s="2">
        <v>24</v>
      </c>
    </row>
    <row r="68" spans="1:8" ht="1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" thickBot="1">
      <c r="A69" s="30"/>
      <c r="D69" s="7"/>
      <c r="F69" t="s">
        <v>24</v>
      </c>
      <c r="G69" s="22" t="s">
        <v>25</v>
      </c>
      <c r="H69" s="2">
        <v>25</v>
      </c>
    </row>
    <row r="70" spans="1:8" ht="1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/>
      <c r="D72" s="9"/>
      <c r="G72" s="27"/>
      <c r="H72" s="2"/>
    </row>
    <row r="73" spans="1:8">
      <c r="A73" s="30"/>
      <c r="D73" s="9"/>
      <c r="G73" s="22"/>
      <c r="H73" s="2"/>
    </row>
    <row r="74" spans="1:8">
      <c r="A74" s="30"/>
      <c r="D74" s="9"/>
      <c r="G74" s="22"/>
      <c r="H74" s="2"/>
    </row>
    <row r="75" spans="1:8">
      <c r="A75" s="30"/>
      <c r="D75" s="9"/>
      <c r="G75" s="22"/>
      <c r="H75" s="2"/>
    </row>
    <row r="76" spans="1:8">
      <c r="A76" s="30"/>
      <c r="D76" s="9"/>
      <c r="G76" s="22"/>
      <c r="H76" s="2"/>
    </row>
    <row r="77" spans="1:8">
      <c r="A77" s="30"/>
      <c r="D77" s="9"/>
      <c r="G77" s="22"/>
      <c r="H77" s="2"/>
    </row>
    <row r="78" spans="1:8">
      <c r="A78" s="30"/>
      <c r="D78" s="9"/>
      <c r="G78" s="22"/>
      <c r="H78" s="2"/>
    </row>
    <row r="79" spans="1:8">
      <c r="A79" s="30"/>
      <c r="D79" s="9"/>
      <c r="G79" s="22"/>
      <c r="H79" s="2"/>
    </row>
    <row r="80" spans="1:8">
      <c r="A80" s="30"/>
      <c r="D80" s="9"/>
      <c r="G80" s="22"/>
      <c r="H80" s="2"/>
    </row>
    <row r="81" spans="1:8">
      <c r="A81" s="30"/>
      <c r="D81" s="9"/>
      <c r="G81" s="22"/>
      <c r="H81" s="2"/>
    </row>
    <row r="82" spans="1:8">
      <c r="A82" s="30"/>
      <c r="D82" s="9"/>
      <c r="G82" s="22"/>
      <c r="H82" s="2"/>
    </row>
    <row r="83" spans="1:8">
      <c r="A83" s="30"/>
      <c r="D83" s="9"/>
      <c r="G83" s="22"/>
      <c r="H83" s="2"/>
    </row>
    <row r="84" spans="1:8">
      <c r="A84" s="30"/>
      <c r="D84" s="9"/>
      <c r="G84" s="22"/>
      <c r="H84" s="2"/>
    </row>
    <row r="85" spans="1:8">
      <c r="A85" s="30"/>
      <c r="D85" s="9"/>
      <c r="G85" s="22"/>
      <c r="H85" s="2"/>
    </row>
    <row r="86" spans="1:8">
      <c r="A86" s="30"/>
      <c r="D86" s="9"/>
      <c r="G86" s="22"/>
      <c r="H86" s="2"/>
    </row>
    <row r="87" spans="1:8">
      <c r="A87" s="30"/>
      <c r="D87" s="9"/>
      <c r="G87" s="22"/>
      <c r="H87" s="2"/>
    </row>
    <row r="88" spans="1:8">
      <c r="A88" s="30"/>
      <c r="D88" s="9"/>
      <c r="G88" s="22"/>
      <c r="H88" s="2"/>
    </row>
    <row r="89" spans="1:8">
      <c r="A89" s="30"/>
      <c r="D89" s="10"/>
      <c r="G89" s="22"/>
      <c r="H89" s="2"/>
    </row>
    <row r="90" spans="1:8">
      <c r="A90" s="30"/>
      <c r="D90" s="9"/>
      <c r="G90" s="22"/>
      <c r="H90" s="2"/>
    </row>
    <row r="91" spans="1:8">
      <c r="A91" s="30"/>
      <c r="D91" s="9"/>
      <c r="G91" s="22"/>
      <c r="H91" s="2"/>
    </row>
    <row r="92" spans="1:8">
      <c r="A92" s="30"/>
      <c r="D92" s="9"/>
      <c r="G92" s="22"/>
      <c r="H92" s="2"/>
    </row>
    <row r="93" spans="1:8">
      <c r="A93" s="30"/>
      <c r="D93" s="9"/>
      <c r="G93" s="22"/>
      <c r="H93" s="2"/>
    </row>
    <row r="94" spans="1:8">
      <c r="A94" s="30"/>
      <c r="D94" s="9"/>
      <c r="G94" s="22"/>
      <c r="H94" s="2"/>
    </row>
    <row r="95" spans="1:8">
      <c r="A95" s="30"/>
      <c r="D95" s="11"/>
      <c r="G95" s="22"/>
      <c r="H95" s="2"/>
    </row>
    <row r="96" spans="1:8">
      <c r="A96" s="30"/>
      <c r="D96" s="9"/>
      <c r="G96" s="22"/>
      <c r="H96" s="2"/>
    </row>
    <row r="97" spans="1:8">
      <c r="A97" s="30"/>
      <c r="D97" s="9"/>
      <c r="G97" s="22"/>
      <c r="H97" s="2"/>
    </row>
    <row r="98" spans="1:8">
      <c r="A98" s="29"/>
      <c r="D98" s="9"/>
      <c r="G98" s="22"/>
      <c r="H98" s="2"/>
    </row>
    <row r="99" spans="1:8">
      <c r="A99" s="30"/>
      <c r="D99" s="9"/>
      <c r="G99" s="22"/>
      <c r="H99" s="2"/>
    </row>
    <row r="100" spans="1:8">
      <c r="A100" s="30"/>
      <c r="D100" s="9"/>
      <c r="G100" s="22"/>
      <c r="H100" s="2"/>
    </row>
    <row r="101" spans="1:8">
      <c r="A101" s="30"/>
      <c r="D101" s="9"/>
      <c r="G101" s="22"/>
      <c r="H101" s="2"/>
    </row>
    <row r="102" spans="1:8">
      <c r="A102" s="30"/>
      <c r="D102" s="9"/>
      <c r="G102" s="22"/>
      <c r="H102" s="2"/>
    </row>
    <row r="103" spans="1:8">
      <c r="A103" s="30"/>
      <c r="D103" s="12"/>
      <c r="G103" s="22"/>
      <c r="H103" s="2"/>
    </row>
    <row r="104" spans="1:8">
      <c r="A104" s="30"/>
      <c r="D104" s="13"/>
      <c r="G104" s="22"/>
      <c r="H104" s="2"/>
    </row>
    <row r="105" spans="1:8">
      <c r="A105" s="30"/>
      <c r="D105" s="13"/>
      <c r="G105" s="22"/>
      <c r="H105" s="2"/>
    </row>
    <row r="106" spans="1:8">
      <c r="A106" s="30"/>
      <c r="D106" s="13"/>
      <c r="G106" s="22"/>
      <c r="H106" s="2"/>
    </row>
    <row r="107" spans="1:8">
      <c r="A107" s="30"/>
      <c r="D107" s="13"/>
      <c r="G107" s="22"/>
      <c r="H107" s="2"/>
    </row>
    <row r="108" spans="1:8">
      <c r="A108" s="30"/>
      <c r="D108" s="13"/>
      <c r="G108" s="22"/>
      <c r="H108" s="2"/>
    </row>
    <row r="109" spans="1:8">
      <c r="A109" s="30"/>
      <c r="D109" s="13"/>
      <c r="G109" s="22"/>
      <c r="H109" s="2"/>
    </row>
    <row r="110" spans="1:8">
      <c r="A110" s="30"/>
      <c r="D110" s="13"/>
      <c r="G110" s="22"/>
      <c r="H110" s="2"/>
    </row>
    <row r="111" spans="1:8">
      <c r="A111" s="30"/>
      <c r="D111" s="13"/>
      <c r="G111" s="22"/>
      <c r="H111" s="2"/>
    </row>
    <row r="112" spans="1:8">
      <c r="A112" s="30"/>
      <c r="D112" s="13"/>
      <c r="G112" s="22"/>
      <c r="H112" s="2"/>
    </row>
    <row r="113" spans="1:8">
      <c r="A113" s="30"/>
      <c r="D113" s="13"/>
      <c r="G113" s="22"/>
      <c r="H113" s="2"/>
    </row>
    <row r="114" spans="1:8">
      <c r="A114" s="30"/>
      <c r="D114" s="13"/>
      <c r="G114" s="22"/>
      <c r="H114" s="2"/>
    </row>
    <row r="115" spans="1:8">
      <c r="A115" s="30"/>
      <c r="D115" s="13"/>
      <c r="G115" s="22"/>
      <c r="H115" s="2"/>
    </row>
    <row r="116" spans="1:8">
      <c r="A116" s="30"/>
      <c r="D116" s="13"/>
      <c r="G116" s="22"/>
      <c r="H116" s="2"/>
    </row>
    <row r="117" spans="1:8">
      <c r="A117" s="30"/>
      <c r="D117" s="13"/>
      <c r="G117" s="22"/>
      <c r="H117" s="2"/>
    </row>
    <row r="118" spans="1:8">
      <c r="A118" s="30"/>
      <c r="D118" s="13"/>
      <c r="G118" s="22"/>
      <c r="H118" s="2"/>
    </row>
    <row r="119" spans="1:8">
      <c r="A119" s="30"/>
      <c r="D119" s="13"/>
      <c r="G119" s="22"/>
      <c r="H119" s="2"/>
    </row>
    <row r="120" spans="1:8">
      <c r="A120" s="30"/>
      <c r="D120" s="13"/>
      <c r="G120" s="22"/>
      <c r="H120" s="2"/>
    </row>
    <row r="121" spans="1:8">
      <c r="A121" s="30"/>
      <c r="D121" s="13"/>
      <c r="G121" s="22"/>
      <c r="H121" s="2"/>
    </row>
    <row r="122" spans="1:8">
      <c r="A122" s="30"/>
      <c r="D122" s="13"/>
      <c r="G122" s="22"/>
      <c r="H122" s="2"/>
    </row>
    <row r="123" spans="1:8">
      <c r="A123" s="30"/>
      <c r="D123" s="13"/>
      <c r="G123" s="22"/>
      <c r="H123" s="2"/>
    </row>
    <row r="124" spans="1:8">
      <c r="A124" s="30"/>
      <c r="D124" s="13"/>
      <c r="G124" s="22"/>
      <c r="H124" s="2"/>
    </row>
    <row r="125" spans="1:8">
      <c r="A125" s="29"/>
      <c r="D125" s="13"/>
      <c r="G125" s="22"/>
      <c r="H125" s="2"/>
    </row>
    <row r="126" spans="1:8">
      <c r="A126" s="30"/>
      <c r="D126" s="13"/>
      <c r="G126" s="22"/>
      <c r="H126" s="2"/>
    </row>
    <row r="127" spans="1:8">
      <c r="A127" s="30"/>
      <c r="D127" s="13"/>
      <c r="G127" s="22"/>
      <c r="H127" s="2"/>
    </row>
    <row r="128" spans="1:8">
      <c r="A128" s="30"/>
      <c r="D128" s="13"/>
      <c r="G128" s="22"/>
      <c r="H128" s="2"/>
    </row>
    <row r="129" spans="1:8">
      <c r="A129" s="30"/>
      <c r="D129" s="13"/>
      <c r="G129" s="22"/>
      <c r="H129" s="2"/>
    </row>
    <row r="130" spans="1:8">
      <c r="A130" s="30"/>
      <c r="D130" s="13"/>
      <c r="G130" s="22"/>
      <c r="H130" s="2"/>
    </row>
    <row r="131" spans="1:8">
      <c r="A131" s="30"/>
      <c r="D131" s="13"/>
      <c r="G131" s="22"/>
      <c r="H131" s="2"/>
    </row>
    <row r="132" spans="1:8">
      <c r="A132" s="30"/>
      <c r="D132" s="13"/>
      <c r="G132" s="22"/>
      <c r="H132" s="2"/>
    </row>
    <row r="133" spans="1:8">
      <c r="A133" s="30"/>
      <c r="D133" s="13"/>
      <c r="G133" s="22"/>
      <c r="H133" s="2"/>
    </row>
    <row r="134" spans="1:8">
      <c r="A134" s="30"/>
      <c r="D134" s="13"/>
      <c r="G134" s="22"/>
      <c r="H134" s="2"/>
    </row>
    <row r="135" spans="1:8">
      <c r="A135" s="30"/>
      <c r="D135" s="13"/>
      <c r="G135" s="22"/>
      <c r="H135" s="2"/>
    </row>
    <row r="136" spans="1:8">
      <c r="A136" s="30"/>
      <c r="D136" s="13"/>
      <c r="G136" s="22"/>
      <c r="H136" s="2"/>
    </row>
    <row r="137" spans="1:8">
      <c r="A137" s="30"/>
      <c r="D137" s="13"/>
      <c r="G137" s="22"/>
      <c r="H137" s="2"/>
    </row>
    <row r="138" spans="1:8">
      <c r="A138" s="30"/>
      <c r="D138" s="13"/>
      <c r="G138" s="22"/>
      <c r="H138" s="2"/>
    </row>
    <row r="139" spans="1:8">
      <c r="A139" s="30"/>
      <c r="D139" s="14"/>
      <c r="G139" s="22"/>
      <c r="H139" s="2"/>
    </row>
    <row r="140" spans="1:8">
      <c r="A140" s="30"/>
      <c r="D140" s="14"/>
      <c r="G140" s="22"/>
      <c r="H140" s="2"/>
    </row>
    <row r="141" spans="1:8">
      <c r="A141" s="30"/>
      <c r="D141" s="14"/>
      <c r="G141" s="22"/>
      <c r="H141" s="2"/>
    </row>
    <row r="142" spans="1:8">
      <c r="A142" s="30"/>
      <c r="D142" s="14"/>
      <c r="G142" s="22"/>
      <c r="H142" s="2"/>
    </row>
    <row r="143" spans="1:8">
      <c r="A143" s="30"/>
      <c r="D143" s="14"/>
      <c r="G143" s="22"/>
      <c r="H143" s="2"/>
    </row>
    <row r="144" spans="1:8">
      <c r="A144" s="30"/>
      <c r="D144" s="14"/>
      <c r="G144" s="22"/>
      <c r="H144" s="2"/>
    </row>
    <row r="145" spans="1:8">
      <c r="A145" s="30"/>
      <c r="D145" s="14"/>
      <c r="G145" s="22"/>
      <c r="H145" s="2"/>
    </row>
    <row r="146" spans="1:8">
      <c r="A146" s="30"/>
      <c r="D146" s="14"/>
      <c r="G146" s="22"/>
      <c r="H146" s="2"/>
    </row>
    <row r="147" spans="1:8">
      <c r="A147" s="30"/>
      <c r="D147" s="14"/>
      <c r="G147" s="22"/>
      <c r="H147" s="2"/>
    </row>
    <row r="148" spans="1:8">
      <c r="A148" s="30"/>
      <c r="D148" s="14"/>
      <c r="G148" s="22"/>
      <c r="H148" s="2"/>
    </row>
    <row r="149" spans="1:8">
      <c r="A149" s="29"/>
      <c r="D149" s="14"/>
      <c r="G149" s="22"/>
      <c r="H149" s="2"/>
    </row>
    <row r="150" spans="1:8">
      <c r="A150" s="30"/>
      <c r="D150" s="14"/>
      <c r="G150" s="22"/>
      <c r="H150" s="2"/>
    </row>
    <row r="151" spans="1:8">
      <c r="A151" s="30"/>
      <c r="D151" s="14"/>
      <c r="G151" s="22"/>
      <c r="H151" s="2"/>
    </row>
    <row r="152" spans="1:8">
      <c r="A152" s="30"/>
      <c r="D152" s="14"/>
      <c r="G152" s="22"/>
      <c r="H152" s="2"/>
    </row>
    <row r="153" spans="1:8">
      <c r="A153" s="30"/>
      <c r="D153" s="14"/>
      <c r="G153" s="22"/>
      <c r="H153" s="2"/>
    </row>
    <row r="154" spans="1:8">
      <c r="A154" s="30"/>
      <c r="D154" s="15"/>
      <c r="G154" s="22"/>
      <c r="H154" s="2"/>
    </row>
    <row r="155" spans="1:8">
      <c r="A155" s="30"/>
      <c r="D155" s="15"/>
      <c r="G155" s="22"/>
      <c r="H155" s="2"/>
    </row>
    <row r="156" spans="1:8">
      <c r="A156" s="30"/>
      <c r="D156" s="15"/>
      <c r="G156" s="22"/>
      <c r="H156" s="2"/>
    </row>
    <row r="157" spans="1:8">
      <c r="A157" s="30"/>
      <c r="D157" s="15"/>
      <c r="G157" s="22"/>
      <c r="H157" s="2"/>
    </row>
    <row r="158" spans="1:8">
      <c r="A158" s="30"/>
      <c r="D158" s="15"/>
      <c r="G158" s="22"/>
      <c r="H158" s="2"/>
    </row>
    <row r="159" spans="1:8">
      <c r="A159" s="30"/>
      <c r="D159" s="15"/>
      <c r="G159" s="22"/>
      <c r="H159" s="2"/>
    </row>
    <row r="160" spans="1:8">
      <c r="A160" s="30"/>
      <c r="D160" s="15"/>
      <c r="G160" s="22"/>
      <c r="H160" s="2"/>
    </row>
    <row r="161" spans="1:8">
      <c r="A161" s="30"/>
      <c r="D161" s="15"/>
      <c r="G161" s="22"/>
      <c r="H161" s="2"/>
    </row>
    <row r="162" spans="1:8">
      <c r="A162" s="30"/>
      <c r="D162" s="15"/>
      <c r="G162" s="22"/>
      <c r="H162" s="2"/>
    </row>
    <row r="163" spans="1:8">
      <c r="A163" s="30"/>
      <c r="D163" s="15"/>
      <c r="G163" s="22"/>
      <c r="H163" s="2"/>
    </row>
    <row r="164" spans="1:8">
      <c r="A164" s="30"/>
      <c r="D164" s="15"/>
      <c r="G164" s="22"/>
      <c r="H164" s="2"/>
    </row>
    <row r="165" spans="1:8">
      <c r="A165" s="30"/>
      <c r="D165" s="15"/>
      <c r="G165" s="22"/>
      <c r="H165" s="2"/>
    </row>
    <row r="166" spans="1:8">
      <c r="A166" s="30"/>
      <c r="D166" s="15"/>
      <c r="G166" s="22"/>
      <c r="H166" s="2"/>
    </row>
    <row r="167" spans="1:8">
      <c r="A167" s="30"/>
      <c r="D167" s="15"/>
      <c r="G167" s="22"/>
      <c r="H167" s="2"/>
    </row>
    <row r="168" spans="1:8">
      <c r="A168" s="30"/>
      <c r="D168" s="15"/>
      <c r="G168" s="22"/>
      <c r="H168" s="2"/>
    </row>
    <row r="169" spans="1:8">
      <c r="A169" s="30"/>
      <c r="D169" s="15"/>
      <c r="G169" s="22"/>
      <c r="H169" s="2"/>
    </row>
    <row r="170" spans="1:8">
      <c r="A170" s="30"/>
      <c r="D170" s="15"/>
      <c r="G170" s="22"/>
      <c r="H170" s="2"/>
    </row>
    <row r="171" spans="1:8">
      <c r="A171" s="30"/>
      <c r="D171" s="15"/>
      <c r="G171" s="22"/>
      <c r="H171" s="2"/>
    </row>
    <row r="172" spans="1:8">
      <c r="A172" s="29"/>
      <c r="D172" s="15"/>
      <c r="G172" s="22"/>
      <c r="H172" s="2"/>
    </row>
    <row r="173" spans="1:8">
      <c r="A173" s="30"/>
      <c r="D173" s="15"/>
      <c r="G173" s="22"/>
      <c r="H173" s="2"/>
    </row>
    <row r="174" spans="1:8">
      <c r="A174" s="30"/>
      <c r="D174" s="15"/>
      <c r="G174" s="22"/>
      <c r="H174" s="2"/>
    </row>
    <row r="175" spans="1:8">
      <c r="A175" s="30"/>
      <c r="D175" s="15"/>
      <c r="G175" s="22"/>
      <c r="H175" s="2"/>
    </row>
    <row r="176" spans="1:8">
      <c r="A176" s="30"/>
      <c r="D176" s="15"/>
      <c r="G176" s="22"/>
      <c r="H176" s="2"/>
    </row>
    <row r="177" spans="1:8">
      <c r="A177" s="30"/>
      <c r="D177" s="15"/>
      <c r="G177" s="22"/>
      <c r="H177" s="2"/>
    </row>
    <row r="178" spans="1:8">
      <c r="A178" s="30"/>
      <c r="D178" s="15"/>
      <c r="G178" s="22"/>
      <c r="H178" s="2"/>
    </row>
    <row r="179" spans="1:8">
      <c r="A179" s="30"/>
      <c r="D179" s="15"/>
      <c r="G179" s="22"/>
      <c r="H179" s="2"/>
    </row>
    <row r="180" spans="1:8">
      <c r="A180" s="30"/>
      <c r="D180" s="15"/>
      <c r="G180" s="22"/>
      <c r="H180" s="2"/>
    </row>
    <row r="181" spans="1:8">
      <c r="A181" s="30"/>
      <c r="D181" s="15"/>
      <c r="G181" s="22"/>
      <c r="H181" s="2"/>
    </row>
    <row r="182" spans="1:8">
      <c r="A182" s="30"/>
      <c r="D182" s="15"/>
      <c r="G182" s="22"/>
      <c r="H182" s="2"/>
    </row>
    <row r="183" spans="1:8">
      <c r="A183" s="30"/>
      <c r="D183" s="15"/>
      <c r="G183" s="22"/>
      <c r="H183" s="2"/>
    </row>
    <row r="184" spans="1:8">
      <c r="A184" s="30"/>
      <c r="D184" s="16"/>
      <c r="G184" s="22"/>
      <c r="H184" s="2"/>
    </row>
    <row r="185" spans="1:8">
      <c r="A185" s="30"/>
      <c r="D185" s="16"/>
      <c r="G185" s="22"/>
      <c r="H185" s="2"/>
    </row>
    <row r="186" spans="1:8">
      <c r="A186" s="30"/>
      <c r="D186" s="16"/>
      <c r="G186" s="22"/>
      <c r="H186" s="2"/>
    </row>
    <row r="187" spans="1:8">
      <c r="A187" s="30"/>
      <c r="D187" s="16"/>
      <c r="G187" s="22"/>
      <c r="H187" s="2"/>
    </row>
    <row r="188" spans="1:8">
      <c r="A188" s="30"/>
      <c r="D188" s="16"/>
      <c r="G188" s="22"/>
      <c r="H188" s="2"/>
    </row>
    <row r="189" spans="1:8">
      <c r="A189" s="30"/>
      <c r="D189" s="16"/>
      <c r="G189" s="22"/>
      <c r="H189" s="2"/>
    </row>
    <row r="190" spans="1:8">
      <c r="A190" s="30"/>
      <c r="D190" s="16"/>
      <c r="G190" s="27"/>
      <c r="H190" s="2"/>
    </row>
    <row r="191" spans="1:8">
      <c r="A191" s="30"/>
      <c r="D191" s="16"/>
      <c r="G191" s="27"/>
      <c r="H191" s="2"/>
    </row>
    <row r="192" spans="1:8">
      <c r="A192" s="30"/>
      <c r="D192" s="16"/>
      <c r="G192" s="22"/>
      <c r="H192" s="2"/>
    </row>
    <row r="193" spans="1:8">
      <c r="A193" s="30"/>
      <c r="D193" s="16"/>
      <c r="G193" s="22"/>
      <c r="H193" s="2"/>
    </row>
    <row r="194" spans="1:8">
      <c r="A194" s="30"/>
      <c r="D194" s="16"/>
      <c r="G194" s="22"/>
      <c r="H194" s="2"/>
    </row>
    <row r="195" spans="1:8">
      <c r="A195" s="30"/>
      <c r="D195" s="16"/>
      <c r="G195" s="22"/>
      <c r="H195" s="2"/>
    </row>
    <row r="196" spans="1:8">
      <c r="A196" s="30"/>
      <c r="D196" s="16"/>
      <c r="G196" s="22"/>
      <c r="H196" s="2"/>
    </row>
    <row r="197" spans="1:8">
      <c r="A197" s="30"/>
      <c r="D197" s="16"/>
      <c r="G197" s="22"/>
      <c r="H197" s="2"/>
    </row>
    <row r="198" spans="1:8">
      <c r="A198" s="30"/>
      <c r="D198" s="17"/>
      <c r="G198" s="22"/>
      <c r="H198" s="2"/>
    </row>
    <row r="199" spans="1:8">
      <c r="A199" s="30"/>
      <c r="D199" s="17"/>
      <c r="G199" s="22"/>
      <c r="H199" s="2"/>
    </row>
    <row r="200" spans="1:8">
      <c r="A200" s="30"/>
      <c r="D200" s="17"/>
      <c r="G200" s="27"/>
      <c r="H200" s="2"/>
    </row>
    <row r="201" spans="1:8">
      <c r="A201" s="30"/>
      <c r="D201" s="17"/>
      <c r="G201" s="27"/>
      <c r="H201" s="2"/>
    </row>
    <row r="202" spans="1:8">
      <c r="A202" s="29"/>
      <c r="D202" s="17"/>
      <c r="G202" s="22"/>
      <c r="H202" s="2"/>
    </row>
    <row r="203" spans="1:8">
      <c r="A203" s="30"/>
      <c r="D203" s="17"/>
      <c r="G203" s="22"/>
      <c r="H203" s="2"/>
    </row>
    <row r="204" spans="1:8">
      <c r="A204" s="30"/>
      <c r="D204" s="17"/>
      <c r="G204" s="22"/>
      <c r="H204" s="2"/>
    </row>
    <row r="205" spans="1:8">
      <c r="A205" s="30"/>
      <c r="D205" s="17"/>
      <c r="G205" s="22"/>
      <c r="H205" s="2"/>
    </row>
    <row r="206" spans="1:8">
      <c r="A206" s="30"/>
      <c r="D206" s="17"/>
      <c r="G206" s="22"/>
      <c r="H206" s="2"/>
    </row>
    <row r="207" spans="1:8">
      <c r="A207" s="30"/>
      <c r="D207" s="17"/>
      <c r="G207" s="22"/>
      <c r="H207" s="2"/>
    </row>
    <row r="208" spans="1:8">
      <c r="A208" s="30"/>
      <c r="D208" s="17"/>
      <c r="G208" s="22"/>
      <c r="H208" s="2"/>
    </row>
    <row r="209" spans="1:8">
      <c r="A209" s="30"/>
      <c r="D209" s="17"/>
      <c r="G209" s="22"/>
      <c r="H209" s="2"/>
    </row>
    <row r="210" spans="1:8">
      <c r="A210" s="30"/>
      <c r="D210" s="17"/>
      <c r="G210" s="22"/>
      <c r="H210" s="2"/>
    </row>
    <row r="211" spans="1:8">
      <c r="A211" s="30"/>
      <c r="D211" s="17"/>
      <c r="G211" s="22"/>
      <c r="H211" s="2"/>
    </row>
    <row r="212" spans="1:8">
      <c r="A212" s="30"/>
      <c r="D212" s="17"/>
      <c r="G212" s="22"/>
      <c r="H212" s="2"/>
    </row>
    <row r="213" spans="1:8">
      <c r="A213" s="30"/>
      <c r="D213" s="17"/>
      <c r="G213" s="22"/>
      <c r="H213" s="2"/>
    </row>
    <row r="214" spans="1:8">
      <c r="A214" s="30"/>
      <c r="D214" s="18"/>
      <c r="G214" s="22"/>
      <c r="H214" s="2"/>
    </row>
    <row r="215" spans="1:8">
      <c r="A215" s="30"/>
      <c r="D215" s="18"/>
      <c r="G215" s="22"/>
      <c r="H215" s="2"/>
    </row>
    <row r="216" spans="1:8">
      <c r="A216" s="30"/>
      <c r="D216" s="18"/>
      <c r="G216" s="22"/>
      <c r="H216" s="2"/>
    </row>
    <row r="217" spans="1:8">
      <c r="A217" s="30"/>
      <c r="D217" s="18"/>
      <c r="G217" s="22"/>
      <c r="H217" s="2"/>
    </row>
    <row r="218" spans="1:8">
      <c r="A218" s="30"/>
      <c r="D218" s="18"/>
      <c r="G218" s="22"/>
      <c r="H218" s="2"/>
    </row>
    <row r="219" spans="1:8">
      <c r="A219" s="30"/>
      <c r="D219" s="18"/>
      <c r="G219" s="22"/>
      <c r="H219" s="2"/>
    </row>
    <row r="220" spans="1:8">
      <c r="A220" s="30"/>
      <c r="D220" s="18"/>
      <c r="G220" s="22"/>
      <c r="H220" s="2"/>
    </row>
    <row r="221" spans="1:8">
      <c r="A221" s="30"/>
      <c r="D221" s="18"/>
      <c r="G221" s="22"/>
      <c r="H221" s="2"/>
    </row>
    <row r="222" spans="1:8">
      <c r="A222" s="30"/>
      <c r="D222" s="18"/>
      <c r="G222" s="22"/>
      <c r="H222" s="2"/>
    </row>
    <row r="223" spans="1:8">
      <c r="A223" s="30"/>
      <c r="D223" s="18"/>
      <c r="G223" s="22"/>
      <c r="H223" s="2"/>
    </row>
    <row r="224" spans="1:8">
      <c r="A224" s="30"/>
      <c r="D224" s="18"/>
      <c r="G224" s="22"/>
      <c r="H224" s="2"/>
    </row>
    <row r="225" spans="1:8">
      <c r="A225" s="30"/>
      <c r="D225" s="18"/>
      <c r="G225" s="22"/>
      <c r="H225" s="2"/>
    </row>
    <row r="226" spans="1:8">
      <c r="A226" s="29"/>
      <c r="D226" s="18"/>
      <c r="G226" s="22"/>
      <c r="H226" s="2"/>
    </row>
    <row r="227" spans="1:8">
      <c r="A227" s="30"/>
      <c r="D227" s="18"/>
      <c r="G227" s="22"/>
      <c r="H227" s="2"/>
    </row>
    <row r="228" spans="1:8">
      <c r="A228" s="30"/>
      <c r="D228" s="18"/>
      <c r="G228" s="22"/>
      <c r="H228" s="2"/>
    </row>
    <row r="229" spans="1:8">
      <c r="A229" s="30"/>
      <c r="D229" s="18"/>
      <c r="G229" s="22"/>
      <c r="H229" s="2"/>
    </row>
    <row r="230" spans="1:8">
      <c r="A230" s="30"/>
      <c r="D230" s="18"/>
      <c r="G230" s="22"/>
      <c r="H230" s="2"/>
    </row>
    <row r="231" spans="1:8">
      <c r="A231" s="30"/>
      <c r="D231" s="18"/>
      <c r="G231" s="22"/>
      <c r="H231" s="2"/>
    </row>
    <row r="232" spans="1:8">
      <c r="A232" s="30"/>
      <c r="D232" s="18"/>
      <c r="G232" s="22"/>
      <c r="H232" s="2"/>
    </row>
    <row r="233" spans="1:8">
      <c r="A233" s="30"/>
      <c r="D233" s="18"/>
      <c r="G233" s="22"/>
      <c r="H233" s="2"/>
    </row>
    <row r="234" spans="1:8">
      <c r="A234" s="30"/>
      <c r="D234" s="18"/>
      <c r="G234" s="22"/>
      <c r="H234" s="2"/>
    </row>
    <row r="235" spans="1:8">
      <c r="A235" s="30"/>
      <c r="D235" s="18"/>
      <c r="G235" s="22"/>
      <c r="H235" s="2"/>
    </row>
    <row r="236" spans="1:8">
      <c r="A236" s="30"/>
      <c r="D236" s="18"/>
      <c r="G236" s="22"/>
      <c r="H236" s="2"/>
    </row>
    <row r="237" spans="1:8">
      <c r="A237" s="30"/>
      <c r="D237" s="18"/>
      <c r="G237" s="22"/>
      <c r="H237" s="2"/>
    </row>
    <row r="238" spans="1:8">
      <c r="A238" s="30"/>
      <c r="D238" s="18"/>
      <c r="G238" s="22"/>
      <c r="H238" s="2"/>
    </row>
    <row r="239" spans="1:8">
      <c r="A239" s="30"/>
      <c r="D239" s="18"/>
      <c r="G239" s="22"/>
      <c r="H239" s="2"/>
    </row>
    <row r="240" spans="1:8">
      <c r="A240" s="30"/>
      <c r="D240" s="18"/>
      <c r="G240" s="22"/>
      <c r="H240" s="2"/>
    </row>
    <row r="241" spans="1:8">
      <c r="A241" s="30"/>
      <c r="D241" s="18"/>
      <c r="G241" s="22"/>
      <c r="H241" s="2"/>
    </row>
    <row r="242" spans="1:8">
      <c r="A242" s="30"/>
      <c r="D242" s="18"/>
      <c r="G242" s="22"/>
      <c r="H242" s="2"/>
    </row>
    <row r="243" spans="1:8">
      <c r="A243" s="30"/>
      <c r="D243" s="18"/>
      <c r="G243" s="22"/>
      <c r="H243" s="2"/>
    </row>
    <row r="244" spans="1:8">
      <c r="A244" s="30"/>
      <c r="D244" s="18"/>
      <c r="G244" s="22"/>
      <c r="H244" s="2"/>
    </row>
    <row r="245" spans="1:8">
      <c r="A245" s="30"/>
      <c r="D245" s="18"/>
      <c r="G245" s="22"/>
      <c r="H245" s="2"/>
    </row>
    <row r="246" spans="1:8">
      <c r="A246" s="30"/>
      <c r="D246" s="19"/>
      <c r="G246" s="22"/>
      <c r="H246" s="2"/>
    </row>
    <row r="247" spans="1:8">
      <c r="A247" s="30"/>
      <c r="D247" s="19"/>
      <c r="G247" s="22"/>
      <c r="H247" s="2"/>
    </row>
    <row r="248" spans="1:8">
      <c r="A248" s="30"/>
      <c r="D248" s="19"/>
      <c r="G248" s="22"/>
      <c r="H248" s="2"/>
    </row>
    <row r="249" spans="1:8">
      <c r="A249" s="30"/>
      <c r="D249" s="19"/>
      <c r="G249" s="22"/>
      <c r="H249" s="2"/>
    </row>
    <row r="250" spans="1:8">
      <c r="A250" s="30"/>
      <c r="D250" s="19"/>
      <c r="G250" s="22"/>
      <c r="H250" s="2"/>
    </row>
    <row r="251" spans="1:8">
      <c r="A251" s="30"/>
      <c r="D251" s="19"/>
      <c r="G251" s="22"/>
      <c r="H251" s="2"/>
    </row>
    <row r="252" spans="1:8">
      <c r="A252" s="30"/>
      <c r="D252" s="19"/>
      <c r="G252" s="22"/>
      <c r="H252" s="2"/>
    </row>
    <row r="253" spans="1:8">
      <c r="A253" s="30"/>
      <c r="D253" s="19"/>
      <c r="G253" s="22"/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3" priority="3"/>
  </conditionalFormatting>
  <conditionalFormatting sqref="D33">
    <cfRule type="duplicateValues" dxfId="2" priority="2"/>
  </conditionalFormatting>
  <conditionalFormatting sqref="D20">
    <cfRule type="duplicateValues" dxfId="1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Wang</cp:lastModifiedBy>
  <dcterms:created xsi:type="dcterms:W3CDTF">2022-01-29T13:18:52Z</dcterms:created>
  <dcterms:modified xsi:type="dcterms:W3CDTF">2022-08-02T01:40:59Z</dcterms:modified>
</cp:coreProperties>
</file>