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Jan" sheetId="1" r:id="rId1"/>
    <sheet name="Fe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<sst xmlns="http://schemas.openxmlformats.org/spreadsheetml/2006/main" count="288" uniqueCount="29">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</sst>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I19" sqref="I19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18</v>
      </c>
      <c r="B7" s="12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12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23</v>
      </c>
      <c r="B10" s="12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18</v>
      </c>
      <c r="B19" s="12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12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23</v>
      </c>
      <c r="B22" s="12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Sazeb</dc:creator>
  <cp:lastModifiedBy>Sazeb</cp:lastModifiedBy>
  <dcterms:created xsi:type="dcterms:W3CDTF">2023-01-05T02:13:24Z</dcterms:created>
  <dcterms:modified xsi:type="dcterms:W3CDTF">2023-01-05T02:13:59Z</dcterms:modified>
</cp:coreProperties>
</file>