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8_{FFFB4F78-9E55-4098-B1F4-0348E2AE6513}" xr6:coauthVersionLast="44" xr6:coauthVersionMax="44" xr10:uidLastSave="{00000000-0000-0000-0000-000000000000}"/>
  <bookViews>
    <workbookView xWindow="-120" yWindow="-120" windowWidth="27645" windowHeight="16440" xr2:uid="{00000000-000D-0000-FFFF-FFFF00000000}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definedNames>
    <definedName name="_xlchart.v1.0" hidden="1">Arkusz1!$A$4:$E$4</definedName>
    <definedName name="_xlchart.v1.1" hidden="1">Arkusz1!$A$5:$E$5</definedName>
    <definedName name="_xlchart.v1.10" hidden="1">Arkusz1!$A$2:$A$1002</definedName>
    <definedName name="_xlchart.v1.11" hidden="1">Arkusz1!$A$2:$A$1002</definedName>
    <definedName name="_xlchart.v1.12" hidden="1">Arkusz1!$B$1</definedName>
    <definedName name="_xlchart.v1.13" hidden="1">Arkusz1!$B$1</definedName>
    <definedName name="_xlchart.v1.14" hidden="1">Arkusz1!$B$2:$B$1002</definedName>
    <definedName name="_xlchart.v1.15" hidden="1">Arkusz1!$B$2:$B$1002</definedName>
    <definedName name="_xlchart.v1.16" hidden="1">Arkusz1!$A$1</definedName>
    <definedName name="_xlchart.v1.17" hidden="1">Arkusz1!$A$1</definedName>
    <definedName name="_xlchart.v1.18" hidden="1">Arkusz1!$A$2:$A$1002</definedName>
    <definedName name="_xlchart.v1.19" hidden="1">Arkusz1!$B$2:$B$1002</definedName>
    <definedName name="_xlchart.v1.2" hidden="1">Arkusz1!$A$6:$E$6</definedName>
    <definedName name="_xlchart.v1.20" hidden="1">Arkusz1!$A$2:$A$1002</definedName>
    <definedName name="_xlchart.v1.21" hidden="1">Arkusz1!$B$1</definedName>
    <definedName name="_xlchart.v1.22" hidden="1">Arkusz1!$B$1</definedName>
    <definedName name="_xlchart.v1.23" hidden="1">Arkusz1!$B$2:$B$1002</definedName>
    <definedName name="_xlchart.v1.3" hidden="1">Arkusz1!$A:$A</definedName>
    <definedName name="_xlchart.v1.4" hidden="1">Arkusz1!$A$1</definedName>
    <definedName name="_xlchart.v1.5" hidden="1">Arkusz1!$A$2:$A$1002</definedName>
    <definedName name="_xlchart.v1.6" hidden="1">Arkusz1!$B$1</definedName>
    <definedName name="_xlchart.v1.7" hidden="1">Arkusz1!$B$2:$B$1002</definedName>
    <definedName name="_xlchart.v1.8" hidden="1">Arkusz1!$A$1</definedName>
    <definedName name="_xlchart.v1.9" hidden="1">Arkusz1!$A$1</definedName>
  </definedNames>
  <calcPr calcId="125725"/>
</workbook>
</file>

<file path=xl/sharedStrings.xml><?xml version="1.0" encoding="utf-8"?>
<sst xmlns="http://schemas.openxmlformats.org/spreadsheetml/2006/main" count="2" uniqueCount="2">
  <si>
    <t>Liczba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</si>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</sst>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b/>
      <sz val="11"/>
      <color rgb="FF3F3F3F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Dane wyjściowe" xfId="1" builtinId="21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3</c:v>
                </c:pt>
                <c:pt idx="296">
                  <c:v>3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4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3</c:v>
                </c:pt>
                <c:pt idx="396">
                  <c:v>4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4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4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3</c:v>
                </c:pt>
                <c:pt idx="472">
                  <c:v>4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3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4</c:v>
                </c:pt>
                <c:pt idx="545">
                  <c:v>3</c:v>
                </c:pt>
                <c:pt idx="546">
                  <c:v>3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3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2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3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3</c:v>
                </c:pt>
                <c:pt idx="622">
                  <c:v>2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3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3</c:v>
                </c:pt>
                <c:pt idx="672">
                  <c:v>2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3</c:v>
                </c:pt>
                <c:pt idx="677">
                  <c:v>4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2</c:v>
                </c:pt>
                <c:pt idx="689">
                  <c:v>3</c:v>
                </c:pt>
                <c:pt idx="690">
                  <c:v>2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3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3</c:v>
                </c:pt>
                <c:pt idx="720">
                  <c:v>3</c:v>
                </c:pt>
                <c:pt idx="721">
                  <c:v>2</c:v>
                </c:pt>
                <c:pt idx="722">
                  <c:v>2</c:v>
                </c:pt>
                <c:pt idx="723">
                  <c:v>3</c:v>
                </c:pt>
                <c:pt idx="724">
                  <c:v>2</c:v>
                </c:pt>
                <c:pt idx="725">
                  <c:v>1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3</c:v>
                </c:pt>
                <c:pt idx="731">
                  <c:v>2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4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3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3</c:v>
                </c:pt>
                <c:pt idx="815">
                  <c:v>4</c:v>
                </c:pt>
                <c:pt idx="816">
                  <c:v>3</c:v>
                </c:pt>
                <c:pt idx="817">
                  <c:v>3</c:v>
                </c:pt>
                <c:pt idx="818">
                  <c:v>2</c:v>
                </c:pt>
                <c:pt idx="819">
                  <c:v>3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3</c:v>
                </c:pt>
                <c:pt idx="830">
                  <c:v>1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1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3</c:v>
                </c:pt>
                <c:pt idx="851">
                  <c:v>2</c:v>
                </c:pt>
                <c:pt idx="852">
                  <c:v>2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3</c:v>
                </c:pt>
                <c:pt idx="864">
                  <c:v>1</c:v>
                </c:pt>
                <c:pt idx="865">
                  <c:v>2</c:v>
                </c:pt>
                <c:pt idx="866">
                  <c:v>2</c:v>
                </c:pt>
                <c:pt idx="867">
                  <c:v>3</c:v>
                </c:pt>
                <c:pt idx="868">
                  <c:v>1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1</c:v>
                </c:pt>
                <c:pt idx="885">
                  <c:v>2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2</c:v>
                </c:pt>
                <c:pt idx="908">
                  <c:v>2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1</c:v>
                </c:pt>
                <c:pt idx="930">
                  <c:v>2</c:v>
                </c:pt>
                <c:pt idx="931">
                  <c:v>2</c:v>
                </c:pt>
                <c:pt idx="932">
                  <c:v>3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2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2</c:v>
                </c:pt>
                <c:pt idx="959">
                  <c:v>1</c:v>
                </c:pt>
                <c:pt idx="960">
                  <c:v>2</c:v>
                </c:pt>
                <c:pt idx="961">
                  <c:v>2</c:v>
                </c:pt>
                <c:pt idx="962">
                  <c:v>1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3</c:v>
                </c:pt>
                <c:pt idx="980">
                  <c:v>4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1</c:v>
                </c:pt>
                <c:pt idx="991">
                  <c:v>2</c:v>
                </c:pt>
                <c:pt idx="992">
                  <c:v>3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0-4610-868D-A1FF7C389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272672"/>
        <c:axId val="138761520"/>
      </c:barChart>
      <c:catAx>
        <c:axId val="3302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Generowana</a:t>
                </a:r>
                <a:r>
                  <a:rPr lang="pl-PL" sz="1400" b="1" baseline="0"/>
                  <a:t> grupa</a:t>
                </a:r>
                <a:endParaRPr lang="pl-PL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761520"/>
        <c:crosses val="autoZero"/>
        <c:auto val="1"/>
        <c:lblAlgn val="ctr"/>
        <c:lblOffset val="100"/>
        <c:noMultiLvlLbl val="0"/>
      </c:catAx>
      <c:valAx>
        <c:axId val="1387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Grupy w systemie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27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12</xdr:row>
      <xdr:rowOff>57150</xdr:rowOff>
    </xdr:from>
    <xdr:to>
      <xdr:col>16</xdr:col>
      <xdr:colOff>161925</xdr:colOff>
      <xdr:row>29</xdr:row>
      <xdr:rowOff>104775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EEF0914-6187-409F-94D4-61DE137E1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dejp/Desktop/Symulacja%20Cyfrowa/SymulacjaCyfrowa/SymulacjaCyfrowa/bin/Debug/Generowane/Symulacja/Symulacja%20dla%20danych%20D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1">
          <cell r="A1" t="str">
            <v>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2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2</v>
          </cell>
        </row>
        <row r="8">
          <cell r="A8">
            <v>3</v>
          </cell>
        </row>
        <row r="9">
          <cell r="A9">
            <v>3</v>
          </cell>
        </row>
        <row r="10">
          <cell r="A10">
            <v>3</v>
          </cell>
        </row>
        <row r="11">
          <cell r="A11">
            <v>3</v>
          </cell>
        </row>
        <row r="12">
          <cell r="A12">
            <v>3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2</v>
          </cell>
        </row>
        <row r="18">
          <cell r="A18">
            <v>1</v>
          </cell>
        </row>
        <row r="19">
          <cell r="A19">
            <v>2</v>
          </cell>
        </row>
        <row r="20">
          <cell r="A20">
            <v>3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3</v>
          </cell>
        </row>
        <row r="24">
          <cell r="A24">
            <v>2</v>
          </cell>
        </row>
        <row r="25">
          <cell r="A25">
            <v>2</v>
          </cell>
        </row>
        <row r="26">
          <cell r="A26">
            <v>2</v>
          </cell>
        </row>
        <row r="27">
          <cell r="A27">
            <v>3</v>
          </cell>
        </row>
        <row r="28">
          <cell r="A28">
            <v>3</v>
          </cell>
        </row>
        <row r="29">
          <cell r="A29">
            <v>3</v>
          </cell>
        </row>
        <row r="30">
          <cell r="A30">
            <v>2</v>
          </cell>
        </row>
        <row r="31">
          <cell r="A31">
            <v>3</v>
          </cell>
        </row>
        <row r="32">
          <cell r="A32">
            <v>2</v>
          </cell>
        </row>
        <row r="33">
          <cell r="A33">
            <v>2</v>
          </cell>
        </row>
        <row r="34">
          <cell r="A34">
            <v>2</v>
          </cell>
        </row>
        <row r="35">
          <cell r="A35">
            <v>3</v>
          </cell>
        </row>
        <row r="36">
          <cell r="A36">
            <v>2</v>
          </cell>
        </row>
        <row r="37">
          <cell r="A37">
            <v>2</v>
          </cell>
        </row>
        <row r="38">
          <cell r="A38">
            <v>2</v>
          </cell>
        </row>
        <row r="39">
          <cell r="A39">
            <v>3</v>
          </cell>
        </row>
        <row r="40">
          <cell r="A40">
            <v>2</v>
          </cell>
        </row>
        <row r="41">
          <cell r="A41">
            <v>3</v>
          </cell>
        </row>
        <row r="42">
          <cell r="A42">
            <v>2</v>
          </cell>
        </row>
        <row r="43">
          <cell r="A43">
            <v>2</v>
          </cell>
        </row>
        <row r="44">
          <cell r="A44">
            <v>2</v>
          </cell>
        </row>
        <row r="45">
          <cell r="A45">
            <v>3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2</v>
          </cell>
        </row>
        <row r="50">
          <cell r="A50">
            <v>1</v>
          </cell>
        </row>
        <row r="51">
          <cell r="A51">
            <v>2</v>
          </cell>
        </row>
        <row r="52">
          <cell r="A52">
            <v>1</v>
          </cell>
        </row>
        <row r="53">
          <cell r="A53">
            <v>2</v>
          </cell>
        </row>
        <row r="54">
          <cell r="A54">
            <v>2</v>
          </cell>
        </row>
        <row r="55">
          <cell r="A55">
            <v>1</v>
          </cell>
        </row>
        <row r="56">
          <cell r="A56">
            <v>2</v>
          </cell>
        </row>
        <row r="57">
          <cell r="A57">
            <v>2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2</v>
          </cell>
        </row>
        <row r="63">
          <cell r="A63">
            <v>3</v>
          </cell>
        </row>
        <row r="64">
          <cell r="A64">
            <v>2</v>
          </cell>
        </row>
        <row r="65">
          <cell r="A65">
            <v>2</v>
          </cell>
        </row>
        <row r="66">
          <cell r="A66">
            <v>2</v>
          </cell>
        </row>
        <row r="67">
          <cell r="A67">
            <v>1</v>
          </cell>
        </row>
        <row r="68">
          <cell r="A68">
            <v>2</v>
          </cell>
        </row>
        <row r="69">
          <cell r="A69">
            <v>2</v>
          </cell>
        </row>
        <row r="70">
          <cell r="A70">
            <v>2</v>
          </cell>
        </row>
        <row r="71">
          <cell r="A71">
            <v>2</v>
          </cell>
        </row>
        <row r="72">
          <cell r="A72">
            <v>3</v>
          </cell>
        </row>
        <row r="73">
          <cell r="A73">
            <v>3</v>
          </cell>
        </row>
        <row r="74">
          <cell r="A74">
            <v>1</v>
          </cell>
        </row>
        <row r="75">
          <cell r="A75">
            <v>2</v>
          </cell>
        </row>
        <row r="76">
          <cell r="A76">
            <v>2</v>
          </cell>
        </row>
        <row r="77">
          <cell r="A77">
            <v>3</v>
          </cell>
        </row>
        <row r="78">
          <cell r="A78">
            <v>2</v>
          </cell>
        </row>
        <row r="79">
          <cell r="A79">
            <v>2</v>
          </cell>
        </row>
        <row r="80">
          <cell r="A80">
            <v>2</v>
          </cell>
        </row>
        <row r="81">
          <cell r="A81">
            <v>2</v>
          </cell>
        </row>
        <row r="82">
          <cell r="A82">
            <v>2</v>
          </cell>
        </row>
        <row r="83">
          <cell r="A83">
            <v>2</v>
          </cell>
        </row>
        <row r="84">
          <cell r="A84">
            <v>1</v>
          </cell>
        </row>
        <row r="85">
          <cell r="A85">
            <v>2</v>
          </cell>
        </row>
        <row r="86">
          <cell r="A86">
            <v>1</v>
          </cell>
        </row>
        <row r="87">
          <cell r="A87">
            <v>2</v>
          </cell>
        </row>
        <row r="88">
          <cell r="A88">
            <v>3</v>
          </cell>
        </row>
        <row r="89">
          <cell r="A89">
            <v>2</v>
          </cell>
        </row>
        <row r="90">
          <cell r="A90">
            <v>2</v>
          </cell>
        </row>
        <row r="91">
          <cell r="A91">
            <v>2</v>
          </cell>
        </row>
        <row r="92">
          <cell r="A92">
            <v>1</v>
          </cell>
        </row>
        <row r="93">
          <cell r="A93">
            <v>2</v>
          </cell>
        </row>
        <row r="94">
          <cell r="A94">
            <v>2</v>
          </cell>
        </row>
        <row r="95">
          <cell r="A95">
            <v>2</v>
          </cell>
        </row>
        <row r="96">
          <cell r="A96">
            <v>2</v>
          </cell>
        </row>
        <row r="97">
          <cell r="A97">
            <v>2</v>
          </cell>
        </row>
        <row r="98">
          <cell r="A98">
            <v>2</v>
          </cell>
        </row>
        <row r="99">
          <cell r="A99">
            <v>2</v>
          </cell>
        </row>
        <row r="100">
          <cell r="A100">
            <v>2</v>
          </cell>
        </row>
        <row r="101">
          <cell r="A101">
            <v>1</v>
          </cell>
        </row>
        <row r="102">
          <cell r="A102">
            <v>2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2</v>
          </cell>
        </row>
        <row r="106">
          <cell r="A106">
            <v>3</v>
          </cell>
        </row>
        <row r="107">
          <cell r="A107">
            <v>3</v>
          </cell>
        </row>
        <row r="108">
          <cell r="A108">
            <v>2</v>
          </cell>
        </row>
        <row r="109">
          <cell r="A109">
            <v>2</v>
          </cell>
        </row>
        <row r="110">
          <cell r="A110">
            <v>2</v>
          </cell>
        </row>
        <row r="111">
          <cell r="A111">
            <v>2</v>
          </cell>
        </row>
        <row r="112">
          <cell r="A112">
            <v>1</v>
          </cell>
        </row>
        <row r="113">
          <cell r="A113">
            <v>2</v>
          </cell>
        </row>
        <row r="114">
          <cell r="A114">
            <v>2</v>
          </cell>
        </row>
        <row r="115">
          <cell r="A115">
            <v>2</v>
          </cell>
        </row>
        <row r="116">
          <cell r="A116">
            <v>2</v>
          </cell>
        </row>
        <row r="117">
          <cell r="A117">
            <v>1</v>
          </cell>
        </row>
        <row r="118">
          <cell r="A118">
            <v>2</v>
          </cell>
        </row>
        <row r="119">
          <cell r="A119">
            <v>2</v>
          </cell>
        </row>
        <row r="120">
          <cell r="A120">
            <v>2</v>
          </cell>
        </row>
        <row r="121">
          <cell r="A121">
            <v>2</v>
          </cell>
        </row>
        <row r="122">
          <cell r="A122">
            <v>1</v>
          </cell>
        </row>
        <row r="123">
          <cell r="A123">
            <v>2</v>
          </cell>
        </row>
        <row r="124">
          <cell r="A124">
            <v>1</v>
          </cell>
        </row>
        <row r="125">
          <cell r="A125">
            <v>2</v>
          </cell>
        </row>
        <row r="126">
          <cell r="A126">
            <v>1</v>
          </cell>
        </row>
        <row r="127">
          <cell r="A127">
            <v>2</v>
          </cell>
        </row>
        <row r="128">
          <cell r="A128">
            <v>3</v>
          </cell>
        </row>
        <row r="129">
          <cell r="A129">
            <v>3</v>
          </cell>
        </row>
        <row r="130">
          <cell r="A130">
            <v>2</v>
          </cell>
        </row>
        <row r="131">
          <cell r="A131">
            <v>2</v>
          </cell>
        </row>
        <row r="132">
          <cell r="A132">
            <v>2</v>
          </cell>
        </row>
        <row r="133">
          <cell r="A133">
            <v>2</v>
          </cell>
        </row>
        <row r="134">
          <cell r="A134">
            <v>2</v>
          </cell>
        </row>
        <row r="135">
          <cell r="A135">
            <v>2</v>
          </cell>
        </row>
        <row r="136">
          <cell r="A136">
            <v>3</v>
          </cell>
        </row>
        <row r="137">
          <cell r="A137">
            <v>3</v>
          </cell>
        </row>
        <row r="138">
          <cell r="A138">
            <v>3</v>
          </cell>
        </row>
        <row r="139">
          <cell r="A139">
            <v>3</v>
          </cell>
        </row>
        <row r="140">
          <cell r="A140">
            <v>3</v>
          </cell>
        </row>
        <row r="141">
          <cell r="A141">
            <v>4</v>
          </cell>
        </row>
        <row r="142">
          <cell r="A142">
            <v>2</v>
          </cell>
        </row>
        <row r="143">
          <cell r="A143">
            <v>2</v>
          </cell>
        </row>
        <row r="144">
          <cell r="A144">
            <v>2</v>
          </cell>
        </row>
        <row r="145">
          <cell r="A145">
            <v>1</v>
          </cell>
        </row>
        <row r="146">
          <cell r="A146">
            <v>2</v>
          </cell>
        </row>
        <row r="147">
          <cell r="A147">
            <v>1</v>
          </cell>
        </row>
        <row r="148">
          <cell r="A148">
            <v>2</v>
          </cell>
        </row>
        <row r="149">
          <cell r="A149">
            <v>2</v>
          </cell>
        </row>
        <row r="150">
          <cell r="A150">
            <v>2</v>
          </cell>
        </row>
        <row r="151">
          <cell r="A151">
            <v>2</v>
          </cell>
        </row>
        <row r="152">
          <cell r="A152">
            <v>3</v>
          </cell>
        </row>
        <row r="153">
          <cell r="A153">
            <v>3</v>
          </cell>
        </row>
        <row r="154">
          <cell r="A154">
            <v>2</v>
          </cell>
        </row>
        <row r="155">
          <cell r="A155">
            <v>2</v>
          </cell>
        </row>
        <row r="156">
          <cell r="A156">
            <v>2</v>
          </cell>
        </row>
        <row r="157">
          <cell r="A157">
            <v>2</v>
          </cell>
        </row>
        <row r="158">
          <cell r="A158">
            <v>1</v>
          </cell>
        </row>
        <row r="159">
          <cell r="A159">
            <v>2</v>
          </cell>
        </row>
        <row r="160">
          <cell r="A160">
            <v>3</v>
          </cell>
        </row>
        <row r="161">
          <cell r="A161">
            <v>2</v>
          </cell>
        </row>
        <row r="162">
          <cell r="A162">
            <v>3</v>
          </cell>
        </row>
        <row r="163">
          <cell r="A163">
            <v>3</v>
          </cell>
        </row>
        <row r="164">
          <cell r="A164">
            <v>3</v>
          </cell>
        </row>
        <row r="165">
          <cell r="A165">
            <v>2</v>
          </cell>
        </row>
        <row r="166">
          <cell r="A166">
            <v>3</v>
          </cell>
        </row>
        <row r="167">
          <cell r="A167">
            <v>4</v>
          </cell>
        </row>
        <row r="168">
          <cell r="A168">
            <v>4</v>
          </cell>
        </row>
        <row r="169">
          <cell r="A169">
            <v>2</v>
          </cell>
        </row>
        <row r="170">
          <cell r="A170">
            <v>2</v>
          </cell>
        </row>
        <row r="171">
          <cell r="A171">
            <v>3</v>
          </cell>
        </row>
        <row r="172">
          <cell r="A172">
            <v>1</v>
          </cell>
        </row>
        <row r="173">
          <cell r="A173">
            <v>2</v>
          </cell>
        </row>
        <row r="174">
          <cell r="A174">
            <v>1</v>
          </cell>
        </row>
        <row r="175">
          <cell r="A175">
            <v>2</v>
          </cell>
        </row>
        <row r="176">
          <cell r="A176">
            <v>2</v>
          </cell>
        </row>
        <row r="177">
          <cell r="A177">
            <v>2</v>
          </cell>
        </row>
        <row r="178">
          <cell r="A178">
            <v>1</v>
          </cell>
        </row>
        <row r="179">
          <cell r="A179">
            <v>2</v>
          </cell>
        </row>
        <row r="180">
          <cell r="A180">
            <v>3</v>
          </cell>
        </row>
        <row r="181">
          <cell r="A181">
            <v>2</v>
          </cell>
        </row>
        <row r="182">
          <cell r="A182">
            <v>3</v>
          </cell>
        </row>
        <row r="183">
          <cell r="A183">
            <v>1</v>
          </cell>
        </row>
        <row r="184">
          <cell r="A184">
            <v>2</v>
          </cell>
        </row>
        <row r="185">
          <cell r="A185">
            <v>2</v>
          </cell>
        </row>
        <row r="186">
          <cell r="A186">
            <v>2</v>
          </cell>
        </row>
        <row r="187">
          <cell r="A187">
            <v>3</v>
          </cell>
        </row>
        <row r="188">
          <cell r="A188">
            <v>3</v>
          </cell>
        </row>
        <row r="189">
          <cell r="A189">
            <v>1</v>
          </cell>
        </row>
        <row r="190">
          <cell r="A190">
            <v>2</v>
          </cell>
        </row>
        <row r="191">
          <cell r="A191">
            <v>2</v>
          </cell>
        </row>
        <row r="192">
          <cell r="A192">
            <v>2</v>
          </cell>
        </row>
        <row r="193">
          <cell r="A193">
            <v>1</v>
          </cell>
        </row>
        <row r="194">
          <cell r="A194">
            <v>1</v>
          </cell>
        </row>
        <row r="195">
          <cell r="A195">
            <v>2</v>
          </cell>
        </row>
        <row r="196">
          <cell r="A196">
            <v>2</v>
          </cell>
        </row>
        <row r="197">
          <cell r="A197">
            <v>3</v>
          </cell>
        </row>
        <row r="198">
          <cell r="A198">
            <v>3</v>
          </cell>
        </row>
        <row r="199">
          <cell r="A199">
            <v>1</v>
          </cell>
        </row>
        <row r="200">
          <cell r="A200">
            <v>2</v>
          </cell>
        </row>
        <row r="201">
          <cell r="A201">
            <v>1</v>
          </cell>
        </row>
        <row r="202">
          <cell r="A202">
            <v>2</v>
          </cell>
        </row>
        <row r="203">
          <cell r="A203">
            <v>3</v>
          </cell>
        </row>
        <row r="204">
          <cell r="A204">
            <v>2</v>
          </cell>
        </row>
        <row r="205">
          <cell r="A205">
            <v>2</v>
          </cell>
        </row>
        <row r="206">
          <cell r="A206">
            <v>2</v>
          </cell>
        </row>
        <row r="207">
          <cell r="A207">
            <v>2</v>
          </cell>
        </row>
        <row r="208">
          <cell r="A208">
            <v>2</v>
          </cell>
        </row>
        <row r="209">
          <cell r="A209">
            <v>2</v>
          </cell>
        </row>
        <row r="210">
          <cell r="A210">
            <v>2</v>
          </cell>
        </row>
        <row r="211">
          <cell r="A211">
            <v>2</v>
          </cell>
        </row>
        <row r="212">
          <cell r="A212">
            <v>2</v>
          </cell>
        </row>
        <row r="213">
          <cell r="A213">
            <v>2</v>
          </cell>
        </row>
        <row r="214">
          <cell r="A214">
            <v>2</v>
          </cell>
        </row>
        <row r="215">
          <cell r="A215">
            <v>2</v>
          </cell>
        </row>
        <row r="216">
          <cell r="A216">
            <v>2</v>
          </cell>
        </row>
        <row r="217">
          <cell r="A217">
            <v>2</v>
          </cell>
        </row>
        <row r="218">
          <cell r="A218">
            <v>2</v>
          </cell>
        </row>
        <row r="219">
          <cell r="A219">
            <v>1</v>
          </cell>
        </row>
        <row r="220">
          <cell r="A220">
            <v>1</v>
          </cell>
        </row>
        <row r="221">
          <cell r="A221">
            <v>2</v>
          </cell>
        </row>
        <row r="222">
          <cell r="A222">
            <v>2</v>
          </cell>
        </row>
        <row r="223">
          <cell r="A223">
            <v>1</v>
          </cell>
        </row>
        <row r="224">
          <cell r="A224">
            <v>1</v>
          </cell>
        </row>
        <row r="225">
          <cell r="A225">
            <v>2</v>
          </cell>
        </row>
        <row r="226">
          <cell r="A226">
            <v>2</v>
          </cell>
        </row>
        <row r="227">
          <cell r="A227">
            <v>2</v>
          </cell>
        </row>
        <row r="228">
          <cell r="A228">
            <v>2</v>
          </cell>
        </row>
        <row r="229">
          <cell r="A229">
            <v>1</v>
          </cell>
        </row>
        <row r="230">
          <cell r="A230">
            <v>1</v>
          </cell>
        </row>
        <row r="231">
          <cell r="A231">
            <v>2</v>
          </cell>
        </row>
        <row r="232">
          <cell r="A232">
            <v>2</v>
          </cell>
        </row>
        <row r="233">
          <cell r="A233">
            <v>2</v>
          </cell>
        </row>
        <row r="234">
          <cell r="A234">
            <v>2</v>
          </cell>
        </row>
        <row r="235">
          <cell r="A235">
            <v>1</v>
          </cell>
        </row>
        <row r="236">
          <cell r="A236">
            <v>2</v>
          </cell>
        </row>
        <row r="237">
          <cell r="A237">
            <v>1</v>
          </cell>
        </row>
        <row r="238">
          <cell r="A238">
            <v>2</v>
          </cell>
        </row>
        <row r="239">
          <cell r="A239">
            <v>2</v>
          </cell>
        </row>
        <row r="240">
          <cell r="A240">
            <v>1</v>
          </cell>
        </row>
        <row r="241">
          <cell r="A241">
            <v>1</v>
          </cell>
        </row>
        <row r="242">
          <cell r="A242">
            <v>2</v>
          </cell>
        </row>
        <row r="243">
          <cell r="A243">
            <v>3</v>
          </cell>
        </row>
        <row r="244">
          <cell r="A244">
            <v>3</v>
          </cell>
        </row>
        <row r="245">
          <cell r="A245">
            <v>2</v>
          </cell>
        </row>
        <row r="246">
          <cell r="A246">
            <v>2</v>
          </cell>
        </row>
        <row r="247">
          <cell r="A247">
            <v>2</v>
          </cell>
        </row>
        <row r="248">
          <cell r="A248">
            <v>2</v>
          </cell>
        </row>
        <row r="249">
          <cell r="A249">
            <v>2</v>
          </cell>
        </row>
        <row r="250">
          <cell r="A250">
            <v>1</v>
          </cell>
        </row>
        <row r="251">
          <cell r="A251">
            <v>2</v>
          </cell>
        </row>
        <row r="252">
          <cell r="A252">
            <v>2</v>
          </cell>
        </row>
        <row r="253">
          <cell r="A253">
            <v>2</v>
          </cell>
        </row>
        <row r="254">
          <cell r="A254">
            <v>2</v>
          </cell>
        </row>
        <row r="255">
          <cell r="A255">
            <v>2</v>
          </cell>
        </row>
        <row r="256">
          <cell r="A256">
            <v>2</v>
          </cell>
        </row>
        <row r="257">
          <cell r="A257">
            <v>2</v>
          </cell>
        </row>
        <row r="258">
          <cell r="A258">
            <v>2</v>
          </cell>
        </row>
        <row r="259">
          <cell r="A259">
            <v>2</v>
          </cell>
        </row>
        <row r="260">
          <cell r="A260">
            <v>2</v>
          </cell>
        </row>
        <row r="261">
          <cell r="A261">
            <v>2</v>
          </cell>
        </row>
        <row r="262">
          <cell r="A262">
            <v>2</v>
          </cell>
        </row>
        <row r="263">
          <cell r="A263">
            <v>2</v>
          </cell>
        </row>
        <row r="264">
          <cell r="A264">
            <v>2</v>
          </cell>
        </row>
        <row r="265">
          <cell r="A265">
            <v>2</v>
          </cell>
        </row>
        <row r="266">
          <cell r="A266">
            <v>2</v>
          </cell>
        </row>
        <row r="267">
          <cell r="A267">
            <v>2</v>
          </cell>
        </row>
        <row r="268">
          <cell r="A268">
            <v>2</v>
          </cell>
        </row>
        <row r="269">
          <cell r="A269">
            <v>1</v>
          </cell>
        </row>
        <row r="270">
          <cell r="A270">
            <v>2</v>
          </cell>
        </row>
        <row r="271">
          <cell r="A271">
            <v>2</v>
          </cell>
        </row>
        <row r="272">
          <cell r="A272">
            <v>2</v>
          </cell>
        </row>
        <row r="273">
          <cell r="A273">
            <v>3</v>
          </cell>
        </row>
        <row r="274">
          <cell r="A274">
            <v>2</v>
          </cell>
        </row>
        <row r="275">
          <cell r="A275">
            <v>3</v>
          </cell>
        </row>
        <row r="276">
          <cell r="A276">
            <v>2</v>
          </cell>
        </row>
        <row r="277">
          <cell r="A277">
            <v>2</v>
          </cell>
        </row>
        <row r="278">
          <cell r="A278">
            <v>2</v>
          </cell>
        </row>
        <row r="279">
          <cell r="A279">
            <v>3</v>
          </cell>
        </row>
        <row r="280">
          <cell r="A280">
            <v>2</v>
          </cell>
        </row>
        <row r="281">
          <cell r="A281">
            <v>2</v>
          </cell>
        </row>
        <row r="282">
          <cell r="A282">
            <v>2</v>
          </cell>
        </row>
        <row r="283">
          <cell r="A283">
            <v>2</v>
          </cell>
        </row>
        <row r="284">
          <cell r="A284">
            <v>3</v>
          </cell>
        </row>
        <row r="285">
          <cell r="A285">
            <v>3</v>
          </cell>
        </row>
        <row r="286">
          <cell r="A286">
            <v>2</v>
          </cell>
        </row>
        <row r="287">
          <cell r="A287">
            <v>1</v>
          </cell>
        </row>
        <row r="288">
          <cell r="A288">
            <v>2</v>
          </cell>
        </row>
        <row r="289">
          <cell r="A289">
            <v>3</v>
          </cell>
        </row>
        <row r="290">
          <cell r="A290">
            <v>2</v>
          </cell>
        </row>
        <row r="291">
          <cell r="A291">
            <v>1</v>
          </cell>
        </row>
        <row r="292">
          <cell r="A292">
            <v>1</v>
          </cell>
        </row>
        <row r="293">
          <cell r="A293">
            <v>2</v>
          </cell>
        </row>
        <row r="294">
          <cell r="A294">
            <v>2</v>
          </cell>
        </row>
        <row r="295">
          <cell r="A295">
            <v>2</v>
          </cell>
        </row>
        <row r="296">
          <cell r="A296">
            <v>2</v>
          </cell>
        </row>
        <row r="297">
          <cell r="A297">
            <v>2</v>
          </cell>
        </row>
        <row r="298">
          <cell r="A298">
            <v>2</v>
          </cell>
        </row>
        <row r="299">
          <cell r="A299">
            <v>3</v>
          </cell>
        </row>
        <row r="300">
          <cell r="A300">
            <v>4</v>
          </cell>
        </row>
        <row r="301">
          <cell r="A301">
            <v>4</v>
          </cell>
        </row>
        <row r="302">
          <cell r="A302">
            <v>4</v>
          </cell>
        </row>
        <row r="303">
          <cell r="A303">
            <v>2</v>
          </cell>
        </row>
        <row r="304">
          <cell r="A304">
            <v>2</v>
          </cell>
        </row>
        <row r="305">
          <cell r="A305">
            <v>3</v>
          </cell>
        </row>
        <row r="306">
          <cell r="A306">
            <v>2</v>
          </cell>
        </row>
        <row r="307">
          <cell r="A307">
            <v>1</v>
          </cell>
        </row>
        <row r="308">
          <cell r="A308">
            <v>2</v>
          </cell>
        </row>
        <row r="309">
          <cell r="A309">
            <v>2</v>
          </cell>
        </row>
        <row r="310">
          <cell r="A310">
            <v>2</v>
          </cell>
        </row>
        <row r="311">
          <cell r="A311">
            <v>2</v>
          </cell>
        </row>
        <row r="312">
          <cell r="A312">
            <v>3</v>
          </cell>
        </row>
        <row r="313">
          <cell r="A313">
            <v>3</v>
          </cell>
        </row>
        <row r="314">
          <cell r="A314">
            <v>3</v>
          </cell>
        </row>
        <row r="315">
          <cell r="A315">
            <v>4</v>
          </cell>
        </row>
        <row r="316">
          <cell r="A316">
            <v>5</v>
          </cell>
        </row>
        <row r="317">
          <cell r="A317">
            <v>3</v>
          </cell>
        </row>
        <row r="318">
          <cell r="A318">
            <v>3</v>
          </cell>
        </row>
        <row r="319">
          <cell r="A319">
            <v>2</v>
          </cell>
        </row>
        <row r="320">
          <cell r="A320">
            <v>2</v>
          </cell>
        </row>
        <row r="321">
          <cell r="A321">
            <v>2</v>
          </cell>
        </row>
        <row r="322">
          <cell r="A322">
            <v>3</v>
          </cell>
        </row>
        <row r="323">
          <cell r="A323">
            <v>3</v>
          </cell>
        </row>
        <row r="324">
          <cell r="A324">
            <v>3</v>
          </cell>
        </row>
        <row r="325">
          <cell r="A325">
            <v>2</v>
          </cell>
        </row>
        <row r="326">
          <cell r="A326">
            <v>2</v>
          </cell>
        </row>
        <row r="327">
          <cell r="A327">
            <v>2</v>
          </cell>
        </row>
        <row r="328">
          <cell r="A328">
            <v>3</v>
          </cell>
        </row>
        <row r="329">
          <cell r="A329">
            <v>4</v>
          </cell>
        </row>
        <row r="330">
          <cell r="A330">
            <v>2</v>
          </cell>
        </row>
        <row r="331">
          <cell r="A331">
            <v>2</v>
          </cell>
        </row>
        <row r="332">
          <cell r="A332">
            <v>2</v>
          </cell>
        </row>
        <row r="333">
          <cell r="A333">
            <v>2</v>
          </cell>
        </row>
        <row r="334">
          <cell r="A334">
            <v>2</v>
          </cell>
        </row>
        <row r="335">
          <cell r="A335">
            <v>2</v>
          </cell>
        </row>
        <row r="336">
          <cell r="A336">
            <v>2</v>
          </cell>
        </row>
        <row r="337">
          <cell r="A337">
            <v>2</v>
          </cell>
        </row>
        <row r="338">
          <cell r="A338">
            <v>2</v>
          </cell>
        </row>
        <row r="339">
          <cell r="A339">
            <v>2</v>
          </cell>
        </row>
        <row r="340">
          <cell r="A340">
            <v>2</v>
          </cell>
        </row>
        <row r="341">
          <cell r="A341">
            <v>3</v>
          </cell>
        </row>
        <row r="342">
          <cell r="A342">
            <v>3</v>
          </cell>
        </row>
        <row r="343">
          <cell r="A343">
            <v>3</v>
          </cell>
        </row>
        <row r="344">
          <cell r="A344">
            <v>2</v>
          </cell>
        </row>
        <row r="345">
          <cell r="A345">
            <v>2</v>
          </cell>
        </row>
        <row r="346">
          <cell r="A346">
            <v>3</v>
          </cell>
        </row>
        <row r="347">
          <cell r="A347">
            <v>4</v>
          </cell>
        </row>
        <row r="348">
          <cell r="A348">
            <v>3</v>
          </cell>
        </row>
        <row r="349">
          <cell r="A349">
            <v>1</v>
          </cell>
        </row>
        <row r="350">
          <cell r="A350">
            <v>2</v>
          </cell>
        </row>
        <row r="351">
          <cell r="A351">
            <v>3</v>
          </cell>
        </row>
        <row r="352">
          <cell r="A352">
            <v>3</v>
          </cell>
        </row>
        <row r="353">
          <cell r="A353">
            <v>3</v>
          </cell>
        </row>
        <row r="354">
          <cell r="A354">
            <v>2</v>
          </cell>
        </row>
        <row r="355">
          <cell r="A355">
            <v>2</v>
          </cell>
        </row>
        <row r="356">
          <cell r="A356">
            <v>2</v>
          </cell>
        </row>
        <row r="357">
          <cell r="A357">
            <v>2</v>
          </cell>
        </row>
        <row r="358">
          <cell r="A358">
            <v>2</v>
          </cell>
        </row>
        <row r="359">
          <cell r="A359">
            <v>2</v>
          </cell>
        </row>
        <row r="360">
          <cell r="A360">
            <v>3</v>
          </cell>
        </row>
        <row r="361">
          <cell r="A361">
            <v>3</v>
          </cell>
        </row>
        <row r="362">
          <cell r="A362">
            <v>3</v>
          </cell>
        </row>
        <row r="363">
          <cell r="A363">
            <v>2</v>
          </cell>
        </row>
        <row r="364">
          <cell r="A364">
            <v>2</v>
          </cell>
        </row>
        <row r="365">
          <cell r="A365">
            <v>2</v>
          </cell>
        </row>
        <row r="366">
          <cell r="A366">
            <v>2</v>
          </cell>
        </row>
        <row r="367">
          <cell r="A367">
            <v>2</v>
          </cell>
        </row>
        <row r="368">
          <cell r="A368">
            <v>2</v>
          </cell>
        </row>
        <row r="369">
          <cell r="A369">
            <v>2</v>
          </cell>
        </row>
        <row r="370">
          <cell r="A370">
            <v>3</v>
          </cell>
        </row>
        <row r="371">
          <cell r="A371">
            <v>3</v>
          </cell>
        </row>
        <row r="372">
          <cell r="A372">
            <v>2</v>
          </cell>
        </row>
        <row r="373">
          <cell r="A373">
            <v>3</v>
          </cell>
        </row>
        <row r="374">
          <cell r="A374">
            <v>2</v>
          </cell>
        </row>
        <row r="375">
          <cell r="A375">
            <v>2</v>
          </cell>
        </row>
        <row r="376">
          <cell r="A376">
            <v>3</v>
          </cell>
        </row>
        <row r="377">
          <cell r="A377">
            <v>3</v>
          </cell>
        </row>
        <row r="378">
          <cell r="A378">
            <v>3</v>
          </cell>
        </row>
        <row r="379">
          <cell r="A379">
            <v>2</v>
          </cell>
        </row>
        <row r="380">
          <cell r="A380">
            <v>2</v>
          </cell>
        </row>
        <row r="381">
          <cell r="A381">
            <v>3</v>
          </cell>
        </row>
        <row r="382">
          <cell r="A382">
            <v>4</v>
          </cell>
        </row>
        <row r="383">
          <cell r="A383">
            <v>2</v>
          </cell>
        </row>
        <row r="384">
          <cell r="A384">
            <v>2</v>
          </cell>
        </row>
        <row r="385">
          <cell r="A385">
            <v>2</v>
          </cell>
        </row>
        <row r="386">
          <cell r="A386">
            <v>2</v>
          </cell>
        </row>
        <row r="387">
          <cell r="A387">
            <v>2</v>
          </cell>
        </row>
        <row r="388">
          <cell r="A388">
            <v>2</v>
          </cell>
        </row>
        <row r="389">
          <cell r="A389">
            <v>2</v>
          </cell>
        </row>
        <row r="390">
          <cell r="A390">
            <v>2</v>
          </cell>
        </row>
        <row r="391">
          <cell r="A391">
            <v>2</v>
          </cell>
        </row>
        <row r="392">
          <cell r="A392">
            <v>3</v>
          </cell>
        </row>
        <row r="393">
          <cell r="A393">
            <v>4</v>
          </cell>
        </row>
        <row r="394">
          <cell r="A394">
            <v>5</v>
          </cell>
        </row>
        <row r="395">
          <cell r="A395">
            <v>5</v>
          </cell>
        </row>
        <row r="396">
          <cell r="A396">
            <v>3</v>
          </cell>
        </row>
        <row r="397">
          <cell r="A397">
            <v>2</v>
          </cell>
        </row>
        <row r="398">
          <cell r="A398">
            <v>3</v>
          </cell>
        </row>
        <row r="399">
          <cell r="A399">
            <v>3</v>
          </cell>
        </row>
        <row r="400">
          <cell r="A400">
            <v>3</v>
          </cell>
        </row>
        <row r="401">
          <cell r="A401">
            <v>2</v>
          </cell>
        </row>
        <row r="402">
          <cell r="A402">
            <v>2</v>
          </cell>
        </row>
        <row r="403">
          <cell r="A403">
            <v>1</v>
          </cell>
        </row>
        <row r="404">
          <cell r="A404">
            <v>2</v>
          </cell>
        </row>
        <row r="405">
          <cell r="A405">
            <v>3</v>
          </cell>
        </row>
        <row r="406">
          <cell r="A406">
            <v>3</v>
          </cell>
        </row>
        <row r="407">
          <cell r="A407">
            <v>3</v>
          </cell>
        </row>
        <row r="408">
          <cell r="A408">
            <v>4</v>
          </cell>
        </row>
        <row r="409">
          <cell r="A409">
            <v>3</v>
          </cell>
        </row>
        <row r="410">
          <cell r="A410">
            <v>2</v>
          </cell>
        </row>
        <row r="411">
          <cell r="A411">
            <v>2</v>
          </cell>
        </row>
        <row r="412">
          <cell r="A412">
            <v>2</v>
          </cell>
        </row>
        <row r="413">
          <cell r="A413">
            <v>2</v>
          </cell>
        </row>
        <row r="414">
          <cell r="A414">
            <v>1</v>
          </cell>
        </row>
        <row r="415">
          <cell r="A415">
            <v>2</v>
          </cell>
        </row>
        <row r="416">
          <cell r="A416">
            <v>1</v>
          </cell>
        </row>
        <row r="417">
          <cell r="A417">
            <v>2</v>
          </cell>
        </row>
        <row r="418">
          <cell r="A418">
            <v>3</v>
          </cell>
        </row>
        <row r="419">
          <cell r="A419">
            <v>2</v>
          </cell>
        </row>
        <row r="420">
          <cell r="A420">
            <v>1</v>
          </cell>
        </row>
        <row r="421">
          <cell r="A421">
            <v>2</v>
          </cell>
        </row>
        <row r="422">
          <cell r="A422">
            <v>1</v>
          </cell>
        </row>
        <row r="423">
          <cell r="A423">
            <v>2</v>
          </cell>
        </row>
        <row r="424">
          <cell r="A424">
            <v>1</v>
          </cell>
        </row>
        <row r="425">
          <cell r="A425">
            <v>2</v>
          </cell>
        </row>
        <row r="426">
          <cell r="A426">
            <v>2</v>
          </cell>
        </row>
        <row r="427">
          <cell r="A427">
            <v>2</v>
          </cell>
        </row>
        <row r="428">
          <cell r="A428">
            <v>2</v>
          </cell>
        </row>
        <row r="429">
          <cell r="A429">
            <v>2</v>
          </cell>
        </row>
        <row r="430">
          <cell r="A430">
            <v>1</v>
          </cell>
        </row>
        <row r="431">
          <cell r="A431">
            <v>2</v>
          </cell>
        </row>
        <row r="432">
          <cell r="A432">
            <v>2</v>
          </cell>
        </row>
        <row r="433">
          <cell r="A433">
            <v>1</v>
          </cell>
        </row>
        <row r="434">
          <cell r="A434">
            <v>2</v>
          </cell>
        </row>
        <row r="435">
          <cell r="A435">
            <v>2</v>
          </cell>
        </row>
        <row r="436">
          <cell r="A436">
            <v>3</v>
          </cell>
        </row>
        <row r="437">
          <cell r="A437">
            <v>2</v>
          </cell>
        </row>
        <row r="438">
          <cell r="A438">
            <v>1</v>
          </cell>
        </row>
        <row r="439">
          <cell r="A439">
            <v>2</v>
          </cell>
        </row>
        <row r="440">
          <cell r="A440">
            <v>2</v>
          </cell>
        </row>
        <row r="441">
          <cell r="A441">
            <v>2</v>
          </cell>
        </row>
        <row r="442">
          <cell r="A442">
            <v>2</v>
          </cell>
        </row>
        <row r="443">
          <cell r="A443">
            <v>1</v>
          </cell>
        </row>
        <row r="444">
          <cell r="A444">
            <v>2</v>
          </cell>
        </row>
        <row r="445">
          <cell r="A445">
            <v>1</v>
          </cell>
        </row>
        <row r="446">
          <cell r="A446">
            <v>2</v>
          </cell>
        </row>
        <row r="447">
          <cell r="A447">
            <v>2</v>
          </cell>
        </row>
        <row r="448">
          <cell r="A448">
            <v>2</v>
          </cell>
        </row>
        <row r="449">
          <cell r="A449">
            <v>2</v>
          </cell>
        </row>
        <row r="450">
          <cell r="A450">
            <v>2</v>
          </cell>
        </row>
        <row r="451">
          <cell r="A451">
            <v>1</v>
          </cell>
        </row>
        <row r="452">
          <cell r="A452">
            <v>2</v>
          </cell>
        </row>
        <row r="453">
          <cell r="A453">
            <v>1</v>
          </cell>
        </row>
        <row r="454">
          <cell r="A454">
            <v>2</v>
          </cell>
        </row>
        <row r="455">
          <cell r="A455">
            <v>2</v>
          </cell>
        </row>
        <row r="456">
          <cell r="A456">
            <v>3</v>
          </cell>
        </row>
        <row r="457">
          <cell r="A457">
            <v>3</v>
          </cell>
        </row>
        <row r="458">
          <cell r="A458">
            <v>2</v>
          </cell>
        </row>
        <row r="459">
          <cell r="A459">
            <v>1</v>
          </cell>
        </row>
        <row r="460">
          <cell r="A460">
            <v>1</v>
          </cell>
        </row>
        <row r="461">
          <cell r="A461">
            <v>2</v>
          </cell>
        </row>
        <row r="462">
          <cell r="A462">
            <v>2</v>
          </cell>
        </row>
        <row r="463">
          <cell r="A463">
            <v>1</v>
          </cell>
        </row>
        <row r="464">
          <cell r="A464">
            <v>2</v>
          </cell>
        </row>
        <row r="465">
          <cell r="A465">
            <v>2</v>
          </cell>
        </row>
        <row r="466">
          <cell r="A466">
            <v>1</v>
          </cell>
        </row>
        <row r="467">
          <cell r="A467">
            <v>1</v>
          </cell>
        </row>
        <row r="468">
          <cell r="A468">
            <v>1</v>
          </cell>
        </row>
        <row r="469">
          <cell r="A469">
            <v>1</v>
          </cell>
        </row>
        <row r="470">
          <cell r="A470">
            <v>2</v>
          </cell>
        </row>
        <row r="471">
          <cell r="A471">
            <v>3</v>
          </cell>
        </row>
        <row r="472">
          <cell r="A472">
            <v>3</v>
          </cell>
        </row>
        <row r="473">
          <cell r="A473">
            <v>2</v>
          </cell>
        </row>
        <row r="474">
          <cell r="A474">
            <v>2</v>
          </cell>
        </row>
        <row r="475">
          <cell r="A475">
            <v>1</v>
          </cell>
        </row>
        <row r="476">
          <cell r="A476">
            <v>2</v>
          </cell>
        </row>
        <row r="477">
          <cell r="A477">
            <v>2</v>
          </cell>
        </row>
        <row r="478">
          <cell r="A478">
            <v>3</v>
          </cell>
        </row>
        <row r="479">
          <cell r="A479">
            <v>4</v>
          </cell>
        </row>
        <row r="480">
          <cell r="A480">
            <v>1</v>
          </cell>
        </row>
        <row r="481">
          <cell r="A481">
            <v>1</v>
          </cell>
        </row>
        <row r="482">
          <cell r="A482">
            <v>2</v>
          </cell>
        </row>
        <row r="483">
          <cell r="A483">
            <v>2</v>
          </cell>
        </row>
        <row r="484">
          <cell r="A484">
            <v>3</v>
          </cell>
        </row>
        <row r="485">
          <cell r="A485">
            <v>3</v>
          </cell>
        </row>
        <row r="486">
          <cell r="A486">
            <v>4</v>
          </cell>
        </row>
        <row r="487">
          <cell r="A487">
            <v>4</v>
          </cell>
        </row>
        <row r="488">
          <cell r="A488">
            <v>3</v>
          </cell>
        </row>
        <row r="489">
          <cell r="A489">
            <v>1</v>
          </cell>
        </row>
        <row r="490">
          <cell r="A490">
            <v>1</v>
          </cell>
        </row>
        <row r="491">
          <cell r="A491">
            <v>2</v>
          </cell>
        </row>
        <row r="492">
          <cell r="A492">
            <v>1</v>
          </cell>
        </row>
        <row r="493">
          <cell r="A493">
            <v>2</v>
          </cell>
        </row>
        <row r="494">
          <cell r="A494">
            <v>3</v>
          </cell>
        </row>
        <row r="495">
          <cell r="A495">
            <v>1</v>
          </cell>
        </row>
        <row r="496">
          <cell r="A496">
            <v>2</v>
          </cell>
        </row>
        <row r="497">
          <cell r="A497">
            <v>2</v>
          </cell>
        </row>
        <row r="498">
          <cell r="A498">
            <v>2</v>
          </cell>
        </row>
        <row r="499">
          <cell r="A499">
            <v>2</v>
          </cell>
        </row>
        <row r="500">
          <cell r="A500">
            <v>2</v>
          </cell>
        </row>
        <row r="501">
          <cell r="A501">
            <v>1</v>
          </cell>
        </row>
        <row r="502">
          <cell r="A502">
            <v>2</v>
          </cell>
        </row>
        <row r="503">
          <cell r="A503">
            <v>2</v>
          </cell>
        </row>
        <row r="504">
          <cell r="A504">
            <v>2</v>
          </cell>
        </row>
        <row r="505">
          <cell r="A505">
            <v>2</v>
          </cell>
        </row>
        <row r="506">
          <cell r="A506">
            <v>2</v>
          </cell>
        </row>
        <row r="507">
          <cell r="A507">
            <v>2</v>
          </cell>
        </row>
        <row r="508">
          <cell r="A508">
            <v>2</v>
          </cell>
        </row>
        <row r="509">
          <cell r="A509">
            <v>2</v>
          </cell>
        </row>
        <row r="510">
          <cell r="A510">
            <v>2</v>
          </cell>
        </row>
        <row r="511">
          <cell r="A511">
            <v>2</v>
          </cell>
        </row>
        <row r="512">
          <cell r="A512">
            <v>2</v>
          </cell>
        </row>
        <row r="513">
          <cell r="A513">
            <v>2</v>
          </cell>
        </row>
        <row r="514">
          <cell r="A514">
            <v>2</v>
          </cell>
        </row>
        <row r="515">
          <cell r="A515">
            <v>3</v>
          </cell>
        </row>
        <row r="516">
          <cell r="A516">
            <v>4</v>
          </cell>
        </row>
        <row r="517">
          <cell r="A517">
            <v>2</v>
          </cell>
        </row>
        <row r="518">
          <cell r="A518">
            <v>2</v>
          </cell>
        </row>
        <row r="519">
          <cell r="A519">
            <v>2</v>
          </cell>
        </row>
        <row r="520">
          <cell r="A520">
            <v>2</v>
          </cell>
        </row>
        <row r="521">
          <cell r="A521">
            <v>1</v>
          </cell>
        </row>
        <row r="522">
          <cell r="A522">
            <v>1</v>
          </cell>
        </row>
        <row r="523">
          <cell r="A523">
            <v>2</v>
          </cell>
        </row>
        <row r="524">
          <cell r="A524">
            <v>2</v>
          </cell>
        </row>
        <row r="525">
          <cell r="A525">
            <v>2</v>
          </cell>
        </row>
        <row r="526">
          <cell r="A526">
            <v>3</v>
          </cell>
        </row>
        <row r="527">
          <cell r="A527">
            <v>3</v>
          </cell>
        </row>
        <row r="528">
          <cell r="A528">
            <v>3</v>
          </cell>
        </row>
        <row r="529">
          <cell r="A529">
            <v>2</v>
          </cell>
        </row>
        <row r="530">
          <cell r="A530">
            <v>3</v>
          </cell>
        </row>
        <row r="531">
          <cell r="A531">
            <v>2</v>
          </cell>
        </row>
        <row r="532">
          <cell r="A532">
            <v>2</v>
          </cell>
        </row>
        <row r="533">
          <cell r="A533">
            <v>2</v>
          </cell>
        </row>
        <row r="534">
          <cell r="A534">
            <v>3</v>
          </cell>
        </row>
        <row r="535">
          <cell r="A535">
            <v>4</v>
          </cell>
        </row>
        <row r="536">
          <cell r="A536">
            <v>2</v>
          </cell>
        </row>
        <row r="537">
          <cell r="A537">
            <v>3</v>
          </cell>
        </row>
        <row r="538">
          <cell r="A538">
            <v>3</v>
          </cell>
        </row>
        <row r="539">
          <cell r="A539">
            <v>3</v>
          </cell>
        </row>
        <row r="540">
          <cell r="A540">
            <v>3</v>
          </cell>
        </row>
        <row r="541">
          <cell r="A541">
            <v>2</v>
          </cell>
        </row>
        <row r="542">
          <cell r="A542">
            <v>2</v>
          </cell>
        </row>
        <row r="543">
          <cell r="A543">
            <v>3</v>
          </cell>
        </row>
        <row r="544">
          <cell r="A544">
            <v>2</v>
          </cell>
        </row>
        <row r="545">
          <cell r="A545">
            <v>1</v>
          </cell>
        </row>
        <row r="546">
          <cell r="A546">
            <v>1</v>
          </cell>
        </row>
        <row r="547">
          <cell r="A547">
            <v>2</v>
          </cell>
        </row>
        <row r="548">
          <cell r="A548">
            <v>2</v>
          </cell>
        </row>
        <row r="549">
          <cell r="A549">
            <v>2</v>
          </cell>
        </row>
        <row r="550">
          <cell r="A550">
            <v>2</v>
          </cell>
        </row>
        <row r="551">
          <cell r="A551">
            <v>1</v>
          </cell>
        </row>
        <row r="552">
          <cell r="A552">
            <v>2</v>
          </cell>
        </row>
        <row r="553">
          <cell r="A553">
            <v>2</v>
          </cell>
        </row>
        <row r="554">
          <cell r="A554">
            <v>1</v>
          </cell>
        </row>
        <row r="555">
          <cell r="A555">
            <v>1</v>
          </cell>
        </row>
        <row r="556">
          <cell r="A556">
            <v>2</v>
          </cell>
        </row>
        <row r="557">
          <cell r="A557">
            <v>2</v>
          </cell>
        </row>
        <row r="558">
          <cell r="A558">
            <v>2</v>
          </cell>
        </row>
        <row r="559">
          <cell r="A559">
            <v>2</v>
          </cell>
        </row>
        <row r="560">
          <cell r="A560">
            <v>1</v>
          </cell>
        </row>
        <row r="561">
          <cell r="A561">
            <v>1</v>
          </cell>
        </row>
        <row r="562">
          <cell r="A562">
            <v>2</v>
          </cell>
        </row>
        <row r="563">
          <cell r="A563">
            <v>3</v>
          </cell>
        </row>
        <row r="564">
          <cell r="A564">
            <v>3</v>
          </cell>
        </row>
        <row r="565">
          <cell r="A565">
            <v>2</v>
          </cell>
        </row>
        <row r="566">
          <cell r="A566">
            <v>1</v>
          </cell>
        </row>
        <row r="567">
          <cell r="A567">
            <v>1</v>
          </cell>
        </row>
        <row r="568">
          <cell r="A568">
            <v>2</v>
          </cell>
        </row>
        <row r="569">
          <cell r="A569">
            <v>3</v>
          </cell>
        </row>
        <row r="570">
          <cell r="A570">
            <v>2</v>
          </cell>
        </row>
        <row r="571">
          <cell r="A571">
            <v>2</v>
          </cell>
        </row>
        <row r="572">
          <cell r="A572">
            <v>3</v>
          </cell>
        </row>
        <row r="573">
          <cell r="A573">
            <v>3</v>
          </cell>
        </row>
        <row r="574">
          <cell r="A574">
            <v>2</v>
          </cell>
        </row>
        <row r="575">
          <cell r="A575">
            <v>2</v>
          </cell>
        </row>
        <row r="576">
          <cell r="A576">
            <v>2</v>
          </cell>
        </row>
        <row r="577">
          <cell r="A577">
            <v>2</v>
          </cell>
        </row>
        <row r="578">
          <cell r="A578">
            <v>2</v>
          </cell>
        </row>
        <row r="579">
          <cell r="A579">
            <v>2</v>
          </cell>
        </row>
        <row r="580">
          <cell r="A580">
            <v>2</v>
          </cell>
        </row>
        <row r="581">
          <cell r="A581">
            <v>1</v>
          </cell>
        </row>
        <row r="582">
          <cell r="A582">
            <v>2</v>
          </cell>
        </row>
        <row r="583">
          <cell r="A583">
            <v>2</v>
          </cell>
        </row>
        <row r="584">
          <cell r="A584">
            <v>3</v>
          </cell>
        </row>
        <row r="585">
          <cell r="A585">
            <v>3</v>
          </cell>
        </row>
        <row r="586">
          <cell r="A586">
            <v>4</v>
          </cell>
        </row>
        <row r="587">
          <cell r="A587">
            <v>2</v>
          </cell>
        </row>
        <row r="588">
          <cell r="A588">
            <v>2</v>
          </cell>
        </row>
        <row r="589">
          <cell r="A589">
            <v>3</v>
          </cell>
        </row>
        <row r="590">
          <cell r="A590">
            <v>2</v>
          </cell>
        </row>
        <row r="591">
          <cell r="A591">
            <v>1</v>
          </cell>
        </row>
        <row r="592">
          <cell r="A592">
            <v>1</v>
          </cell>
        </row>
        <row r="593">
          <cell r="A593">
            <v>2</v>
          </cell>
        </row>
        <row r="594">
          <cell r="A594">
            <v>2</v>
          </cell>
        </row>
        <row r="595">
          <cell r="A595">
            <v>2</v>
          </cell>
        </row>
        <row r="596">
          <cell r="A596">
            <v>2</v>
          </cell>
        </row>
        <row r="597">
          <cell r="A597">
            <v>2</v>
          </cell>
        </row>
        <row r="598">
          <cell r="A598">
            <v>2</v>
          </cell>
        </row>
        <row r="599">
          <cell r="A599">
            <v>3</v>
          </cell>
        </row>
        <row r="600">
          <cell r="A600">
            <v>1</v>
          </cell>
        </row>
        <row r="601">
          <cell r="A601">
            <v>2</v>
          </cell>
        </row>
        <row r="602">
          <cell r="A602">
            <v>3</v>
          </cell>
        </row>
        <row r="603">
          <cell r="A603">
            <v>3</v>
          </cell>
        </row>
        <row r="604">
          <cell r="A604">
            <v>3</v>
          </cell>
        </row>
        <row r="605">
          <cell r="A605">
            <v>2</v>
          </cell>
        </row>
        <row r="606">
          <cell r="A606">
            <v>2</v>
          </cell>
        </row>
        <row r="607">
          <cell r="A607">
            <v>3</v>
          </cell>
        </row>
        <row r="608">
          <cell r="A608">
            <v>4</v>
          </cell>
        </row>
        <row r="609">
          <cell r="A609">
            <v>3</v>
          </cell>
        </row>
        <row r="610">
          <cell r="A610">
            <v>2</v>
          </cell>
        </row>
        <row r="611">
          <cell r="A611">
            <v>2</v>
          </cell>
        </row>
        <row r="612">
          <cell r="A612">
            <v>2</v>
          </cell>
        </row>
        <row r="613">
          <cell r="A613">
            <v>2</v>
          </cell>
        </row>
        <row r="614">
          <cell r="A614">
            <v>2</v>
          </cell>
        </row>
        <row r="615">
          <cell r="A615">
            <v>3</v>
          </cell>
        </row>
        <row r="616">
          <cell r="A616">
            <v>3</v>
          </cell>
        </row>
        <row r="617">
          <cell r="A617">
            <v>2</v>
          </cell>
        </row>
        <row r="618">
          <cell r="A618">
            <v>3</v>
          </cell>
        </row>
        <row r="619">
          <cell r="A619">
            <v>4</v>
          </cell>
        </row>
        <row r="620">
          <cell r="A620">
            <v>4</v>
          </cell>
        </row>
        <row r="621">
          <cell r="A621">
            <v>4</v>
          </cell>
        </row>
        <row r="622">
          <cell r="A622">
            <v>5</v>
          </cell>
        </row>
        <row r="623">
          <cell r="A623">
            <v>5</v>
          </cell>
        </row>
        <row r="624">
          <cell r="A624">
            <v>3</v>
          </cell>
        </row>
        <row r="625">
          <cell r="A625">
            <v>3</v>
          </cell>
        </row>
        <row r="626">
          <cell r="A626">
            <v>2</v>
          </cell>
        </row>
        <row r="627">
          <cell r="A627">
            <v>2</v>
          </cell>
        </row>
        <row r="628">
          <cell r="A628">
            <v>2</v>
          </cell>
        </row>
        <row r="629">
          <cell r="A629">
            <v>2</v>
          </cell>
        </row>
        <row r="630">
          <cell r="A630">
            <v>1</v>
          </cell>
        </row>
        <row r="631">
          <cell r="A631">
            <v>2</v>
          </cell>
        </row>
        <row r="632">
          <cell r="A632">
            <v>2</v>
          </cell>
        </row>
        <row r="633">
          <cell r="A633">
            <v>2</v>
          </cell>
        </row>
        <row r="634">
          <cell r="A634">
            <v>1</v>
          </cell>
        </row>
        <row r="635">
          <cell r="A635">
            <v>2</v>
          </cell>
        </row>
        <row r="636">
          <cell r="A636">
            <v>1</v>
          </cell>
        </row>
        <row r="637">
          <cell r="A637">
            <v>1</v>
          </cell>
        </row>
        <row r="638">
          <cell r="A638">
            <v>2</v>
          </cell>
        </row>
        <row r="639">
          <cell r="A639">
            <v>2</v>
          </cell>
        </row>
        <row r="640">
          <cell r="A640">
            <v>1</v>
          </cell>
        </row>
        <row r="641">
          <cell r="A641">
            <v>1</v>
          </cell>
        </row>
        <row r="642">
          <cell r="A642">
            <v>2</v>
          </cell>
        </row>
        <row r="643">
          <cell r="A643">
            <v>2</v>
          </cell>
        </row>
        <row r="644">
          <cell r="A644">
            <v>1</v>
          </cell>
        </row>
        <row r="645">
          <cell r="A645">
            <v>2</v>
          </cell>
        </row>
        <row r="646">
          <cell r="A646">
            <v>2</v>
          </cell>
        </row>
        <row r="647">
          <cell r="A647">
            <v>2</v>
          </cell>
        </row>
        <row r="648">
          <cell r="A648">
            <v>2</v>
          </cell>
        </row>
        <row r="649">
          <cell r="A649">
            <v>2</v>
          </cell>
        </row>
        <row r="650">
          <cell r="A650">
            <v>3</v>
          </cell>
        </row>
        <row r="651">
          <cell r="A651">
            <v>2</v>
          </cell>
        </row>
        <row r="652">
          <cell r="A652">
            <v>2</v>
          </cell>
        </row>
        <row r="653">
          <cell r="A653">
            <v>3</v>
          </cell>
        </row>
        <row r="654">
          <cell r="A654">
            <v>2</v>
          </cell>
        </row>
        <row r="655">
          <cell r="A655">
            <v>2</v>
          </cell>
        </row>
        <row r="656">
          <cell r="A656">
            <v>2</v>
          </cell>
        </row>
        <row r="657">
          <cell r="A657">
            <v>1</v>
          </cell>
        </row>
        <row r="658">
          <cell r="A658">
            <v>2</v>
          </cell>
        </row>
        <row r="659">
          <cell r="A659">
            <v>3</v>
          </cell>
        </row>
        <row r="660">
          <cell r="A660">
            <v>2</v>
          </cell>
        </row>
        <row r="661">
          <cell r="A661">
            <v>3</v>
          </cell>
        </row>
        <row r="662">
          <cell r="A662">
            <v>1</v>
          </cell>
        </row>
        <row r="663">
          <cell r="A663">
            <v>2</v>
          </cell>
        </row>
        <row r="664">
          <cell r="A664">
            <v>3</v>
          </cell>
        </row>
        <row r="665">
          <cell r="A665">
            <v>3</v>
          </cell>
        </row>
        <row r="666">
          <cell r="A666">
            <v>1</v>
          </cell>
        </row>
        <row r="667">
          <cell r="A667">
            <v>2</v>
          </cell>
        </row>
        <row r="668">
          <cell r="A668">
            <v>2</v>
          </cell>
        </row>
        <row r="669">
          <cell r="A669">
            <v>2</v>
          </cell>
        </row>
        <row r="670">
          <cell r="A670">
            <v>2</v>
          </cell>
        </row>
        <row r="671">
          <cell r="A671">
            <v>1</v>
          </cell>
        </row>
        <row r="672">
          <cell r="A672">
            <v>1</v>
          </cell>
        </row>
        <row r="673">
          <cell r="A673">
            <v>2</v>
          </cell>
        </row>
        <row r="674">
          <cell r="A674">
            <v>2</v>
          </cell>
        </row>
        <row r="675">
          <cell r="A675">
            <v>3</v>
          </cell>
        </row>
        <row r="676">
          <cell r="A676">
            <v>3</v>
          </cell>
        </row>
        <row r="677">
          <cell r="A677">
            <v>2</v>
          </cell>
        </row>
        <row r="678">
          <cell r="A678">
            <v>2</v>
          </cell>
        </row>
        <row r="679">
          <cell r="A679">
            <v>2</v>
          </cell>
        </row>
        <row r="680">
          <cell r="A680">
            <v>3</v>
          </cell>
        </row>
        <row r="681">
          <cell r="A681">
            <v>1</v>
          </cell>
        </row>
        <row r="682">
          <cell r="A682">
            <v>2</v>
          </cell>
        </row>
        <row r="683">
          <cell r="A683">
            <v>3</v>
          </cell>
        </row>
        <row r="684">
          <cell r="A684">
            <v>1</v>
          </cell>
        </row>
        <row r="685">
          <cell r="A685">
            <v>2</v>
          </cell>
        </row>
        <row r="686">
          <cell r="A686">
            <v>1</v>
          </cell>
        </row>
        <row r="687">
          <cell r="A687">
            <v>2</v>
          </cell>
        </row>
        <row r="688">
          <cell r="A688">
            <v>2</v>
          </cell>
        </row>
        <row r="689">
          <cell r="A689">
            <v>2</v>
          </cell>
        </row>
        <row r="690">
          <cell r="A690">
            <v>3</v>
          </cell>
        </row>
        <row r="691">
          <cell r="A691">
            <v>2</v>
          </cell>
        </row>
        <row r="692">
          <cell r="A692">
            <v>2</v>
          </cell>
        </row>
        <row r="693">
          <cell r="A693">
            <v>1</v>
          </cell>
        </row>
        <row r="694">
          <cell r="A694">
            <v>2</v>
          </cell>
        </row>
        <row r="695">
          <cell r="A695">
            <v>3</v>
          </cell>
        </row>
        <row r="696">
          <cell r="A696">
            <v>3</v>
          </cell>
        </row>
        <row r="697">
          <cell r="A697">
            <v>3</v>
          </cell>
        </row>
        <row r="698">
          <cell r="A698">
            <v>4</v>
          </cell>
        </row>
        <row r="699">
          <cell r="A699">
            <v>4</v>
          </cell>
        </row>
        <row r="700">
          <cell r="A700">
            <v>5</v>
          </cell>
        </row>
        <row r="701">
          <cell r="A701">
            <v>5</v>
          </cell>
        </row>
        <row r="702">
          <cell r="A702">
            <v>4</v>
          </cell>
        </row>
        <row r="703">
          <cell r="A703">
            <v>5</v>
          </cell>
        </row>
        <row r="704">
          <cell r="A704">
            <v>5</v>
          </cell>
        </row>
        <row r="705">
          <cell r="A705">
            <v>3</v>
          </cell>
        </row>
        <row r="706">
          <cell r="A706">
            <v>3</v>
          </cell>
        </row>
        <row r="707">
          <cell r="A707">
            <v>2</v>
          </cell>
        </row>
        <row r="708">
          <cell r="A708">
            <v>1</v>
          </cell>
        </row>
        <row r="709">
          <cell r="A709">
            <v>2</v>
          </cell>
        </row>
        <row r="710">
          <cell r="A710">
            <v>2</v>
          </cell>
        </row>
        <row r="711">
          <cell r="A711">
            <v>1</v>
          </cell>
        </row>
        <row r="712">
          <cell r="A712">
            <v>2</v>
          </cell>
        </row>
        <row r="713">
          <cell r="A713">
            <v>2</v>
          </cell>
        </row>
        <row r="714">
          <cell r="A714">
            <v>1</v>
          </cell>
        </row>
        <row r="715">
          <cell r="A715">
            <v>2</v>
          </cell>
        </row>
        <row r="716">
          <cell r="A716">
            <v>3</v>
          </cell>
        </row>
        <row r="717">
          <cell r="A717">
            <v>2</v>
          </cell>
        </row>
        <row r="718">
          <cell r="A718">
            <v>3</v>
          </cell>
        </row>
        <row r="719">
          <cell r="A719">
            <v>3</v>
          </cell>
        </row>
        <row r="720">
          <cell r="A720">
            <v>4</v>
          </cell>
        </row>
        <row r="721">
          <cell r="A721">
            <v>3</v>
          </cell>
        </row>
        <row r="722">
          <cell r="A722">
            <v>3</v>
          </cell>
        </row>
        <row r="723">
          <cell r="A723">
            <v>3</v>
          </cell>
        </row>
        <row r="724">
          <cell r="A724">
            <v>3</v>
          </cell>
        </row>
        <row r="725">
          <cell r="A725">
            <v>3</v>
          </cell>
        </row>
        <row r="726">
          <cell r="A726">
            <v>4</v>
          </cell>
        </row>
        <row r="727">
          <cell r="A727">
            <v>2</v>
          </cell>
        </row>
        <row r="728">
          <cell r="A728">
            <v>2</v>
          </cell>
        </row>
        <row r="729">
          <cell r="A729">
            <v>2</v>
          </cell>
        </row>
        <row r="730">
          <cell r="A730">
            <v>2</v>
          </cell>
        </row>
        <row r="731">
          <cell r="A731">
            <v>2</v>
          </cell>
        </row>
        <row r="732">
          <cell r="A732">
            <v>1</v>
          </cell>
        </row>
        <row r="733">
          <cell r="A733">
            <v>2</v>
          </cell>
        </row>
        <row r="734">
          <cell r="A734">
            <v>2</v>
          </cell>
        </row>
        <row r="735">
          <cell r="A735">
            <v>1</v>
          </cell>
        </row>
        <row r="736">
          <cell r="A736">
            <v>2</v>
          </cell>
        </row>
        <row r="737">
          <cell r="A737">
            <v>1</v>
          </cell>
        </row>
        <row r="738">
          <cell r="A738">
            <v>2</v>
          </cell>
        </row>
        <row r="739">
          <cell r="A739">
            <v>2</v>
          </cell>
        </row>
        <row r="740">
          <cell r="A740">
            <v>2</v>
          </cell>
        </row>
        <row r="741">
          <cell r="A741">
            <v>2</v>
          </cell>
        </row>
        <row r="742">
          <cell r="A742">
            <v>2</v>
          </cell>
        </row>
        <row r="743">
          <cell r="A743">
            <v>2</v>
          </cell>
        </row>
        <row r="744">
          <cell r="A744">
            <v>3</v>
          </cell>
        </row>
        <row r="745">
          <cell r="A745">
            <v>2</v>
          </cell>
        </row>
        <row r="746">
          <cell r="A746">
            <v>1</v>
          </cell>
        </row>
        <row r="747">
          <cell r="A747">
            <v>2</v>
          </cell>
        </row>
        <row r="748">
          <cell r="A748">
            <v>2</v>
          </cell>
        </row>
        <row r="749">
          <cell r="A749">
            <v>1</v>
          </cell>
        </row>
        <row r="750">
          <cell r="A750">
            <v>1</v>
          </cell>
        </row>
        <row r="751">
          <cell r="A751">
            <v>2</v>
          </cell>
        </row>
        <row r="752">
          <cell r="A752">
            <v>2</v>
          </cell>
        </row>
        <row r="753">
          <cell r="A753">
            <v>2</v>
          </cell>
        </row>
        <row r="754">
          <cell r="A754">
            <v>2</v>
          </cell>
        </row>
        <row r="755">
          <cell r="A755">
            <v>3</v>
          </cell>
        </row>
        <row r="756">
          <cell r="A756">
            <v>2</v>
          </cell>
        </row>
        <row r="757">
          <cell r="A757">
            <v>2</v>
          </cell>
        </row>
        <row r="758">
          <cell r="A758">
            <v>2</v>
          </cell>
        </row>
        <row r="759">
          <cell r="A759">
            <v>2</v>
          </cell>
        </row>
        <row r="760">
          <cell r="A760">
            <v>2</v>
          </cell>
        </row>
        <row r="761">
          <cell r="A761">
            <v>2</v>
          </cell>
        </row>
        <row r="762">
          <cell r="A762">
            <v>3</v>
          </cell>
        </row>
        <row r="763">
          <cell r="A763">
            <v>2</v>
          </cell>
        </row>
        <row r="764">
          <cell r="A764">
            <v>3</v>
          </cell>
        </row>
        <row r="765">
          <cell r="A765">
            <v>3</v>
          </cell>
        </row>
        <row r="766">
          <cell r="A766">
            <v>2</v>
          </cell>
        </row>
        <row r="767">
          <cell r="A767">
            <v>2</v>
          </cell>
        </row>
        <row r="768">
          <cell r="A768">
            <v>1</v>
          </cell>
        </row>
        <row r="769">
          <cell r="A769">
            <v>1</v>
          </cell>
        </row>
        <row r="770">
          <cell r="A770">
            <v>2</v>
          </cell>
        </row>
        <row r="771">
          <cell r="A771">
            <v>3</v>
          </cell>
        </row>
        <row r="772">
          <cell r="A772">
            <v>1</v>
          </cell>
        </row>
        <row r="773">
          <cell r="A773">
            <v>1</v>
          </cell>
        </row>
        <row r="774">
          <cell r="A774">
            <v>2</v>
          </cell>
        </row>
        <row r="775">
          <cell r="A775">
            <v>1</v>
          </cell>
        </row>
        <row r="776">
          <cell r="A776">
            <v>2</v>
          </cell>
        </row>
        <row r="777">
          <cell r="A777">
            <v>2</v>
          </cell>
        </row>
        <row r="778">
          <cell r="A778">
            <v>2</v>
          </cell>
        </row>
        <row r="779">
          <cell r="A779">
            <v>3</v>
          </cell>
        </row>
        <row r="780">
          <cell r="A780">
            <v>2</v>
          </cell>
        </row>
        <row r="781">
          <cell r="A781">
            <v>2</v>
          </cell>
        </row>
        <row r="782">
          <cell r="A782">
            <v>2</v>
          </cell>
        </row>
        <row r="783">
          <cell r="A783">
            <v>3</v>
          </cell>
        </row>
        <row r="784">
          <cell r="A784">
            <v>2</v>
          </cell>
        </row>
        <row r="785">
          <cell r="A785">
            <v>2</v>
          </cell>
        </row>
        <row r="786">
          <cell r="A786">
            <v>2</v>
          </cell>
        </row>
        <row r="787">
          <cell r="A787">
            <v>2</v>
          </cell>
        </row>
        <row r="788">
          <cell r="A788">
            <v>3</v>
          </cell>
        </row>
        <row r="789">
          <cell r="A789">
            <v>4</v>
          </cell>
        </row>
        <row r="790">
          <cell r="A790">
            <v>4</v>
          </cell>
        </row>
        <row r="791">
          <cell r="A791">
            <v>3</v>
          </cell>
        </row>
        <row r="792">
          <cell r="A792">
            <v>2</v>
          </cell>
        </row>
        <row r="793">
          <cell r="A793">
            <v>2</v>
          </cell>
        </row>
        <row r="794">
          <cell r="A794">
            <v>3</v>
          </cell>
        </row>
        <row r="795">
          <cell r="A795">
            <v>4</v>
          </cell>
        </row>
        <row r="796">
          <cell r="A796">
            <v>5</v>
          </cell>
        </row>
        <row r="797">
          <cell r="A797">
            <v>3</v>
          </cell>
        </row>
        <row r="798">
          <cell r="A798">
            <v>2</v>
          </cell>
        </row>
        <row r="799">
          <cell r="A799">
            <v>1</v>
          </cell>
        </row>
        <row r="800">
          <cell r="A800">
            <v>1</v>
          </cell>
        </row>
        <row r="801">
          <cell r="A801">
            <v>2</v>
          </cell>
        </row>
        <row r="802">
          <cell r="A802">
            <v>2</v>
          </cell>
        </row>
        <row r="803">
          <cell r="A803">
            <v>2</v>
          </cell>
        </row>
        <row r="804">
          <cell r="A804">
            <v>2</v>
          </cell>
        </row>
        <row r="805">
          <cell r="A805">
            <v>2</v>
          </cell>
        </row>
        <row r="806">
          <cell r="A806">
            <v>1</v>
          </cell>
        </row>
        <row r="807">
          <cell r="A807">
            <v>2</v>
          </cell>
        </row>
        <row r="808">
          <cell r="A808">
            <v>3</v>
          </cell>
        </row>
        <row r="809">
          <cell r="A809">
            <v>3</v>
          </cell>
        </row>
        <row r="810">
          <cell r="A810">
            <v>2</v>
          </cell>
        </row>
        <row r="811">
          <cell r="A811">
            <v>3</v>
          </cell>
        </row>
        <row r="812">
          <cell r="A812">
            <v>3</v>
          </cell>
        </row>
        <row r="813">
          <cell r="A813">
            <v>4</v>
          </cell>
        </row>
        <row r="814">
          <cell r="A814">
            <v>5</v>
          </cell>
        </row>
        <row r="815">
          <cell r="A815">
            <v>4</v>
          </cell>
        </row>
        <row r="816">
          <cell r="A816">
            <v>4</v>
          </cell>
        </row>
        <row r="817">
          <cell r="A817">
            <v>5</v>
          </cell>
        </row>
        <row r="818">
          <cell r="A818">
            <v>3</v>
          </cell>
        </row>
        <row r="819">
          <cell r="A819">
            <v>2</v>
          </cell>
        </row>
        <row r="820">
          <cell r="A820">
            <v>2</v>
          </cell>
        </row>
        <row r="821">
          <cell r="A821">
            <v>3</v>
          </cell>
        </row>
        <row r="822">
          <cell r="A822">
            <v>2</v>
          </cell>
        </row>
        <row r="823">
          <cell r="A823">
            <v>2</v>
          </cell>
        </row>
        <row r="824">
          <cell r="A824">
            <v>2</v>
          </cell>
        </row>
        <row r="825">
          <cell r="A825">
            <v>1</v>
          </cell>
        </row>
        <row r="826">
          <cell r="A826">
            <v>2</v>
          </cell>
        </row>
        <row r="827">
          <cell r="A827">
            <v>2</v>
          </cell>
        </row>
        <row r="828">
          <cell r="A828">
            <v>1</v>
          </cell>
        </row>
        <row r="829">
          <cell r="A829">
            <v>2</v>
          </cell>
        </row>
        <row r="830">
          <cell r="A830">
            <v>2</v>
          </cell>
        </row>
        <row r="831">
          <cell r="A831">
            <v>2</v>
          </cell>
        </row>
        <row r="832">
          <cell r="A832">
            <v>2</v>
          </cell>
        </row>
        <row r="833">
          <cell r="A833">
            <v>2</v>
          </cell>
        </row>
        <row r="834">
          <cell r="A834">
            <v>2</v>
          </cell>
        </row>
        <row r="835">
          <cell r="A835">
            <v>2</v>
          </cell>
        </row>
        <row r="836">
          <cell r="A836">
            <v>3</v>
          </cell>
        </row>
        <row r="837">
          <cell r="A837">
            <v>2</v>
          </cell>
        </row>
        <row r="838">
          <cell r="A838">
            <v>2</v>
          </cell>
        </row>
        <row r="839">
          <cell r="A839">
            <v>2</v>
          </cell>
        </row>
        <row r="840">
          <cell r="A840">
            <v>2</v>
          </cell>
        </row>
        <row r="841">
          <cell r="A841">
            <v>2</v>
          </cell>
        </row>
        <row r="842">
          <cell r="A842">
            <v>2</v>
          </cell>
        </row>
        <row r="843">
          <cell r="A843">
            <v>2</v>
          </cell>
        </row>
        <row r="844">
          <cell r="A844">
            <v>2</v>
          </cell>
        </row>
        <row r="845">
          <cell r="A845">
            <v>2</v>
          </cell>
        </row>
        <row r="846">
          <cell r="A846">
            <v>3</v>
          </cell>
        </row>
        <row r="847">
          <cell r="A847">
            <v>2</v>
          </cell>
        </row>
        <row r="848">
          <cell r="A848">
            <v>1</v>
          </cell>
        </row>
        <row r="849">
          <cell r="A849">
            <v>2</v>
          </cell>
        </row>
        <row r="850">
          <cell r="A850">
            <v>2</v>
          </cell>
        </row>
        <row r="851">
          <cell r="A851">
            <v>2</v>
          </cell>
        </row>
        <row r="852">
          <cell r="A852">
            <v>2</v>
          </cell>
        </row>
        <row r="853">
          <cell r="A853">
            <v>2</v>
          </cell>
        </row>
        <row r="854">
          <cell r="A854">
            <v>2</v>
          </cell>
        </row>
        <row r="855">
          <cell r="A855">
            <v>1</v>
          </cell>
        </row>
        <row r="856">
          <cell r="A856">
            <v>2</v>
          </cell>
        </row>
        <row r="857">
          <cell r="A857">
            <v>2</v>
          </cell>
        </row>
        <row r="858">
          <cell r="A858">
            <v>3</v>
          </cell>
        </row>
        <row r="859">
          <cell r="A859">
            <v>3</v>
          </cell>
        </row>
        <row r="860">
          <cell r="A860">
            <v>2</v>
          </cell>
        </row>
        <row r="861">
          <cell r="A861">
            <v>1</v>
          </cell>
        </row>
        <row r="862">
          <cell r="A862">
            <v>1</v>
          </cell>
        </row>
        <row r="863">
          <cell r="A863">
            <v>2</v>
          </cell>
        </row>
        <row r="864">
          <cell r="A864">
            <v>1</v>
          </cell>
        </row>
        <row r="865">
          <cell r="A865">
            <v>2</v>
          </cell>
        </row>
        <row r="866">
          <cell r="A866">
            <v>2</v>
          </cell>
        </row>
        <row r="867">
          <cell r="A867">
            <v>1</v>
          </cell>
        </row>
        <row r="868">
          <cell r="A868">
            <v>2</v>
          </cell>
        </row>
        <row r="869">
          <cell r="A869">
            <v>2</v>
          </cell>
        </row>
        <row r="870">
          <cell r="A870">
            <v>3</v>
          </cell>
        </row>
        <row r="871">
          <cell r="A871">
            <v>3</v>
          </cell>
        </row>
        <row r="872">
          <cell r="A872">
            <v>4</v>
          </cell>
        </row>
        <row r="873">
          <cell r="A873">
            <v>5</v>
          </cell>
        </row>
        <row r="874">
          <cell r="A874">
            <v>2</v>
          </cell>
        </row>
        <row r="875">
          <cell r="A875">
            <v>2</v>
          </cell>
        </row>
        <row r="876">
          <cell r="A876">
            <v>1</v>
          </cell>
        </row>
        <row r="877">
          <cell r="A877">
            <v>1</v>
          </cell>
        </row>
        <row r="878">
          <cell r="A878">
            <v>1</v>
          </cell>
        </row>
        <row r="879">
          <cell r="A879">
            <v>2</v>
          </cell>
        </row>
        <row r="880">
          <cell r="A880">
            <v>3</v>
          </cell>
        </row>
        <row r="881">
          <cell r="A881">
            <v>3</v>
          </cell>
        </row>
        <row r="882">
          <cell r="A882">
            <v>2</v>
          </cell>
        </row>
        <row r="883">
          <cell r="A883">
            <v>2</v>
          </cell>
        </row>
        <row r="884">
          <cell r="A884">
            <v>2</v>
          </cell>
        </row>
        <row r="885">
          <cell r="A885">
            <v>2</v>
          </cell>
        </row>
        <row r="886">
          <cell r="A886">
            <v>2</v>
          </cell>
        </row>
        <row r="887">
          <cell r="A887">
            <v>2</v>
          </cell>
        </row>
        <row r="888">
          <cell r="A888">
            <v>2</v>
          </cell>
        </row>
        <row r="889">
          <cell r="A889">
            <v>1</v>
          </cell>
        </row>
        <row r="890">
          <cell r="A890">
            <v>2</v>
          </cell>
        </row>
        <row r="891">
          <cell r="A891">
            <v>2</v>
          </cell>
        </row>
        <row r="892">
          <cell r="A892">
            <v>2</v>
          </cell>
        </row>
        <row r="893">
          <cell r="A893">
            <v>2</v>
          </cell>
        </row>
        <row r="894">
          <cell r="A894">
            <v>2</v>
          </cell>
        </row>
        <row r="895">
          <cell r="A895">
            <v>3</v>
          </cell>
        </row>
        <row r="896">
          <cell r="A896">
            <v>2</v>
          </cell>
        </row>
        <row r="897">
          <cell r="A897">
            <v>2</v>
          </cell>
        </row>
        <row r="898">
          <cell r="A898">
            <v>2</v>
          </cell>
        </row>
        <row r="899">
          <cell r="A899">
            <v>3</v>
          </cell>
        </row>
        <row r="900">
          <cell r="A900">
            <v>3</v>
          </cell>
        </row>
        <row r="901">
          <cell r="A901">
            <v>3</v>
          </cell>
        </row>
        <row r="902">
          <cell r="A902">
            <v>2</v>
          </cell>
        </row>
        <row r="903">
          <cell r="A903">
            <v>1</v>
          </cell>
        </row>
        <row r="904">
          <cell r="A904">
            <v>2</v>
          </cell>
        </row>
        <row r="905">
          <cell r="A905">
            <v>2</v>
          </cell>
        </row>
        <row r="906">
          <cell r="A906">
            <v>2</v>
          </cell>
        </row>
        <row r="907">
          <cell r="A907">
            <v>1</v>
          </cell>
        </row>
        <row r="908">
          <cell r="A908">
            <v>2</v>
          </cell>
        </row>
        <row r="909">
          <cell r="A909">
            <v>2</v>
          </cell>
        </row>
        <row r="910">
          <cell r="A910">
            <v>2</v>
          </cell>
        </row>
        <row r="911">
          <cell r="A911">
            <v>2</v>
          </cell>
        </row>
        <row r="912">
          <cell r="A912">
            <v>3</v>
          </cell>
        </row>
        <row r="913">
          <cell r="A913">
            <v>4</v>
          </cell>
        </row>
        <row r="914">
          <cell r="A914">
            <v>3</v>
          </cell>
        </row>
        <row r="915">
          <cell r="A915">
            <v>2</v>
          </cell>
        </row>
        <row r="916">
          <cell r="A916">
            <v>2</v>
          </cell>
        </row>
        <row r="917">
          <cell r="A917">
            <v>2</v>
          </cell>
        </row>
        <row r="918">
          <cell r="A918">
            <v>2</v>
          </cell>
        </row>
        <row r="919">
          <cell r="A919">
            <v>2</v>
          </cell>
        </row>
        <row r="920">
          <cell r="A920">
            <v>1</v>
          </cell>
        </row>
        <row r="921">
          <cell r="A921">
            <v>2</v>
          </cell>
        </row>
        <row r="922">
          <cell r="A922">
            <v>1</v>
          </cell>
        </row>
        <row r="923">
          <cell r="A923">
            <v>1</v>
          </cell>
        </row>
        <row r="924">
          <cell r="A924">
            <v>2</v>
          </cell>
        </row>
        <row r="925">
          <cell r="A925">
            <v>2</v>
          </cell>
        </row>
        <row r="926">
          <cell r="A926">
            <v>2</v>
          </cell>
        </row>
        <row r="927">
          <cell r="A927">
            <v>2</v>
          </cell>
        </row>
        <row r="928">
          <cell r="A928">
            <v>2</v>
          </cell>
        </row>
        <row r="929">
          <cell r="A929">
            <v>3</v>
          </cell>
        </row>
        <row r="930">
          <cell r="A930">
            <v>2</v>
          </cell>
        </row>
        <row r="931">
          <cell r="A931">
            <v>1</v>
          </cell>
        </row>
        <row r="932">
          <cell r="A932">
            <v>1</v>
          </cell>
        </row>
        <row r="933">
          <cell r="A933">
            <v>1</v>
          </cell>
        </row>
        <row r="934">
          <cell r="A934">
            <v>1</v>
          </cell>
        </row>
        <row r="935">
          <cell r="A935">
            <v>1</v>
          </cell>
        </row>
        <row r="936">
          <cell r="A936">
            <v>1</v>
          </cell>
        </row>
        <row r="937">
          <cell r="A937">
            <v>2</v>
          </cell>
        </row>
        <row r="938">
          <cell r="A938">
            <v>2</v>
          </cell>
        </row>
        <row r="939">
          <cell r="A939">
            <v>2</v>
          </cell>
        </row>
        <row r="940">
          <cell r="A940">
            <v>1</v>
          </cell>
        </row>
        <row r="941">
          <cell r="A941">
            <v>2</v>
          </cell>
        </row>
        <row r="942">
          <cell r="A942">
            <v>3</v>
          </cell>
        </row>
        <row r="943">
          <cell r="A943">
            <v>2</v>
          </cell>
        </row>
        <row r="944">
          <cell r="A944">
            <v>2</v>
          </cell>
        </row>
        <row r="945">
          <cell r="A945">
            <v>2</v>
          </cell>
        </row>
        <row r="946">
          <cell r="A946">
            <v>2</v>
          </cell>
        </row>
        <row r="947">
          <cell r="A947">
            <v>2</v>
          </cell>
        </row>
        <row r="948">
          <cell r="A948">
            <v>2</v>
          </cell>
        </row>
        <row r="949">
          <cell r="A949">
            <v>3</v>
          </cell>
        </row>
        <row r="950">
          <cell r="A950">
            <v>2</v>
          </cell>
        </row>
        <row r="951">
          <cell r="A951">
            <v>2</v>
          </cell>
        </row>
        <row r="952">
          <cell r="A952">
            <v>3</v>
          </cell>
        </row>
        <row r="953">
          <cell r="A953">
            <v>1</v>
          </cell>
        </row>
        <row r="954">
          <cell r="A954">
            <v>2</v>
          </cell>
        </row>
        <row r="955">
          <cell r="A955">
            <v>2</v>
          </cell>
        </row>
        <row r="956">
          <cell r="A956">
            <v>3</v>
          </cell>
        </row>
        <row r="957">
          <cell r="A957">
            <v>4</v>
          </cell>
        </row>
        <row r="958">
          <cell r="A958">
            <v>5</v>
          </cell>
        </row>
        <row r="959">
          <cell r="A959">
            <v>4</v>
          </cell>
        </row>
        <row r="960">
          <cell r="A960">
            <v>4</v>
          </cell>
        </row>
        <row r="961">
          <cell r="A961">
            <v>3</v>
          </cell>
        </row>
        <row r="962">
          <cell r="A962">
            <v>3</v>
          </cell>
        </row>
        <row r="963">
          <cell r="A963">
            <v>3</v>
          </cell>
        </row>
        <row r="964">
          <cell r="A964">
            <v>3</v>
          </cell>
        </row>
        <row r="965">
          <cell r="A965">
            <v>2</v>
          </cell>
        </row>
        <row r="966">
          <cell r="A966">
            <v>3</v>
          </cell>
        </row>
        <row r="967">
          <cell r="A967">
            <v>3</v>
          </cell>
        </row>
        <row r="968">
          <cell r="A968">
            <v>4</v>
          </cell>
        </row>
        <row r="969">
          <cell r="A969">
            <v>3</v>
          </cell>
        </row>
        <row r="970">
          <cell r="A970">
            <v>2</v>
          </cell>
        </row>
        <row r="971">
          <cell r="A971">
            <v>2</v>
          </cell>
        </row>
        <row r="972">
          <cell r="A972">
            <v>2</v>
          </cell>
        </row>
        <row r="973">
          <cell r="A973">
            <v>2</v>
          </cell>
        </row>
        <row r="974">
          <cell r="A974">
            <v>2</v>
          </cell>
        </row>
        <row r="975">
          <cell r="A975">
            <v>3</v>
          </cell>
        </row>
        <row r="976">
          <cell r="A976">
            <v>2</v>
          </cell>
        </row>
        <row r="977">
          <cell r="A977">
            <v>2</v>
          </cell>
        </row>
        <row r="978">
          <cell r="A978">
            <v>2</v>
          </cell>
        </row>
        <row r="979">
          <cell r="A979">
            <v>2</v>
          </cell>
        </row>
        <row r="980">
          <cell r="A980">
            <v>3</v>
          </cell>
        </row>
        <row r="981">
          <cell r="A981">
            <v>2</v>
          </cell>
        </row>
        <row r="982">
          <cell r="A982">
            <v>3</v>
          </cell>
        </row>
        <row r="983">
          <cell r="A983">
            <v>2</v>
          </cell>
        </row>
        <row r="984">
          <cell r="A984">
            <v>2</v>
          </cell>
        </row>
        <row r="985">
          <cell r="A985">
            <v>2</v>
          </cell>
        </row>
        <row r="986">
          <cell r="A986">
            <v>3</v>
          </cell>
        </row>
        <row r="987">
          <cell r="A987">
            <v>3</v>
          </cell>
        </row>
        <row r="988">
          <cell r="A988">
            <v>2</v>
          </cell>
        </row>
        <row r="989">
          <cell r="A989">
            <v>3</v>
          </cell>
        </row>
        <row r="990">
          <cell r="A990">
            <v>2</v>
          </cell>
        </row>
        <row r="991">
          <cell r="A991">
            <v>2</v>
          </cell>
        </row>
        <row r="992">
          <cell r="A992">
            <v>3</v>
          </cell>
        </row>
        <row r="993">
          <cell r="A993">
            <v>3</v>
          </cell>
        </row>
        <row r="994">
          <cell r="A994">
            <v>3</v>
          </cell>
        </row>
        <row r="995">
          <cell r="A995">
            <v>3</v>
          </cell>
        </row>
        <row r="996">
          <cell r="A996">
            <v>4</v>
          </cell>
        </row>
        <row r="997">
          <cell r="A997">
            <v>3</v>
          </cell>
        </row>
        <row r="998">
          <cell r="A998">
            <v>2</v>
          </cell>
        </row>
        <row r="999">
          <cell r="A999">
            <v>2</v>
          </cell>
        </row>
        <row r="1000">
          <cell r="A1000">
            <v>2</v>
          </cell>
        </row>
        <row r="1001">
          <cell r="A1001">
            <v>2</v>
          </cell>
        </row>
        <row r="1002">
          <cell r="A1002">
            <v>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2"/>
  <sheetViews>
    <sheetView tabSelected="1" workbookViewId="0">
      <selection activeCell="U28" sqref="U28"/>
    </sheetView>
  </sheetViews>
  <sheetFormatPr defaultRowHeight="15"/>
  <cols>
    <col min="4" max="4" width="16.140625" customWidth="1"/>
    <col min="5" max="5" width="16.28515625" customWidth="1"/>
  </cols>
  <sheetData>
    <row r="1" spans="1:2">
      <c r="A1" s="1" t="s">
        <v>1</v>
      </c>
      <c r="B1" s="1" t="s">
        <v>0</v>
      </c>
    </row>
    <row r="2" spans="1:2">
      <c r="A2">
        <v>1</v>
      </c>
      <c r="B2">
        <v>0</v>
      </c>
    </row>
    <row r="3" spans="1:2">
      <c r="A3">
        <v>2</v>
      </c>
      <c r="B3">
        <v>2597</v>
      </c>
    </row>
    <row r="4" spans="1:2">
      <c r="A4">
        <v>2</v>
      </c>
      <c r="B4">
        <v>5682</v>
      </c>
    </row>
    <row r="5" spans="1:2">
      <c r="A5">
        <v>2</v>
      </c>
      <c r="B5">
        <v>8317</v>
      </c>
    </row>
    <row r="6" spans="1:2">
      <c r="A6">
        <v>2</v>
      </c>
      <c r="B6">
        <v>10921</v>
      </c>
    </row>
    <row r="7" spans="1:2">
      <c r="A7">
        <v>1</v>
      </c>
      <c r="B7">
        <v>13405</v>
      </c>
    </row>
    <row r="8" spans="1:2">
      <c r="A8">
        <v>2</v>
      </c>
      <c r="B8">
        <v>16289</v>
      </c>
    </row>
    <row r="9" spans="1:2">
      <c r="A9">
        <v>1</v>
      </c>
      <c r="B9">
        <v>19054</v>
      </c>
    </row>
    <row r="10" spans="1:2">
      <c r="A10">
        <v>2</v>
      </c>
      <c r="B10">
        <v>21619</v>
      </c>
    </row>
    <row r="11" spans="1:2">
      <c r="A11">
        <v>1</v>
      </c>
      <c r="B11">
        <v>24595</v>
      </c>
    </row>
    <row r="12" spans="1:2">
      <c r="A12">
        <v>1</v>
      </c>
      <c r="B12">
        <v>26737</v>
      </c>
    </row>
    <row r="13" spans="1:2">
      <c r="A13">
        <v>1</v>
      </c>
      <c r="B13">
        <v>29624</v>
      </c>
    </row>
    <row r="14" spans="1:2">
      <c r="A14">
        <v>2</v>
      </c>
      <c r="B14">
        <v>32066</v>
      </c>
    </row>
    <row r="15" spans="1:2">
      <c r="A15">
        <v>2</v>
      </c>
      <c r="B15">
        <v>34924</v>
      </c>
    </row>
    <row r="16" spans="1:2">
      <c r="A16">
        <v>2</v>
      </c>
      <c r="B16">
        <v>37938</v>
      </c>
    </row>
    <row r="17" spans="1:2">
      <c r="A17">
        <v>2</v>
      </c>
      <c r="B17">
        <v>40591</v>
      </c>
    </row>
    <row r="18" spans="1:2">
      <c r="A18">
        <v>2</v>
      </c>
      <c r="B18">
        <v>42815</v>
      </c>
    </row>
    <row r="19" spans="1:2">
      <c r="A19">
        <v>3</v>
      </c>
      <c r="B19">
        <v>45868</v>
      </c>
    </row>
    <row r="20" spans="1:2">
      <c r="A20">
        <v>3</v>
      </c>
      <c r="B20">
        <v>47980</v>
      </c>
    </row>
    <row r="21" spans="1:2">
      <c r="A21">
        <v>2</v>
      </c>
      <c r="B21">
        <v>50067</v>
      </c>
    </row>
    <row r="22" spans="1:2">
      <c r="A22">
        <v>2</v>
      </c>
      <c r="B22">
        <v>51646</v>
      </c>
    </row>
    <row r="23" spans="1:2">
      <c r="A23">
        <v>3</v>
      </c>
      <c r="B23">
        <v>53921</v>
      </c>
    </row>
    <row r="24" spans="1:2">
      <c r="A24">
        <v>2</v>
      </c>
      <c r="B24">
        <v>56381</v>
      </c>
    </row>
    <row r="25" spans="1:2">
      <c r="A25">
        <v>2</v>
      </c>
      <c r="B25">
        <v>58356</v>
      </c>
    </row>
    <row r="26" spans="1:2">
      <c r="A26">
        <v>3</v>
      </c>
      <c r="B26">
        <v>61383</v>
      </c>
    </row>
    <row r="27" spans="1:2">
      <c r="A27">
        <v>1</v>
      </c>
      <c r="B27">
        <v>63714</v>
      </c>
    </row>
    <row r="28" spans="1:2">
      <c r="A28">
        <v>2</v>
      </c>
      <c r="B28">
        <v>67158</v>
      </c>
    </row>
    <row r="29" spans="1:2">
      <c r="A29">
        <v>2</v>
      </c>
      <c r="B29">
        <v>69365</v>
      </c>
    </row>
    <row r="30" spans="1:2">
      <c r="A30">
        <v>2</v>
      </c>
      <c r="B30">
        <v>71850</v>
      </c>
    </row>
    <row r="31" spans="1:2">
      <c r="A31">
        <v>2</v>
      </c>
      <c r="B31">
        <v>73890</v>
      </c>
    </row>
    <row r="32" spans="1:2">
      <c r="A32">
        <v>2</v>
      </c>
      <c r="B32">
        <v>76848</v>
      </c>
    </row>
    <row r="33" spans="1:2">
      <c r="A33">
        <v>2</v>
      </c>
      <c r="B33">
        <v>79255</v>
      </c>
    </row>
    <row r="34" spans="1:2">
      <c r="A34">
        <v>2</v>
      </c>
      <c r="B34">
        <v>82651</v>
      </c>
    </row>
    <row r="35" spans="1:2">
      <c r="A35">
        <v>1</v>
      </c>
      <c r="B35">
        <v>84856</v>
      </c>
    </row>
    <row r="36" spans="1:2">
      <c r="A36">
        <v>2</v>
      </c>
      <c r="B36">
        <v>87255</v>
      </c>
    </row>
    <row r="37" spans="1:2">
      <c r="A37">
        <v>1</v>
      </c>
      <c r="B37">
        <v>89486</v>
      </c>
    </row>
    <row r="38" spans="1:2">
      <c r="A38">
        <v>1</v>
      </c>
      <c r="B38">
        <v>92557</v>
      </c>
    </row>
    <row r="39" spans="1:2">
      <c r="A39">
        <v>2</v>
      </c>
      <c r="B39">
        <v>95030</v>
      </c>
    </row>
    <row r="40" spans="1:2">
      <c r="A40">
        <v>2</v>
      </c>
      <c r="B40">
        <v>96592</v>
      </c>
    </row>
    <row r="41" spans="1:2">
      <c r="A41">
        <v>2</v>
      </c>
      <c r="B41">
        <v>99515</v>
      </c>
    </row>
    <row r="42" spans="1:2">
      <c r="A42">
        <v>2</v>
      </c>
      <c r="B42">
        <v>102448</v>
      </c>
    </row>
    <row r="43" spans="1:2">
      <c r="A43">
        <v>2</v>
      </c>
      <c r="B43">
        <v>105361</v>
      </c>
    </row>
    <row r="44" spans="1:2">
      <c r="A44">
        <v>1</v>
      </c>
      <c r="B44">
        <v>107883</v>
      </c>
    </row>
    <row r="45" spans="1:2">
      <c r="A45">
        <v>1</v>
      </c>
      <c r="B45">
        <v>109988</v>
      </c>
    </row>
    <row r="46" spans="1:2">
      <c r="A46">
        <v>2</v>
      </c>
      <c r="B46">
        <v>112520</v>
      </c>
    </row>
    <row r="47" spans="1:2">
      <c r="A47">
        <v>3</v>
      </c>
      <c r="B47">
        <v>114809</v>
      </c>
    </row>
    <row r="48" spans="1:2">
      <c r="A48">
        <v>3</v>
      </c>
      <c r="B48">
        <v>116891</v>
      </c>
    </row>
    <row r="49" spans="1:2">
      <c r="A49">
        <v>3</v>
      </c>
      <c r="B49">
        <v>119417</v>
      </c>
    </row>
    <row r="50" spans="1:2">
      <c r="A50">
        <v>2</v>
      </c>
      <c r="B50">
        <v>122976</v>
      </c>
    </row>
    <row r="51" spans="1:2">
      <c r="A51">
        <v>2</v>
      </c>
      <c r="B51">
        <v>124541</v>
      </c>
    </row>
    <row r="52" spans="1:2">
      <c r="A52">
        <v>2</v>
      </c>
      <c r="B52">
        <v>126816</v>
      </c>
    </row>
    <row r="53" spans="1:2">
      <c r="A53">
        <v>2</v>
      </c>
      <c r="B53">
        <v>130181</v>
      </c>
    </row>
    <row r="54" spans="1:2">
      <c r="A54">
        <v>2</v>
      </c>
      <c r="B54">
        <v>132803</v>
      </c>
    </row>
    <row r="55" spans="1:2">
      <c r="A55">
        <v>1</v>
      </c>
      <c r="B55">
        <v>134952</v>
      </c>
    </row>
    <row r="56" spans="1:2">
      <c r="A56">
        <v>2</v>
      </c>
      <c r="B56">
        <v>138162</v>
      </c>
    </row>
    <row r="57" spans="1:2">
      <c r="A57">
        <v>2</v>
      </c>
      <c r="B57">
        <v>140855</v>
      </c>
    </row>
    <row r="58" spans="1:2">
      <c r="A58">
        <v>3</v>
      </c>
      <c r="B58">
        <v>142449</v>
      </c>
    </row>
    <row r="59" spans="1:2">
      <c r="A59">
        <v>2</v>
      </c>
      <c r="B59">
        <v>144741</v>
      </c>
    </row>
    <row r="60" spans="1:2">
      <c r="A60">
        <v>2</v>
      </c>
      <c r="B60">
        <v>147027</v>
      </c>
    </row>
    <row r="61" spans="1:2">
      <c r="A61">
        <v>2</v>
      </c>
      <c r="B61">
        <v>149839</v>
      </c>
    </row>
    <row r="62" spans="1:2">
      <c r="A62">
        <v>1</v>
      </c>
      <c r="B62">
        <v>151440</v>
      </c>
    </row>
    <row r="63" spans="1:2">
      <c r="A63">
        <v>1</v>
      </c>
      <c r="B63">
        <v>154703</v>
      </c>
    </row>
    <row r="64" spans="1:2">
      <c r="A64">
        <v>2</v>
      </c>
      <c r="B64">
        <v>157157</v>
      </c>
    </row>
    <row r="65" spans="1:2">
      <c r="A65">
        <v>2</v>
      </c>
      <c r="B65">
        <v>159780</v>
      </c>
    </row>
    <row r="66" spans="1:2">
      <c r="A66">
        <v>2</v>
      </c>
      <c r="B66">
        <v>162191</v>
      </c>
    </row>
    <row r="67" spans="1:2">
      <c r="A67">
        <v>1</v>
      </c>
      <c r="B67">
        <v>165268</v>
      </c>
    </row>
    <row r="68" spans="1:2">
      <c r="A68">
        <v>2</v>
      </c>
      <c r="B68">
        <v>167582</v>
      </c>
    </row>
    <row r="69" spans="1:2">
      <c r="A69">
        <v>2</v>
      </c>
      <c r="B69">
        <v>169904</v>
      </c>
    </row>
    <row r="70" spans="1:2">
      <c r="A70">
        <v>1</v>
      </c>
      <c r="B70">
        <v>172965</v>
      </c>
    </row>
    <row r="71" spans="1:2">
      <c r="A71">
        <v>1</v>
      </c>
      <c r="B71">
        <v>175433</v>
      </c>
    </row>
    <row r="72" spans="1:2">
      <c r="A72">
        <v>2</v>
      </c>
      <c r="B72">
        <v>177693</v>
      </c>
    </row>
    <row r="73" spans="1:2">
      <c r="A73">
        <v>3</v>
      </c>
      <c r="B73">
        <v>180073</v>
      </c>
    </row>
    <row r="74" spans="1:2">
      <c r="A74">
        <v>3</v>
      </c>
      <c r="B74">
        <v>183293</v>
      </c>
    </row>
    <row r="75" spans="1:2">
      <c r="A75">
        <v>2</v>
      </c>
      <c r="B75">
        <v>185677</v>
      </c>
    </row>
    <row r="76" spans="1:2">
      <c r="A76">
        <v>2</v>
      </c>
      <c r="B76">
        <v>187609</v>
      </c>
    </row>
    <row r="77" spans="1:2">
      <c r="A77">
        <v>2</v>
      </c>
      <c r="B77">
        <v>190239</v>
      </c>
    </row>
    <row r="78" spans="1:2">
      <c r="A78">
        <v>1</v>
      </c>
      <c r="B78">
        <v>193433</v>
      </c>
    </row>
    <row r="79" spans="1:2">
      <c r="A79">
        <v>2</v>
      </c>
      <c r="B79">
        <v>195935</v>
      </c>
    </row>
    <row r="80" spans="1:2">
      <c r="A80">
        <v>2</v>
      </c>
      <c r="B80">
        <v>198910</v>
      </c>
    </row>
    <row r="81" spans="1:2">
      <c r="A81">
        <v>2</v>
      </c>
      <c r="B81">
        <v>202276</v>
      </c>
    </row>
    <row r="82" spans="1:2">
      <c r="A82">
        <v>3</v>
      </c>
      <c r="B82">
        <v>204810</v>
      </c>
    </row>
    <row r="83" spans="1:2">
      <c r="A83">
        <v>2</v>
      </c>
      <c r="B83">
        <v>207223</v>
      </c>
    </row>
    <row r="84" spans="1:2">
      <c r="A84">
        <v>2</v>
      </c>
      <c r="B84">
        <v>210592</v>
      </c>
    </row>
    <row r="85" spans="1:2">
      <c r="A85">
        <v>2</v>
      </c>
      <c r="B85">
        <v>213056</v>
      </c>
    </row>
    <row r="86" spans="1:2">
      <c r="A86">
        <v>1</v>
      </c>
      <c r="B86">
        <v>215399</v>
      </c>
    </row>
    <row r="87" spans="1:2">
      <c r="A87">
        <v>2</v>
      </c>
      <c r="B87">
        <v>216924</v>
      </c>
    </row>
    <row r="88" spans="1:2">
      <c r="A88">
        <v>2</v>
      </c>
      <c r="B88">
        <v>220006</v>
      </c>
    </row>
    <row r="89" spans="1:2">
      <c r="A89">
        <v>2</v>
      </c>
      <c r="B89">
        <v>222793</v>
      </c>
    </row>
    <row r="90" spans="1:2">
      <c r="A90">
        <v>1</v>
      </c>
      <c r="B90">
        <v>224550</v>
      </c>
    </row>
    <row r="91" spans="1:2">
      <c r="A91">
        <v>1</v>
      </c>
      <c r="B91">
        <v>227831</v>
      </c>
    </row>
    <row r="92" spans="1:2">
      <c r="A92">
        <v>2</v>
      </c>
      <c r="B92">
        <v>229865</v>
      </c>
    </row>
    <row r="93" spans="1:2">
      <c r="A93">
        <v>2</v>
      </c>
      <c r="B93">
        <v>233031</v>
      </c>
    </row>
    <row r="94" spans="1:2">
      <c r="A94">
        <v>2</v>
      </c>
      <c r="B94">
        <v>235519</v>
      </c>
    </row>
    <row r="95" spans="1:2">
      <c r="A95">
        <v>3</v>
      </c>
      <c r="B95">
        <v>238212</v>
      </c>
    </row>
    <row r="96" spans="1:2">
      <c r="A96">
        <v>3</v>
      </c>
      <c r="B96">
        <v>240281</v>
      </c>
    </row>
    <row r="97" spans="1:2">
      <c r="A97">
        <v>4</v>
      </c>
      <c r="B97">
        <v>241569</v>
      </c>
    </row>
    <row r="98" spans="1:2">
      <c r="A98">
        <v>4</v>
      </c>
      <c r="B98">
        <v>243559</v>
      </c>
    </row>
    <row r="99" spans="1:2">
      <c r="A99">
        <v>3</v>
      </c>
      <c r="B99">
        <v>245662</v>
      </c>
    </row>
    <row r="100" spans="1:2">
      <c r="A100">
        <v>2</v>
      </c>
      <c r="B100">
        <v>248611</v>
      </c>
    </row>
    <row r="101" spans="1:2">
      <c r="A101">
        <v>2</v>
      </c>
      <c r="B101">
        <v>251110</v>
      </c>
    </row>
    <row r="102" spans="1:2">
      <c r="A102">
        <v>2</v>
      </c>
      <c r="B102">
        <v>253885</v>
      </c>
    </row>
    <row r="103" spans="1:2">
      <c r="A103">
        <v>3</v>
      </c>
      <c r="B103">
        <v>255733</v>
      </c>
    </row>
    <row r="104" spans="1:2">
      <c r="A104">
        <v>2</v>
      </c>
      <c r="B104">
        <v>258283</v>
      </c>
    </row>
    <row r="105" spans="1:2">
      <c r="A105">
        <v>2</v>
      </c>
      <c r="B105">
        <v>260737</v>
      </c>
    </row>
    <row r="106" spans="1:2">
      <c r="A106">
        <v>2</v>
      </c>
      <c r="B106">
        <v>262545</v>
      </c>
    </row>
    <row r="107" spans="1:2">
      <c r="A107">
        <v>2</v>
      </c>
      <c r="B107">
        <v>264680</v>
      </c>
    </row>
    <row r="108" spans="1:2">
      <c r="A108">
        <v>1</v>
      </c>
      <c r="B108">
        <v>267368</v>
      </c>
    </row>
    <row r="109" spans="1:2">
      <c r="A109">
        <v>2</v>
      </c>
      <c r="B109">
        <v>269622</v>
      </c>
    </row>
    <row r="110" spans="1:2">
      <c r="A110">
        <v>2</v>
      </c>
      <c r="B110">
        <v>272807</v>
      </c>
    </row>
    <row r="111" spans="1:2">
      <c r="A111">
        <v>2</v>
      </c>
      <c r="B111">
        <v>274788</v>
      </c>
    </row>
    <row r="112" spans="1:2">
      <c r="A112">
        <v>3</v>
      </c>
      <c r="B112">
        <v>277217</v>
      </c>
    </row>
    <row r="113" spans="1:2">
      <c r="A113">
        <v>2</v>
      </c>
      <c r="B113">
        <v>279603</v>
      </c>
    </row>
    <row r="114" spans="1:2">
      <c r="A114">
        <v>2</v>
      </c>
      <c r="B114">
        <v>281537</v>
      </c>
    </row>
    <row r="115" spans="1:2">
      <c r="A115">
        <v>1</v>
      </c>
      <c r="B115">
        <v>284694</v>
      </c>
    </row>
    <row r="116" spans="1:2">
      <c r="A116">
        <v>1</v>
      </c>
      <c r="B116">
        <v>287454</v>
      </c>
    </row>
    <row r="117" spans="1:2">
      <c r="A117">
        <v>2</v>
      </c>
      <c r="B117">
        <v>289839</v>
      </c>
    </row>
    <row r="118" spans="1:2">
      <c r="A118">
        <v>3</v>
      </c>
      <c r="B118">
        <v>292061</v>
      </c>
    </row>
    <row r="119" spans="1:2">
      <c r="A119">
        <v>3</v>
      </c>
      <c r="B119">
        <v>294581</v>
      </c>
    </row>
    <row r="120" spans="1:2">
      <c r="A120">
        <v>2</v>
      </c>
      <c r="B120">
        <v>297077</v>
      </c>
    </row>
    <row r="121" spans="1:2">
      <c r="A121">
        <v>1</v>
      </c>
      <c r="B121">
        <v>298751</v>
      </c>
    </row>
    <row r="122" spans="1:2">
      <c r="A122">
        <v>2</v>
      </c>
      <c r="B122">
        <v>301073</v>
      </c>
    </row>
    <row r="123" spans="1:2">
      <c r="A123">
        <v>3</v>
      </c>
      <c r="B123">
        <v>304198</v>
      </c>
    </row>
    <row r="124" spans="1:2">
      <c r="A124">
        <v>1</v>
      </c>
      <c r="B124">
        <v>307263</v>
      </c>
    </row>
    <row r="125" spans="1:2">
      <c r="A125">
        <v>2</v>
      </c>
      <c r="B125">
        <v>310179</v>
      </c>
    </row>
    <row r="126" spans="1:2">
      <c r="A126">
        <v>2</v>
      </c>
      <c r="B126">
        <v>312439</v>
      </c>
    </row>
    <row r="127" spans="1:2">
      <c r="A127">
        <v>2</v>
      </c>
      <c r="B127">
        <v>315351</v>
      </c>
    </row>
    <row r="128" spans="1:2">
      <c r="A128">
        <v>3</v>
      </c>
      <c r="B128">
        <v>317851</v>
      </c>
    </row>
    <row r="129" spans="1:2">
      <c r="A129">
        <v>1</v>
      </c>
      <c r="B129">
        <v>320414</v>
      </c>
    </row>
    <row r="130" spans="1:2">
      <c r="A130">
        <v>2</v>
      </c>
      <c r="B130">
        <v>323491</v>
      </c>
    </row>
    <row r="131" spans="1:2">
      <c r="A131">
        <v>2</v>
      </c>
      <c r="B131">
        <v>326136</v>
      </c>
    </row>
    <row r="132" spans="1:2">
      <c r="A132">
        <v>1</v>
      </c>
      <c r="B132">
        <v>328333</v>
      </c>
    </row>
    <row r="133" spans="1:2">
      <c r="A133">
        <v>2</v>
      </c>
      <c r="B133">
        <v>331002</v>
      </c>
    </row>
    <row r="134" spans="1:2">
      <c r="A134">
        <v>1</v>
      </c>
      <c r="B134">
        <v>333474</v>
      </c>
    </row>
    <row r="135" spans="1:2">
      <c r="A135">
        <v>2</v>
      </c>
      <c r="B135">
        <v>335612</v>
      </c>
    </row>
    <row r="136" spans="1:2">
      <c r="A136">
        <v>2</v>
      </c>
      <c r="B136">
        <v>338125</v>
      </c>
    </row>
    <row r="137" spans="1:2">
      <c r="A137">
        <v>3</v>
      </c>
      <c r="B137">
        <v>339237</v>
      </c>
    </row>
    <row r="138" spans="1:2">
      <c r="A138">
        <v>3</v>
      </c>
      <c r="B138">
        <v>341306</v>
      </c>
    </row>
    <row r="139" spans="1:2">
      <c r="A139">
        <v>2</v>
      </c>
      <c r="B139">
        <v>344929</v>
      </c>
    </row>
    <row r="140" spans="1:2">
      <c r="A140">
        <v>3</v>
      </c>
      <c r="B140">
        <v>346442</v>
      </c>
    </row>
    <row r="141" spans="1:2">
      <c r="A141">
        <v>2</v>
      </c>
      <c r="B141">
        <v>348922</v>
      </c>
    </row>
    <row r="142" spans="1:2">
      <c r="A142">
        <v>2</v>
      </c>
      <c r="B142">
        <v>351326</v>
      </c>
    </row>
    <row r="143" spans="1:2">
      <c r="A143">
        <v>2</v>
      </c>
      <c r="B143">
        <v>353467</v>
      </c>
    </row>
    <row r="144" spans="1:2">
      <c r="A144">
        <v>2</v>
      </c>
      <c r="B144">
        <v>355989</v>
      </c>
    </row>
    <row r="145" spans="1:2">
      <c r="A145">
        <v>2</v>
      </c>
      <c r="B145">
        <v>358415</v>
      </c>
    </row>
    <row r="146" spans="1:2">
      <c r="A146">
        <v>2</v>
      </c>
      <c r="B146">
        <v>360693</v>
      </c>
    </row>
    <row r="147" spans="1:2">
      <c r="A147">
        <v>2</v>
      </c>
      <c r="B147">
        <v>363717</v>
      </c>
    </row>
    <row r="148" spans="1:2">
      <c r="A148">
        <v>2</v>
      </c>
      <c r="B148">
        <v>366616</v>
      </c>
    </row>
    <row r="149" spans="1:2">
      <c r="A149">
        <v>3</v>
      </c>
      <c r="B149">
        <v>369078</v>
      </c>
    </row>
    <row r="150" spans="1:2">
      <c r="A150">
        <v>1</v>
      </c>
      <c r="B150">
        <v>372414</v>
      </c>
    </row>
    <row r="151" spans="1:2">
      <c r="A151">
        <v>2</v>
      </c>
      <c r="B151">
        <v>374570</v>
      </c>
    </row>
    <row r="152" spans="1:2">
      <c r="A152">
        <v>3</v>
      </c>
      <c r="B152">
        <v>376830</v>
      </c>
    </row>
    <row r="153" spans="1:2">
      <c r="A153">
        <v>2</v>
      </c>
      <c r="B153">
        <v>379259</v>
      </c>
    </row>
    <row r="154" spans="1:2">
      <c r="A154">
        <v>3</v>
      </c>
      <c r="B154">
        <v>381830</v>
      </c>
    </row>
    <row r="155" spans="1:2">
      <c r="A155">
        <v>2</v>
      </c>
      <c r="B155">
        <v>383931</v>
      </c>
    </row>
    <row r="156" spans="1:2">
      <c r="A156">
        <v>3</v>
      </c>
      <c r="B156">
        <v>386030</v>
      </c>
    </row>
    <row r="157" spans="1:2">
      <c r="A157">
        <v>1</v>
      </c>
      <c r="B157">
        <v>388832</v>
      </c>
    </row>
    <row r="158" spans="1:2">
      <c r="A158">
        <v>2</v>
      </c>
      <c r="B158">
        <v>390868</v>
      </c>
    </row>
    <row r="159" spans="1:2">
      <c r="A159">
        <v>2</v>
      </c>
      <c r="B159">
        <v>393699</v>
      </c>
    </row>
    <row r="160" spans="1:2">
      <c r="A160">
        <v>2</v>
      </c>
      <c r="B160">
        <v>395760</v>
      </c>
    </row>
    <row r="161" spans="1:2">
      <c r="A161">
        <v>2</v>
      </c>
      <c r="B161">
        <v>398379</v>
      </c>
    </row>
    <row r="162" spans="1:2">
      <c r="A162">
        <v>2</v>
      </c>
      <c r="B162">
        <v>400735</v>
      </c>
    </row>
    <row r="163" spans="1:2">
      <c r="A163">
        <v>3</v>
      </c>
      <c r="B163">
        <v>403574</v>
      </c>
    </row>
    <row r="164" spans="1:2">
      <c r="A164">
        <v>2</v>
      </c>
      <c r="B164">
        <v>406216</v>
      </c>
    </row>
    <row r="165" spans="1:2">
      <c r="A165">
        <v>2</v>
      </c>
      <c r="B165">
        <v>408543</v>
      </c>
    </row>
    <row r="166" spans="1:2">
      <c r="A166">
        <v>2</v>
      </c>
      <c r="B166">
        <v>411330</v>
      </c>
    </row>
    <row r="167" spans="1:2">
      <c r="A167">
        <v>1</v>
      </c>
      <c r="B167">
        <v>414118</v>
      </c>
    </row>
    <row r="168" spans="1:2">
      <c r="A168">
        <v>2</v>
      </c>
      <c r="B168">
        <v>416005</v>
      </c>
    </row>
    <row r="169" spans="1:2">
      <c r="A169">
        <v>2</v>
      </c>
      <c r="B169">
        <v>418600</v>
      </c>
    </row>
    <row r="170" spans="1:2">
      <c r="A170">
        <v>2</v>
      </c>
      <c r="B170">
        <v>420959</v>
      </c>
    </row>
    <row r="171" spans="1:2">
      <c r="A171">
        <v>3</v>
      </c>
      <c r="B171">
        <v>423362</v>
      </c>
    </row>
    <row r="172" spans="1:2">
      <c r="A172">
        <v>3</v>
      </c>
      <c r="B172">
        <v>425784</v>
      </c>
    </row>
    <row r="173" spans="1:2">
      <c r="A173">
        <v>3</v>
      </c>
      <c r="B173">
        <v>428812</v>
      </c>
    </row>
    <row r="174" spans="1:2">
      <c r="A174">
        <v>2</v>
      </c>
      <c r="B174">
        <v>432224</v>
      </c>
    </row>
    <row r="175" spans="1:2">
      <c r="A175">
        <v>1</v>
      </c>
      <c r="B175">
        <v>434569</v>
      </c>
    </row>
    <row r="176" spans="1:2">
      <c r="A176">
        <v>2</v>
      </c>
      <c r="B176">
        <v>437526</v>
      </c>
    </row>
    <row r="177" spans="1:2">
      <c r="A177">
        <v>2</v>
      </c>
      <c r="B177">
        <v>440440</v>
      </c>
    </row>
    <row r="178" spans="1:2">
      <c r="A178">
        <v>2</v>
      </c>
      <c r="B178">
        <v>442870</v>
      </c>
    </row>
    <row r="179" spans="1:2">
      <c r="A179">
        <v>2</v>
      </c>
      <c r="B179">
        <v>445444</v>
      </c>
    </row>
    <row r="180" spans="1:2">
      <c r="A180">
        <v>2</v>
      </c>
      <c r="B180">
        <v>447788</v>
      </c>
    </row>
    <row r="181" spans="1:2">
      <c r="A181">
        <v>2</v>
      </c>
      <c r="B181">
        <v>450323</v>
      </c>
    </row>
    <row r="182" spans="1:2">
      <c r="A182">
        <v>2</v>
      </c>
      <c r="B182">
        <v>453220</v>
      </c>
    </row>
    <row r="183" spans="1:2">
      <c r="A183">
        <v>1</v>
      </c>
      <c r="B183">
        <v>456239</v>
      </c>
    </row>
    <row r="184" spans="1:2">
      <c r="A184">
        <v>2</v>
      </c>
      <c r="B184">
        <v>458420</v>
      </c>
    </row>
    <row r="185" spans="1:2">
      <c r="A185">
        <v>2</v>
      </c>
      <c r="B185">
        <v>460943</v>
      </c>
    </row>
    <row r="186" spans="1:2">
      <c r="A186">
        <v>1</v>
      </c>
      <c r="B186">
        <v>462943</v>
      </c>
    </row>
    <row r="187" spans="1:2">
      <c r="A187">
        <v>2</v>
      </c>
      <c r="B187">
        <v>466118</v>
      </c>
    </row>
    <row r="188" spans="1:2">
      <c r="A188">
        <v>2</v>
      </c>
      <c r="B188">
        <v>468651</v>
      </c>
    </row>
    <row r="189" spans="1:2">
      <c r="A189">
        <v>2</v>
      </c>
      <c r="B189">
        <v>471155</v>
      </c>
    </row>
    <row r="190" spans="1:2">
      <c r="A190">
        <v>2</v>
      </c>
      <c r="B190">
        <v>474298</v>
      </c>
    </row>
    <row r="191" spans="1:2">
      <c r="A191">
        <v>2</v>
      </c>
      <c r="B191">
        <v>476199</v>
      </c>
    </row>
    <row r="192" spans="1:2">
      <c r="A192">
        <v>1</v>
      </c>
      <c r="B192">
        <v>478553</v>
      </c>
    </row>
    <row r="193" spans="1:2">
      <c r="A193">
        <v>2</v>
      </c>
      <c r="B193">
        <v>481353</v>
      </c>
    </row>
    <row r="194" spans="1:2">
      <c r="A194">
        <v>2</v>
      </c>
      <c r="B194">
        <v>484647</v>
      </c>
    </row>
    <row r="195" spans="1:2">
      <c r="A195">
        <v>2</v>
      </c>
      <c r="B195">
        <v>487633</v>
      </c>
    </row>
    <row r="196" spans="1:2">
      <c r="A196">
        <v>2</v>
      </c>
      <c r="B196">
        <v>489904</v>
      </c>
    </row>
    <row r="197" spans="1:2">
      <c r="A197">
        <v>3</v>
      </c>
      <c r="B197">
        <v>492605</v>
      </c>
    </row>
    <row r="198" spans="1:2">
      <c r="A198">
        <v>3</v>
      </c>
      <c r="B198">
        <v>495249</v>
      </c>
    </row>
    <row r="199" spans="1:2">
      <c r="A199">
        <v>2</v>
      </c>
      <c r="B199">
        <v>497598</v>
      </c>
    </row>
    <row r="200" spans="1:2">
      <c r="A200">
        <v>2</v>
      </c>
      <c r="B200">
        <v>500075</v>
      </c>
    </row>
    <row r="201" spans="1:2">
      <c r="A201">
        <v>2</v>
      </c>
      <c r="B201">
        <v>502943</v>
      </c>
    </row>
    <row r="202" spans="1:2">
      <c r="A202">
        <v>2</v>
      </c>
      <c r="B202">
        <v>505401</v>
      </c>
    </row>
    <row r="203" spans="1:2">
      <c r="A203">
        <v>2</v>
      </c>
      <c r="B203">
        <v>508143</v>
      </c>
    </row>
    <row r="204" spans="1:2">
      <c r="A204">
        <v>2</v>
      </c>
      <c r="B204">
        <v>509914</v>
      </c>
    </row>
    <row r="205" spans="1:2">
      <c r="A205">
        <v>2</v>
      </c>
      <c r="B205">
        <v>512779</v>
      </c>
    </row>
    <row r="206" spans="1:2">
      <c r="A206">
        <v>2</v>
      </c>
      <c r="B206">
        <v>514889</v>
      </c>
    </row>
    <row r="207" spans="1:2">
      <c r="A207">
        <v>2</v>
      </c>
      <c r="B207">
        <v>517678</v>
      </c>
    </row>
    <row r="208" spans="1:2">
      <c r="A208">
        <v>2</v>
      </c>
      <c r="B208">
        <v>519853</v>
      </c>
    </row>
    <row r="209" spans="1:2">
      <c r="A209">
        <v>2</v>
      </c>
      <c r="B209">
        <v>522717</v>
      </c>
    </row>
    <row r="210" spans="1:2">
      <c r="A210">
        <v>2</v>
      </c>
      <c r="B210">
        <v>525456</v>
      </c>
    </row>
    <row r="211" spans="1:2">
      <c r="A211">
        <v>2</v>
      </c>
      <c r="B211">
        <v>528226</v>
      </c>
    </row>
    <row r="212" spans="1:2">
      <c r="A212">
        <v>1</v>
      </c>
      <c r="B212">
        <v>530952</v>
      </c>
    </row>
    <row r="213" spans="1:2">
      <c r="A213">
        <v>1</v>
      </c>
      <c r="B213">
        <v>534152</v>
      </c>
    </row>
    <row r="214" spans="1:2">
      <c r="A214">
        <v>2</v>
      </c>
      <c r="B214">
        <v>536411</v>
      </c>
    </row>
    <row r="215" spans="1:2">
      <c r="A215">
        <v>2</v>
      </c>
      <c r="B215">
        <v>539817</v>
      </c>
    </row>
    <row r="216" spans="1:2">
      <c r="A216">
        <v>3</v>
      </c>
      <c r="B216">
        <v>543349</v>
      </c>
    </row>
    <row r="217" spans="1:2">
      <c r="A217">
        <v>3</v>
      </c>
      <c r="B217">
        <v>546075</v>
      </c>
    </row>
    <row r="218" spans="1:2">
      <c r="A218">
        <v>1</v>
      </c>
      <c r="B218">
        <v>549019</v>
      </c>
    </row>
    <row r="219" spans="1:2">
      <c r="A219">
        <v>2</v>
      </c>
      <c r="B219">
        <v>551681</v>
      </c>
    </row>
    <row r="220" spans="1:2">
      <c r="A220">
        <v>2</v>
      </c>
      <c r="B220">
        <v>553775</v>
      </c>
    </row>
    <row r="221" spans="1:2">
      <c r="A221">
        <v>2</v>
      </c>
      <c r="B221">
        <v>556139</v>
      </c>
    </row>
    <row r="222" spans="1:2">
      <c r="A222">
        <v>3</v>
      </c>
      <c r="B222">
        <v>558649</v>
      </c>
    </row>
    <row r="223" spans="1:2">
      <c r="A223">
        <v>2</v>
      </c>
      <c r="B223">
        <v>561843</v>
      </c>
    </row>
    <row r="224" spans="1:2">
      <c r="A224">
        <v>1</v>
      </c>
      <c r="B224">
        <v>565687</v>
      </c>
    </row>
    <row r="225" spans="1:2">
      <c r="A225">
        <v>2</v>
      </c>
      <c r="B225">
        <v>568060</v>
      </c>
    </row>
    <row r="226" spans="1:2">
      <c r="A226">
        <v>2</v>
      </c>
      <c r="B226">
        <v>570593</v>
      </c>
    </row>
    <row r="227" spans="1:2">
      <c r="A227">
        <v>1</v>
      </c>
      <c r="B227">
        <v>573561</v>
      </c>
    </row>
    <row r="228" spans="1:2">
      <c r="A228">
        <v>2</v>
      </c>
      <c r="B228">
        <v>575822</v>
      </c>
    </row>
    <row r="229" spans="1:2">
      <c r="A229">
        <v>1</v>
      </c>
      <c r="B229">
        <v>578211</v>
      </c>
    </row>
    <row r="230" spans="1:2">
      <c r="A230">
        <v>2</v>
      </c>
      <c r="B230">
        <v>579711</v>
      </c>
    </row>
    <row r="231" spans="1:2">
      <c r="A231">
        <v>2</v>
      </c>
      <c r="B231">
        <v>582397</v>
      </c>
    </row>
    <row r="232" spans="1:2">
      <c r="A232">
        <v>2</v>
      </c>
      <c r="B232">
        <v>583819</v>
      </c>
    </row>
    <row r="233" spans="1:2">
      <c r="A233">
        <v>2</v>
      </c>
      <c r="B233">
        <v>586165</v>
      </c>
    </row>
    <row r="234" spans="1:2">
      <c r="A234">
        <v>3</v>
      </c>
      <c r="B234">
        <v>588618</v>
      </c>
    </row>
    <row r="235" spans="1:2">
      <c r="A235">
        <v>3</v>
      </c>
      <c r="B235">
        <v>590930</v>
      </c>
    </row>
    <row r="236" spans="1:2">
      <c r="A236">
        <v>1</v>
      </c>
      <c r="B236">
        <v>593062</v>
      </c>
    </row>
    <row r="237" spans="1:2">
      <c r="A237">
        <v>2</v>
      </c>
      <c r="B237">
        <v>595629</v>
      </c>
    </row>
    <row r="238" spans="1:2">
      <c r="A238">
        <v>2</v>
      </c>
      <c r="B238">
        <v>597703</v>
      </c>
    </row>
    <row r="239" spans="1:2">
      <c r="A239">
        <v>3</v>
      </c>
      <c r="B239">
        <v>599251</v>
      </c>
    </row>
    <row r="240" spans="1:2">
      <c r="A240">
        <v>2</v>
      </c>
      <c r="B240">
        <v>601422</v>
      </c>
    </row>
    <row r="241" spans="1:2">
      <c r="A241">
        <v>1</v>
      </c>
      <c r="B241">
        <v>603647</v>
      </c>
    </row>
    <row r="242" spans="1:2">
      <c r="A242">
        <v>2</v>
      </c>
      <c r="B242">
        <v>606563</v>
      </c>
    </row>
    <row r="243" spans="1:2">
      <c r="A243">
        <v>2</v>
      </c>
      <c r="B243">
        <v>608964</v>
      </c>
    </row>
    <row r="244" spans="1:2">
      <c r="A244">
        <v>2</v>
      </c>
      <c r="B244">
        <v>611159</v>
      </c>
    </row>
    <row r="245" spans="1:2">
      <c r="A245">
        <v>2</v>
      </c>
      <c r="B245">
        <v>613823</v>
      </c>
    </row>
    <row r="246" spans="1:2">
      <c r="A246">
        <v>2</v>
      </c>
      <c r="B246">
        <v>615953</v>
      </c>
    </row>
    <row r="247" spans="1:2">
      <c r="A247">
        <v>2</v>
      </c>
      <c r="B247">
        <v>618182</v>
      </c>
    </row>
    <row r="248" spans="1:2">
      <c r="A248">
        <v>3</v>
      </c>
      <c r="B248">
        <v>620334</v>
      </c>
    </row>
    <row r="249" spans="1:2">
      <c r="A249">
        <v>2</v>
      </c>
      <c r="B249">
        <v>623112</v>
      </c>
    </row>
    <row r="250" spans="1:2">
      <c r="A250">
        <v>2</v>
      </c>
      <c r="B250">
        <v>625021</v>
      </c>
    </row>
    <row r="251" spans="1:2">
      <c r="A251">
        <v>3</v>
      </c>
      <c r="B251">
        <v>627795</v>
      </c>
    </row>
    <row r="252" spans="1:2">
      <c r="A252">
        <v>3</v>
      </c>
      <c r="B252">
        <v>630515</v>
      </c>
    </row>
    <row r="253" spans="1:2">
      <c r="A253">
        <v>1</v>
      </c>
      <c r="B253">
        <v>633291</v>
      </c>
    </row>
    <row r="254" spans="1:2">
      <c r="A254">
        <v>2</v>
      </c>
      <c r="B254">
        <v>635716</v>
      </c>
    </row>
    <row r="255" spans="1:2">
      <c r="A255">
        <v>1</v>
      </c>
      <c r="B255">
        <v>639610</v>
      </c>
    </row>
    <row r="256" spans="1:2">
      <c r="A256">
        <v>2</v>
      </c>
      <c r="B256">
        <v>642096</v>
      </c>
    </row>
    <row r="257" spans="1:2">
      <c r="A257">
        <v>2</v>
      </c>
      <c r="B257">
        <v>644624</v>
      </c>
    </row>
    <row r="258" spans="1:2">
      <c r="A258">
        <v>1</v>
      </c>
      <c r="B258">
        <v>647774</v>
      </c>
    </row>
    <row r="259" spans="1:2">
      <c r="A259">
        <v>2</v>
      </c>
      <c r="B259">
        <v>649868</v>
      </c>
    </row>
    <row r="260" spans="1:2">
      <c r="A260">
        <v>2</v>
      </c>
      <c r="B260">
        <v>653051</v>
      </c>
    </row>
    <row r="261" spans="1:2">
      <c r="A261">
        <v>2</v>
      </c>
      <c r="B261">
        <v>655174</v>
      </c>
    </row>
    <row r="262" spans="1:2">
      <c r="A262">
        <v>2</v>
      </c>
      <c r="B262">
        <v>657689</v>
      </c>
    </row>
    <row r="263" spans="1:2">
      <c r="A263">
        <v>2</v>
      </c>
      <c r="B263">
        <v>660097</v>
      </c>
    </row>
    <row r="264" spans="1:2">
      <c r="A264">
        <v>2</v>
      </c>
      <c r="B264">
        <v>661873</v>
      </c>
    </row>
    <row r="265" spans="1:2">
      <c r="A265">
        <v>2</v>
      </c>
      <c r="B265">
        <v>664203</v>
      </c>
    </row>
    <row r="266" spans="1:2">
      <c r="A266">
        <v>3</v>
      </c>
      <c r="B266">
        <v>666800</v>
      </c>
    </row>
    <row r="267" spans="1:2">
      <c r="A267">
        <v>3</v>
      </c>
      <c r="B267">
        <v>669752</v>
      </c>
    </row>
    <row r="268" spans="1:2">
      <c r="A268">
        <v>2</v>
      </c>
      <c r="B268">
        <v>672834</v>
      </c>
    </row>
    <row r="269" spans="1:2">
      <c r="A269">
        <v>2</v>
      </c>
      <c r="B269">
        <v>675238</v>
      </c>
    </row>
    <row r="270" spans="1:2">
      <c r="A270">
        <v>2</v>
      </c>
      <c r="B270">
        <v>677495</v>
      </c>
    </row>
    <row r="271" spans="1:2">
      <c r="A271">
        <v>2</v>
      </c>
      <c r="B271">
        <v>680104</v>
      </c>
    </row>
    <row r="272" spans="1:2">
      <c r="A272">
        <v>1</v>
      </c>
      <c r="B272">
        <v>682918</v>
      </c>
    </row>
    <row r="273" spans="1:2">
      <c r="A273">
        <v>2</v>
      </c>
      <c r="B273">
        <v>685223</v>
      </c>
    </row>
    <row r="274" spans="1:2">
      <c r="A274">
        <v>3</v>
      </c>
      <c r="B274">
        <v>688059</v>
      </c>
    </row>
    <row r="275" spans="1:2">
      <c r="A275">
        <v>3</v>
      </c>
      <c r="B275">
        <v>691041</v>
      </c>
    </row>
    <row r="276" spans="1:2">
      <c r="A276">
        <v>3</v>
      </c>
      <c r="B276">
        <v>692773</v>
      </c>
    </row>
    <row r="277" spans="1:2">
      <c r="A277">
        <v>1</v>
      </c>
      <c r="B277">
        <v>695520</v>
      </c>
    </row>
    <row r="278" spans="1:2">
      <c r="A278">
        <v>2</v>
      </c>
      <c r="B278">
        <v>698044</v>
      </c>
    </row>
    <row r="279" spans="1:2">
      <c r="A279">
        <v>2</v>
      </c>
      <c r="B279">
        <v>700527</v>
      </c>
    </row>
    <row r="280" spans="1:2">
      <c r="A280">
        <v>1</v>
      </c>
      <c r="B280">
        <v>702404</v>
      </c>
    </row>
    <row r="281" spans="1:2">
      <c r="A281">
        <v>2</v>
      </c>
      <c r="B281">
        <v>705025</v>
      </c>
    </row>
    <row r="282" spans="1:2">
      <c r="A282">
        <v>1</v>
      </c>
      <c r="B282">
        <v>706804</v>
      </c>
    </row>
    <row r="283" spans="1:2">
      <c r="A283">
        <v>2</v>
      </c>
      <c r="B283">
        <v>708652</v>
      </c>
    </row>
    <row r="284" spans="1:2">
      <c r="A284">
        <v>2</v>
      </c>
      <c r="B284">
        <v>710413</v>
      </c>
    </row>
    <row r="285" spans="1:2">
      <c r="A285">
        <v>3</v>
      </c>
      <c r="B285">
        <v>713713</v>
      </c>
    </row>
    <row r="286" spans="1:2">
      <c r="A286">
        <v>2</v>
      </c>
      <c r="B286">
        <v>716119</v>
      </c>
    </row>
    <row r="287" spans="1:2">
      <c r="A287">
        <v>1</v>
      </c>
      <c r="B287">
        <v>719463</v>
      </c>
    </row>
    <row r="288" spans="1:2">
      <c r="A288">
        <v>2</v>
      </c>
      <c r="B288">
        <v>721299</v>
      </c>
    </row>
    <row r="289" spans="1:2">
      <c r="A289">
        <v>3</v>
      </c>
      <c r="B289">
        <v>723872</v>
      </c>
    </row>
    <row r="290" spans="1:2">
      <c r="A290">
        <v>3</v>
      </c>
      <c r="B290">
        <v>726928</v>
      </c>
    </row>
    <row r="291" spans="1:2">
      <c r="A291">
        <v>4</v>
      </c>
      <c r="B291">
        <v>729036</v>
      </c>
    </row>
    <row r="292" spans="1:2">
      <c r="A292">
        <v>2</v>
      </c>
      <c r="B292">
        <v>731837</v>
      </c>
    </row>
    <row r="293" spans="1:2">
      <c r="A293">
        <v>3</v>
      </c>
      <c r="B293">
        <v>733591</v>
      </c>
    </row>
    <row r="294" spans="1:2">
      <c r="A294">
        <v>1</v>
      </c>
      <c r="B294">
        <v>736677</v>
      </c>
    </row>
    <row r="295" spans="1:2">
      <c r="A295">
        <v>1</v>
      </c>
      <c r="B295">
        <v>740202</v>
      </c>
    </row>
    <row r="296" spans="1:2">
      <c r="A296">
        <v>2</v>
      </c>
      <c r="B296">
        <v>743006</v>
      </c>
    </row>
    <row r="297" spans="1:2">
      <c r="A297">
        <v>3</v>
      </c>
      <c r="B297">
        <v>745480</v>
      </c>
    </row>
    <row r="298" spans="1:2">
      <c r="A298">
        <v>3</v>
      </c>
      <c r="B298">
        <v>747770</v>
      </c>
    </row>
    <row r="299" spans="1:2">
      <c r="A299">
        <v>1</v>
      </c>
      <c r="B299">
        <v>749012</v>
      </c>
    </row>
    <row r="300" spans="1:2">
      <c r="A300">
        <v>2</v>
      </c>
      <c r="B300">
        <v>750858</v>
      </c>
    </row>
    <row r="301" spans="1:2">
      <c r="A301">
        <v>2</v>
      </c>
      <c r="B301">
        <v>753121</v>
      </c>
    </row>
    <row r="302" spans="1:2">
      <c r="A302">
        <v>2</v>
      </c>
      <c r="B302">
        <v>754976</v>
      </c>
    </row>
    <row r="303" spans="1:2">
      <c r="A303">
        <v>2</v>
      </c>
      <c r="B303">
        <v>756849</v>
      </c>
    </row>
    <row r="304" spans="1:2">
      <c r="A304">
        <v>2</v>
      </c>
      <c r="B304">
        <v>759032</v>
      </c>
    </row>
    <row r="305" spans="1:2">
      <c r="A305">
        <v>2</v>
      </c>
      <c r="B305">
        <v>761012</v>
      </c>
    </row>
    <row r="306" spans="1:2">
      <c r="A306">
        <v>1</v>
      </c>
      <c r="B306">
        <v>764570</v>
      </c>
    </row>
    <row r="307" spans="1:2">
      <c r="A307">
        <v>2</v>
      </c>
      <c r="B307">
        <v>766445</v>
      </c>
    </row>
    <row r="308" spans="1:2">
      <c r="A308">
        <v>3</v>
      </c>
      <c r="B308">
        <v>768048</v>
      </c>
    </row>
    <row r="309" spans="1:2">
      <c r="A309">
        <v>2</v>
      </c>
      <c r="B309">
        <v>770920</v>
      </c>
    </row>
    <row r="310" spans="1:2">
      <c r="A310">
        <v>1</v>
      </c>
      <c r="B310">
        <v>773489</v>
      </c>
    </row>
    <row r="311" spans="1:2">
      <c r="A311">
        <v>2</v>
      </c>
      <c r="B311">
        <v>775770</v>
      </c>
    </row>
    <row r="312" spans="1:2">
      <c r="A312">
        <v>2</v>
      </c>
      <c r="B312">
        <v>778206</v>
      </c>
    </row>
    <row r="313" spans="1:2">
      <c r="A313">
        <v>2</v>
      </c>
      <c r="B313">
        <v>780927</v>
      </c>
    </row>
    <row r="314" spans="1:2">
      <c r="A314">
        <v>2</v>
      </c>
      <c r="B314">
        <v>783425</v>
      </c>
    </row>
    <row r="315" spans="1:2">
      <c r="A315">
        <v>1</v>
      </c>
      <c r="B315">
        <v>786125</v>
      </c>
    </row>
    <row r="316" spans="1:2">
      <c r="A316">
        <v>2</v>
      </c>
      <c r="B316">
        <v>788599</v>
      </c>
    </row>
    <row r="317" spans="1:2">
      <c r="A317">
        <v>2</v>
      </c>
      <c r="B317">
        <v>790860</v>
      </c>
    </row>
    <row r="318" spans="1:2">
      <c r="A318">
        <v>2</v>
      </c>
      <c r="B318">
        <v>792889</v>
      </c>
    </row>
    <row r="319" spans="1:2">
      <c r="A319">
        <v>1</v>
      </c>
      <c r="B319">
        <v>795331</v>
      </c>
    </row>
    <row r="320" spans="1:2">
      <c r="A320">
        <v>2</v>
      </c>
      <c r="B320">
        <v>797048</v>
      </c>
    </row>
    <row r="321" spans="1:2">
      <c r="A321">
        <v>2</v>
      </c>
      <c r="B321">
        <v>798714</v>
      </c>
    </row>
    <row r="322" spans="1:2">
      <c r="A322">
        <v>2</v>
      </c>
      <c r="B322">
        <v>800892</v>
      </c>
    </row>
    <row r="323" spans="1:2">
      <c r="A323">
        <v>1</v>
      </c>
      <c r="B323">
        <v>803325</v>
      </c>
    </row>
    <row r="324" spans="1:2">
      <c r="A324">
        <v>2</v>
      </c>
      <c r="B324">
        <v>806317</v>
      </c>
    </row>
    <row r="325" spans="1:2">
      <c r="A325">
        <v>1</v>
      </c>
      <c r="B325">
        <v>809010</v>
      </c>
    </row>
    <row r="326" spans="1:2">
      <c r="A326">
        <v>2</v>
      </c>
      <c r="B326">
        <v>811745</v>
      </c>
    </row>
    <row r="327" spans="1:2">
      <c r="A327">
        <v>2</v>
      </c>
      <c r="B327">
        <v>813744</v>
      </c>
    </row>
    <row r="328" spans="1:2">
      <c r="A328">
        <v>1</v>
      </c>
      <c r="B328">
        <v>815901</v>
      </c>
    </row>
    <row r="329" spans="1:2">
      <c r="A329">
        <v>1</v>
      </c>
      <c r="B329">
        <v>819046</v>
      </c>
    </row>
    <row r="330" spans="1:2">
      <c r="A330">
        <v>2</v>
      </c>
      <c r="B330">
        <v>821341</v>
      </c>
    </row>
    <row r="331" spans="1:2">
      <c r="A331">
        <v>2</v>
      </c>
      <c r="B331">
        <v>823388</v>
      </c>
    </row>
    <row r="332" spans="1:2">
      <c r="A332">
        <v>2</v>
      </c>
      <c r="B332">
        <v>826245</v>
      </c>
    </row>
    <row r="333" spans="1:2">
      <c r="A333">
        <v>2</v>
      </c>
      <c r="B333">
        <v>829268</v>
      </c>
    </row>
    <row r="334" spans="1:2">
      <c r="A334">
        <v>2</v>
      </c>
      <c r="B334">
        <v>832251</v>
      </c>
    </row>
    <row r="335" spans="1:2">
      <c r="A335">
        <v>3</v>
      </c>
      <c r="B335">
        <v>835557</v>
      </c>
    </row>
    <row r="336" spans="1:2">
      <c r="A336">
        <v>3</v>
      </c>
      <c r="B336">
        <v>838190</v>
      </c>
    </row>
    <row r="337" spans="1:2">
      <c r="A337">
        <v>3</v>
      </c>
      <c r="B337">
        <v>840457</v>
      </c>
    </row>
    <row r="338" spans="1:2">
      <c r="A338">
        <v>4</v>
      </c>
      <c r="B338">
        <v>842428</v>
      </c>
    </row>
    <row r="339" spans="1:2">
      <c r="A339">
        <v>1</v>
      </c>
      <c r="B339">
        <v>845536</v>
      </c>
    </row>
    <row r="340" spans="1:2">
      <c r="A340">
        <v>2</v>
      </c>
      <c r="B340">
        <v>847985</v>
      </c>
    </row>
    <row r="341" spans="1:2">
      <c r="A341">
        <v>3</v>
      </c>
      <c r="B341">
        <v>850313</v>
      </c>
    </row>
    <row r="342" spans="1:2">
      <c r="A342">
        <v>2</v>
      </c>
      <c r="B342">
        <v>853187</v>
      </c>
    </row>
    <row r="343" spans="1:2">
      <c r="A343">
        <v>2</v>
      </c>
      <c r="B343">
        <v>854932</v>
      </c>
    </row>
    <row r="344" spans="1:2">
      <c r="A344">
        <v>2</v>
      </c>
      <c r="B344">
        <v>857343</v>
      </c>
    </row>
    <row r="345" spans="1:2">
      <c r="A345">
        <v>2</v>
      </c>
      <c r="B345">
        <v>859948</v>
      </c>
    </row>
    <row r="346" spans="1:2">
      <c r="A346">
        <v>1</v>
      </c>
      <c r="B346">
        <v>861743</v>
      </c>
    </row>
    <row r="347" spans="1:2">
      <c r="A347">
        <v>2</v>
      </c>
      <c r="B347">
        <v>863876</v>
      </c>
    </row>
    <row r="348" spans="1:2">
      <c r="A348">
        <v>2</v>
      </c>
      <c r="B348">
        <v>866317</v>
      </c>
    </row>
    <row r="349" spans="1:2">
      <c r="A349">
        <v>3</v>
      </c>
      <c r="B349">
        <v>868283</v>
      </c>
    </row>
    <row r="350" spans="1:2">
      <c r="A350">
        <v>2</v>
      </c>
      <c r="B350">
        <v>870695</v>
      </c>
    </row>
    <row r="351" spans="1:2">
      <c r="A351">
        <v>1</v>
      </c>
      <c r="B351">
        <v>872933</v>
      </c>
    </row>
    <row r="352" spans="1:2">
      <c r="A352">
        <v>2</v>
      </c>
      <c r="B352">
        <v>875066</v>
      </c>
    </row>
    <row r="353" spans="1:2">
      <c r="A353">
        <v>2</v>
      </c>
      <c r="B353">
        <v>877140</v>
      </c>
    </row>
    <row r="354" spans="1:2">
      <c r="A354">
        <v>2</v>
      </c>
      <c r="B354">
        <v>879452</v>
      </c>
    </row>
    <row r="355" spans="1:2">
      <c r="A355">
        <v>3</v>
      </c>
      <c r="B355">
        <v>881788</v>
      </c>
    </row>
    <row r="356" spans="1:2">
      <c r="A356">
        <v>2</v>
      </c>
      <c r="B356">
        <v>884721</v>
      </c>
    </row>
    <row r="357" spans="1:2">
      <c r="A357">
        <v>1</v>
      </c>
      <c r="B357">
        <v>887427</v>
      </c>
    </row>
    <row r="358" spans="1:2">
      <c r="A358">
        <v>2</v>
      </c>
      <c r="B358">
        <v>889346</v>
      </c>
    </row>
    <row r="359" spans="1:2">
      <c r="A359">
        <v>2</v>
      </c>
      <c r="B359">
        <v>891980</v>
      </c>
    </row>
    <row r="360" spans="1:2">
      <c r="A360">
        <v>3</v>
      </c>
      <c r="B360">
        <v>894881</v>
      </c>
    </row>
    <row r="361" spans="1:2">
      <c r="A361">
        <v>2</v>
      </c>
      <c r="B361">
        <v>896895</v>
      </c>
    </row>
    <row r="362" spans="1:2">
      <c r="A362">
        <v>1</v>
      </c>
      <c r="B362">
        <v>899962</v>
      </c>
    </row>
    <row r="363" spans="1:2">
      <c r="A363">
        <v>2</v>
      </c>
      <c r="B363">
        <v>902344</v>
      </c>
    </row>
    <row r="364" spans="1:2">
      <c r="A364">
        <v>1</v>
      </c>
      <c r="B364">
        <v>905397</v>
      </c>
    </row>
    <row r="365" spans="1:2">
      <c r="A365">
        <v>1</v>
      </c>
      <c r="B365">
        <v>908702</v>
      </c>
    </row>
    <row r="366" spans="1:2">
      <c r="A366">
        <v>1</v>
      </c>
      <c r="B366">
        <v>911544</v>
      </c>
    </row>
    <row r="367" spans="1:2">
      <c r="A367">
        <v>1</v>
      </c>
      <c r="B367">
        <v>913667</v>
      </c>
    </row>
    <row r="368" spans="1:2">
      <c r="A368">
        <v>2</v>
      </c>
      <c r="B368">
        <v>916493</v>
      </c>
    </row>
    <row r="369" spans="1:2">
      <c r="A369">
        <v>2</v>
      </c>
      <c r="B369">
        <v>919800</v>
      </c>
    </row>
    <row r="370" spans="1:2">
      <c r="A370">
        <v>2</v>
      </c>
      <c r="B370">
        <v>922614</v>
      </c>
    </row>
    <row r="371" spans="1:2">
      <c r="A371">
        <v>2</v>
      </c>
      <c r="B371">
        <v>925259</v>
      </c>
    </row>
    <row r="372" spans="1:2">
      <c r="A372">
        <v>2</v>
      </c>
      <c r="B372">
        <v>927536</v>
      </c>
    </row>
    <row r="373" spans="1:2">
      <c r="A373">
        <v>1</v>
      </c>
      <c r="B373">
        <v>930717</v>
      </c>
    </row>
    <row r="374" spans="1:2">
      <c r="A374">
        <v>2</v>
      </c>
      <c r="B374">
        <v>933772</v>
      </c>
    </row>
    <row r="375" spans="1:2">
      <c r="A375">
        <v>1</v>
      </c>
      <c r="B375">
        <v>937879</v>
      </c>
    </row>
    <row r="376" spans="1:2">
      <c r="A376">
        <v>2</v>
      </c>
      <c r="B376">
        <v>940821</v>
      </c>
    </row>
    <row r="377" spans="1:2">
      <c r="A377">
        <v>2</v>
      </c>
      <c r="B377">
        <v>943930</v>
      </c>
    </row>
    <row r="378" spans="1:2">
      <c r="A378">
        <v>2</v>
      </c>
      <c r="B378">
        <v>946574</v>
      </c>
    </row>
    <row r="379" spans="1:2">
      <c r="A379">
        <v>2</v>
      </c>
      <c r="B379">
        <v>949368</v>
      </c>
    </row>
    <row r="380" spans="1:2">
      <c r="A380">
        <v>1</v>
      </c>
      <c r="B380">
        <v>952788</v>
      </c>
    </row>
    <row r="381" spans="1:2">
      <c r="A381">
        <v>2</v>
      </c>
      <c r="B381">
        <v>956146</v>
      </c>
    </row>
    <row r="382" spans="1:2">
      <c r="A382">
        <v>1</v>
      </c>
      <c r="B382">
        <v>958797</v>
      </c>
    </row>
    <row r="383" spans="1:2">
      <c r="A383">
        <v>2</v>
      </c>
      <c r="B383">
        <v>961252</v>
      </c>
    </row>
    <row r="384" spans="1:2">
      <c r="A384">
        <v>2</v>
      </c>
      <c r="B384">
        <v>963747</v>
      </c>
    </row>
    <row r="385" spans="1:2">
      <c r="A385">
        <v>2</v>
      </c>
      <c r="B385">
        <v>966171</v>
      </c>
    </row>
    <row r="386" spans="1:2">
      <c r="A386">
        <v>2</v>
      </c>
      <c r="B386">
        <v>969674</v>
      </c>
    </row>
    <row r="387" spans="1:2">
      <c r="A387">
        <v>1</v>
      </c>
      <c r="B387">
        <v>973534</v>
      </c>
    </row>
    <row r="388" spans="1:2">
      <c r="A388">
        <v>1</v>
      </c>
      <c r="B388">
        <v>976634</v>
      </c>
    </row>
    <row r="389" spans="1:2">
      <c r="A389">
        <v>2</v>
      </c>
      <c r="B389">
        <v>979406</v>
      </c>
    </row>
    <row r="390" spans="1:2">
      <c r="A390">
        <v>2</v>
      </c>
      <c r="B390">
        <v>980928</v>
      </c>
    </row>
    <row r="391" spans="1:2">
      <c r="A391">
        <v>2</v>
      </c>
      <c r="B391">
        <v>984007</v>
      </c>
    </row>
    <row r="392" spans="1:2">
      <c r="A392">
        <v>2</v>
      </c>
      <c r="B392">
        <v>986740</v>
      </c>
    </row>
    <row r="393" spans="1:2">
      <c r="A393">
        <v>2</v>
      </c>
      <c r="B393">
        <v>989229</v>
      </c>
    </row>
    <row r="394" spans="1:2">
      <c r="A394">
        <v>3</v>
      </c>
      <c r="B394">
        <v>991965</v>
      </c>
    </row>
    <row r="395" spans="1:2">
      <c r="A395">
        <v>3</v>
      </c>
      <c r="B395">
        <v>994468</v>
      </c>
    </row>
    <row r="396" spans="1:2">
      <c r="A396">
        <v>2</v>
      </c>
      <c r="B396">
        <v>997299</v>
      </c>
    </row>
    <row r="397" spans="1:2">
      <c r="A397">
        <v>3</v>
      </c>
      <c r="B397">
        <v>999822</v>
      </c>
    </row>
    <row r="398" spans="1:2">
      <c r="A398">
        <v>4</v>
      </c>
      <c r="B398">
        <v>1001829</v>
      </c>
    </row>
    <row r="399" spans="1:2">
      <c r="A399">
        <v>3</v>
      </c>
      <c r="B399">
        <v>1004305</v>
      </c>
    </row>
    <row r="400" spans="1:2">
      <c r="A400">
        <v>2</v>
      </c>
      <c r="B400">
        <v>1007648</v>
      </c>
    </row>
    <row r="401" spans="1:2">
      <c r="A401">
        <v>1</v>
      </c>
      <c r="B401">
        <v>1009748</v>
      </c>
    </row>
    <row r="402" spans="1:2">
      <c r="A402">
        <v>2</v>
      </c>
      <c r="B402">
        <v>1012722</v>
      </c>
    </row>
    <row r="403" spans="1:2">
      <c r="A403">
        <v>3</v>
      </c>
      <c r="B403">
        <v>1015003</v>
      </c>
    </row>
    <row r="404" spans="1:2">
      <c r="A404">
        <v>3</v>
      </c>
      <c r="B404">
        <v>1018485</v>
      </c>
    </row>
    <row r="405" spans="1:2">
      <c r="A405">
        <v>2</v>
      </c>
      <c r="B405">
        <v>1021346</v>
      </c>
    </row>
    <row r="406" spans="1:2">
      <c r="A406">
        <v>2</v>
      </c>
      <c r="B406">
        <v>1024146</v>
      </c>
    </row>
    <row r="407" spans="1:2">
      <c r="A407">
        <v>1</v>
      </c>
      <c r="B407">
        <v>1026468</v>
      </c>
    </row>
    <row r="408" spans="1:2">
      <c r="A408">
        <v>2</v>
      </c>
      <c r="B408">
        <v>1029062</v>
      </c>
    </row>
    <row r="409" spans="1:2">
      <c r="A409">
        <v>1</v>
      </c>
      <c r="B409">
        <v>1031377</v>
      </c>
    </row>
    <row r="410" spans="1:2">
      <c r="A410">
        <v>2</v>
      </c>
      <c r="B410">
        <v>1034087</v>
      </c>
    </row>
    <row r="411" spans="1:2">
      <c r="A411">
        <v>2</v>
      </c>
      <c r="B411">
        <v>1036394</v>
      </c>
    </row>
    <row r="412" spans="1:2">
      <c r="A412">
        <v>2</v>
      </c>
      <c r="B412">
        <v>1038608</v>
      </c>
    </row>
    <row r="413" spans="1:2">
      <c r="A413">
        <v>2</v>
      </c>
      <c r="B413">
        <v>1040370</v>
      </c>
    </row>
    <row r="414" spans="1:2">
      <c r="A414">
        <v>1</v>
      </c>
      <c r="B414">
        <v>1042861</v>
      </c>
    </row>
    <row r="415" spans="1:2">
      <c r="A415">
        <v>2</v>
      </c>
      <c r="B415">
        <v>1046116</v>
      </c>
    </row>
    <row r="416" spans="1:2">
      <c r="A416">
        <v>3</v>
      </c>
      <c r="B416">
        <v>1047776</v>
      </c>
    </row>
    <row r="417" spans="1:2">
      <c r="A417">
        <v>4</v>
      </c>
      <c r="B417">
        <v>1049068</v>
      </c>
    </row>
    <row r="418" spans="1:2">
      <c r="A418">
        <v>2</v>
      </c>
      <c r="B418">
        <v>1051578</v>
      </c>
    </row>
    <row r="419" spans="1:2">
      <c r="A419">
        <v>1</v>
      </c>
      <c r="B419">
        <v>1054771</v>
      </c>
    </row>
    <row r="420" spans="1:2">
      <c r="A420">
        <v>2</v>
      </c>
      <c r="B420">
        <v>1057295</v>
      </c>
    </row>
    <row r="421" spans="1:2">
      <c r="A421">
        <v>1</v>
      </c>
      <c r="B421">
        <v>1061048</v>
      </c>
    </row>
    <row r="422" spans="1:2">
      <c r="A422">
        <v>1</v>
      </c>
      <c r="B422">
        <v>1063475</v>
      </c>
    </row>
    <row r="423" spans="1:2">
      <c r="A423">
        <v>2</v>
      </c>
      <c r="B423">
        <v>1066860</v>
      </c>
    </row>
    <row r="424" spans="1:2">
      <c r="A424">
        <v>2</v>
      </c>
      <c r="B424">
        <v>1069599</v>
      </c>
    </row>
    <row r="425" spans="1:2">
      <c r="A425">
        <v>1</v>
      </c>
      <c r="B425">
        <v>1072981</v>
      </c>
    </row>
    <row r="426" spans="1:2">
      <c r="A426">
        <v>2</v>
      </c>
      <c r="B426">
        <v>1075424</v>
      </c>
    </row>
    <row r="427" spans="1:2">
      <c r="A427">
        <v>1</v>
      </c>
      <c r="B427">
        <v>1077612</v>
      </c>
    </row>
    <row r="428" spans="1:2">
      <c r="A428">
        <v>1</v>
      </c>
      <c r="B428">
        <v>1081070</v>
      </c>
    </row>
    <row r="429" spans="1:2">
      <c r="A429">
        <v>2</v>
      </c>
      <c r="B429">
        <v>1083767</v>
      </c>
    </row>
    <row r="430" spans="1:2">
      <c r="A430">
        <v>2</v>
      </c>
      <c r="B430">
        <v>1086841</v>
      </c>
    </row>
    <row r="431" spans="1:2">
      <c r="A431">
        <v>1</v>
      </c>
      <c r="B431">
        <v>1088516</v>
      </c>
    </row>
    <row r="432" spans="1:2">
      <c r="A432">
        <v>1</v>
      </c>
      <c r="B432">
        <v>1092081</v>
      </c>
    </row>
    <row r="433" spans="1:2">
      <c r="A433">
        <v>2</v>
      </c>
      <c r="B433">
        <v>1093602</v>
      </c>
    </row>
    <row r="434" spans="1:2">
      <c r="A434">
        <v>2</v>
      </c>
      <c r="B434">
        <v>1095384</v>
      </c>
    </row>
    <row r="435" spans="1:2">
      <c r="A435">
        <v>2</v>
      </c>
      <c r="B435">
        <v>1097477</v>
      </c>
    </row>
    <row r="436" spans="1:2">
      <c r="A436">
        <v>2</v>
      </c>
      <c r="B436">
        <v>1099636</v>
      </c>
    </row>
    <row r="437" spans="1:2">
      <c r="A437">
        <v>2</v>
      </c>
      <c r="B437">
        <v>1102150</v>
      </c>
    </row>
    <row r="438" spans="1:2">
      <c r="A438">
        <v>2</v>
      </c>
      <c r="B438">
        <v>1104925</v>
      </c>
    </row>
    <row r="439" spans="1:2">
      <c r="A439">
        <v>2</v>
      </c>
      <c r="B439">
        <v>1106671</v>
      </c>
    </row>
    <row r="440" spans="1:2">
      <c r="A440">
        <v>2</v>
      </c>
      <c r="B440">
        <v>1109247</v>
      </c>
    </row>
    <row r="441" spans="1:2">
      <c r="A441">
        <v>2</v>
      </c>
      <c r="B441">
        <v>1111868</v>
      </c>
    </row>
    <row r="442" spans="1:2">
      <c r="A442">
        <v>2</v>
      </c>
      <c r="B442">
        <v>1114025</v>
      </c>
    </row>
    <row r="443" spans="1:2">
      <c r="A443">
        <v>3</v>
      </c>
      <c r="B443">
        <v>1115932</v>
      </c>
    </row>
    <row r="444" spans="1:2">
      <c r="A444">
        <v>4</v>
      </c>
      <c r="B444">
        <v>1117829</v>
      </c>
    </row>
    <row r="445" spans="1:2">
      <c r="A445">
        <v>3</v>
      </c>
      <c r="B445">
        <v>1120175</v>
      </c>
    </row>
    <row r="446" spans="1:2">
      <c r="A446">
        <v>2</v>
      </c>
      <c r="B446">
        <v>1122530</v>
      </c>
    </row>
    <row r="447" spans="1:2">
      <c r="A447">
        <v>2</v>
      </c>
      <c r="B447">
        <v>1125211</v>
      </c>
    </row>
    <row r="448" spans="1:2">
      <c r="A448">
        <v>1</v>
      </c>
      <c r="B448">
        <v>1127824</v>
      </c>
    </row>
    <row r="449" spans="1:2">
      <c r="A449">
        <v>2</v>
      </c>
      <c r="B449">
        <v>1130195</v>
      </c>
    </row>
    <row r="450" spans="1:2">
      <c r="A450">
        <v>2</v>
      </c>
      <c r="B450">
        <v>1132602</v>
      </c>
    </row>
    <row r="451" spans="1:2">
      <c r="A451">
        <v>2</v>
      </c>
      <c r="B451">
        <v>1135599</v>
      </c>
    </row>
    <row r="452" spans="1:2">
      <c r="A452">
        <v>2</v>
      </c>
      <c r="B452">
        <v>1138396</v>
      </c>
    </row>
    <row r="453" spans="1:2">
      <c r="A453">
        <v>1</v>
      </c>
      <c r="B453">
        <v>1141340</v>
      </c>
    </row>
    <row r="454" spans="1:2">
      <c r="A454">
        <v>2</v>
      </c>
      <c r="B454">
        <v>1143347</v>
      </c>
    </row>
    <row r="455" spans="1:2">
      <c r="A455">
        <v>3</v>
      </c>
      <c r="B455">
        <v>1146655</v>
      </c>
    </row>
    <row r="456" spans="1:2">
      <c r="A456">
        <v>3</v>
      </c>
      <c r="B456">
        <v>1148807</v>
      </c>
    </row>
    <row r="457" spans="1:2">
      <c r="A457">
        <v>4</v>
      </c>
      <c r="B457">
        <v>1151365</v>
      </c>
    </row>
    <row r="458" spans="1:2">
      <c r="A458">
        <v>2</v>
      </c>
      <c r="B458">
        <v>1155123</v>
      </c>
    </row>
    <row r="459" spans="1:2">
      <c r="A459">
        <v>2</v>
      </c>
      <c r="B459">
        <v>1157058</v>
      </c>
    </row>
    <row r="460" spans="1:2">
      <c r="A460">
        <v>2</v>
      </c>
      <c r="B460">
        <v>1158828</v>
      </c>
    </row>
    <row r="461" spans="1:2">
      <c r="A461">
        <v>2</v>
      </c>
      <c r="B461">
        <v>1161365</v>
      </c>
    </row>
    <row r="462" spans="1:2">
      <c r="A462">
        <v>3</v>
      </c>
      <c r="B462">
        <v>1163404</v>
      </c>
    </row>
    <row r="463" spans="1:2">
      <c r="A463">
        <v>2</v>
      </c>
      <c r="B463">
        <v>1165550</v>
      </c>
    </row>
    <row r="464" spans="1:2">
      <c r="A464">
        <v>1</v>
      </c>
      <c r="B464">
        <v>1168091</v>
      </c>
    </row>
    <row r="465" spans="1:2">
      <c r="A465">
        <v>2</v>
      </c>
      <c r="B465">
        <v>1170622</v>
      </c>
    </row>
    <row r="466" spans="1:2">
      <c r="A466">
        <v>1</v>
      </c>
      <c r="B466">
        <v>1173232</v>
      </c>
    </row>
    <row r="467" spans="1:2">
      <c r="A467">
        <v>2</v>
      </c>
      <c r="B467">
        <v>1175520</v>
      </c>
    </row>
    <row r="468" spans="1:2">
      <c r="A468">
        <v>2</v>
      </c>
      <c r="B468">
        <v>1178197</v>
      </c>
    </row>
    <row r="469" spans="1:2">
      <c r="A469">
        <v>3</v>
      </c>
      <c r="B469">
        <v>1180166</v>
      </c>
    </row>
    <row r="470" spans="1:2">
      <c r="A470">
        <v>1</v>
      </c>
      <c r="B470">
        <v>1183257</v>
      </c>
    </row>
    <row r="471" spans="1:2">
      <c r="A471">
        <v>2</v>
      </c>
      <c r="B471">
        <v>1185935</v>
      </c>
    </row>
    <row r="472" spans="1:2">
      <c r="A472">
        <v>3</v>
      </c>
      <c r="B472">
        <v>1188783</v>
      </c>
    </row>
    <row r="473" spans="1:2">
      <c r="A473">
        <v>3</v>
      </c>
      <c r="B473">
        <v>1190563</v>
      </c>
    </row>
    <row r="474" spans="1:2">
      <c r="A474">
        <v>4</v>
      </c>
      <c r="B474">
        <v>1192674</v>
      </c>
    </row>
    <row r="475" spans="1:2">
      <c r="A475">
        <v>1</v>
      </c>
      <c r="B475">
        <v>1194054</v>
      </c>
    </row>
    <row r="476" spans="1:2">
      <c r="A476">
        <v>2</v>
      </c>
      <c r="B476">
        <v>1195905</v>
      </c>
    </row>
    <row r="477" spans="1:2">
      <c r="A477">
        <v>3</v>
      </c>
      <c r="B477">
        <v>1197646</v>
      </c>
    </row>
    <row r="478" spans="1:2">
      <c r="A478">
        <v>1</v>
      </c>
      <c r="B478">
        <v>1200350</v>
      </c>
    </row>
    <row r="479" spans="1:2">
      <c r="A479">
        <v>2</v>
      </c>
      <c r="B479">
        <v>1202132</v>
      </c>
    </row>
    <row r="480" spans="1:2">
      <c r="A480">
        <v>2</v>
      </c>
      <c r="B480">
        <v>1204064</v>
      </c>
    </row>
    <row r="481" spans="1:2">
      <c r="A481">
        <v>1</v>
      </c>
      <c r="B481">
        <v>1206737</v>
      </c>
    </row>
    <row r="482" spans="1:2">
      <c r="A482">
        <v>2</v>
      </c>
      <c r="B482">
        <v>1209671</v>
      </c>
    </row>
    <row r="483" spans="1:2">
      <c r="A483">
        <v>2</v>
      </c>
      <c r="B483">
        <v>1212577</v>
      </c>
    </row>
    <row r="484" spans="1:2">
      <c r="A484">
        <v>2</v>
      </c>
      <c r="B484">
        <v>1214508</v>
      </c>
    </row>
    <row r="485" spans="1:2">
      <c r="A485">
        <v>2</v>
      </c>
      <c r="B485">
        <v>1217526</v>
      </c>
    </row>
    <row r="486" spans="1:2">
      <c r="A486">
        <v>2</v>
      </c>
      <c r="B486">
        <v>1219911</v>
      </c>
    </row>
    <row r="487" spans="1:2">
      <c r="A487">
        <v>2</v>
      </c>
      <c r="B487">
        <v>1221977</v>
      </c>
    </row>
    <row r="488" spans="1:2">
      <c r="A488">
        <v>3</v>
      </c>
      <c r="B488">
        <v>1223627</v>
      </c>
    </row>
    <row r="489" spans="1:2">
      <c r="A489">
        <v>2</v>
      </c>
      <c r="B489">
        <v>1226835</v>
      </c>
    </row>
    <row r="490" spans="1:2">
      <c r="A490">
        <v>2</v>
      </c>
      <c r="B490">
        <v>1228403</v>
      </c>
    </row>
    <row r="491" spans="1:2">
      <c r="A491">
        <v>1</v>
      </c>
      <c r="B491">
        <v>1231313</v>
      </c>
    </row>
    <row r="492" spans="1:2">
      <c r="A492">
        <v>2</v>
      </c>
      <c r="B492">
        <v>1233756</v>
      </c>
    </row>
    <row r="493" spans="1:2">
      <c r="A493">
        <v>1</v>
      </c>
      <c r="B493">
        <v>1236368</v>
      </c>
    </row>
    <row r="494" spans="1:2">
      <c r="A494">
        <v>2</v>
      </c>
      <c r="B494">
        <v>1238555</v>
      </c>
    </row>
    <row r="495" spans="1:2">
      <c r="A495">
        <v>2</v>
      </c>
      <c r="B495">
        <v>1241686</v>
      </c>
    </row>
    <row r="496" spans="1:2">
      <c r="A496">
        <v>1</v>
      </c>
      <c r="B496">
        <v>1244782</v>
      </c>
    </row>
    <row r="497" spans="1:2">
      <c r="A497">
        <v>2</v>
      </c>
      <c r="B497">
        <v>1247026</v>
      </c>
    </row>
    <row r="498" spans="1:2">
      <c r="A498">
        <v>1</v>
      </c>
      <c r="B498">
        <v>1249507</v>
      </c>
    </row>
    <row r="499" spans="1:2">
      <c r="A499">
        <v>1</v>
      </c>
      <c r="B499">
        <v>1252127</v>
      </c>
    </row>
    <row r="500" spans="1:2">
      <c r="A500">
        <v>2</v>
      </c>
      <c r="B500">
        <v>1255177</v>
      </c>
    </row>
    <row r="501" spans="1:2">
      <c r="A501">
        <v>1</v>
      </c>
      <c r="B501">
        <v>1257652</v>
      </c>
    </row>
    <row r="502" spans="1:2">
      <c r="A502">
        <v>2</v>
      </c>
      <c r="B502">
        <v>1260169</v>
      </c>
    </row>
    <row r="503" spans="1:2">
      <c r="A503">
        <v>1</v>
      </c>
      <c r="B503">
        <v>1263660</v>
      </c>
    </row>
    <row r="504" spans="1:2">
      <c r="A504">
        <v>2</v>
      </c>
      <c r="B504">
        <v>1266068</v>
      </c>
    </row>
    <row r="505" spans="1:2">
      <c r="A505">
        <v>1</v>
      </c>
      <c r="B505">
        <v>1269328</v>
      </c>
    </row>
    <row r="506" spans="1:2">
      <c r="A506">
        <v>2</v>
      </c>
      <c r="B506">
        <v>1271431</v>
      </c>
    </row>
    <row r="507" spans="1:2">
      <c r="A507">
        <v>2</v>
      </c>
      <c r="B507">
        <v>1273504</v>
      </c>
    </row>
    <row r="508" spans="1:2">
      <c r="A508">
        <v>2</v>
      </c>
      <c r="B508">
        <v>1275883</v>
      </c>
    </row>
    <row r="509" spans="1:2">
      <c r="A509">
        <v>2</v>
      </c>
      <c r="B509">
        <v>1277479</v>
      </c>
    </row>
    <row r="510" spans="1:2">
      <c r="A510">
        <v>2</v>
      </c>
      <c r="B510">
        <v>1280052</v>
      </c>
    </row>
    <row r="511" spans="1:2">
      <c r="A511">
        <v>3</v>
      </c>
      <c r="B511">
        <v>1282294</v>
      </c>
    </row>
    <row r="512" spans="1:2">
      <c r="A512">
        <v>2</v>
      </c>
      <c r="B512">
        <v>1285527</v>
      </c>
    </row>
    <row r="513" spans="1:2">
      <c r="A513">
        <v>2</v>
      </c>
      <c r="B513">
        <v>1288586</v>
      </c>
    </row>
    <row r="514" spans="1:2">
      <c r="A514">
        <v>2</v>
      </c>
      <c r="B514">
        <v>1290027</v>
      </c>
    </row>
    <row r="515" spans="1:2">
      <c r="A515">
        <v>2</v>
      </c>
      <c r="B515">
        <v>1292679</v>
      </c>
    </row>
    <row r="516" spans="1:2">
      <c r="A516">
        <v>2</v>
      </c>
      <c r="B516">
        <v>1295095</v>
      </c>
    </row>
    <row r="517" spans="1:2">
      <c r="A517">
        <v>2</v>
      </c>
      <c r="B517">
        <v>1297026</v>
      </c>
    </row>
    <row r="518" spans="1:2">
      <c r="A518">
        <v>2</v>
      </c>
      <c r="B518">
        <v>1298958</v>
      </c>
    </row>
    <row r="519" spans="1:2">
      <c r="A519">
        <v>2</v>
      </c>
      <c r="B519">
        <v>1301925</v>
      </c>
    </row>
    <row r="520" spans="1:2">
      <c r="A520">
        <v>1</v>
      </c>
      <c r="B520">
        <v>1304900</v>
      </c>
    </row>
    <row r="521" spans="1:2">
      <c r="A521">
        <v>2</v>
      </c>
      <c r="B521">
        <v>1307729</v>
      </c>
    </row>
    <row r="522" spans="1:2">
      <c r="A522">
        <v>3</v>
      </c>
      <c r="B522">
        <v>1310243</v>
      </c>
    </row>
    <row r="523" spans="1:2">
      <c r="A523">
        <v>1</v>
      </c>
      <c r="B523">
        <v>1312711</v>
      </c>
    </row>
    <row r="524" spans="1:2">
      <c r="A524">
        <v>2</v>
      </c>
      <c r="B524">
        <v>1315295</v>
      </c>
    </row>
    <row r="525" spans="1:2">
      <c r="A525">
        <v>3</v>
      </c>
      <c r="B525">
        <v>1317374</v>
      </c>
    </row>
    <row r="526" spans="1:2">
      <c r="A526">
        <v>2</v>
      </c>
      <c r="B526">
        <v>1320103</v>
      </c>
    </row>
    <row r="527" spans="1:2">
      <c r="A527">
        <v>3</v>
      </c>
      <c r="B527">
        <v>1322394</v>
      </c>
    </row>
    <row r="528" spans="1:2">
      <c r="A528">
        <v>2</v>
      </c>
      <c r="B528">
        <v>1325030</v>
      </c>
    </row>
    <row r="529" spans="1:2">
      <c r="A529">
        <v>2</v>
      </c>
      <c r="B529">
        <v>1326483</v>
      </c>
    </row>
    <row r="530" spans="1:2">
      <c r="A530">
        <v>2</v>
      </c>
      <c r="B530">
        <v>1329284</v>
      </c>
    </row>
    <row r="531" spans="1:2">
      <c r="A531">
        <v>2</v>
      </c>
      <c r="B531">
        <v>1331443</v>
      </c>
    </row>
    <row r="532" spans="1:2">
      <c r="A532">
        <v>2</v>
      </c>
      <c r="B532">
        <v>1333982</v>
      </c>
    </row>
    <row r="533" spans="1:2">
      <c r="A533">
        <v>1</v>
      </c>
      <c r="B533">
        <v>1336668</v>
      </c>
    </row>
    <row r="534" spans="1:2">
      <c r="A534">
        <v>2</v>
      </c>
      <c r="B534">
        <v>1340021</v>
      </c>
    </row>
    <row r="535" spans="1:2">
      <c r="A535">
        <v>2</v>
      </c>
      <c r="B535">
        <v>1342733</v>
      </c>
    </row>
    <row r="536" spans="1:2">
      <c r="A536">
        <v>2</v>
      </c>
      <c r="B536">
        <v>1344670</v>
      </c>
    </row>
    <row r="537" spans="1:2">
      <c r="A537">
        <v>3</v>
      </c>
      <c r="B537">
        <v>1346135</v>
      </c>
    </row>
    <row r="538" spans="1:2">
      <c r="A538">
        <v>3</v>
      </c>
      <c r="B538">
        <v>1348342</v>
      </c>
    </row>
    <row r="539" spans="1:2">
      <c r="A539">
        <v>2</v>
      </c>
      <c r="B539">
        <v>1351391</v>
      </c>
    </row>
    <row r="540" spans="1:2">
      <c r="A540">
        <v>1</v>
      </c>
      <c r="B540">
        <v>1353829</v>
      </c>
    </row>
    <row r="541" spans="1:2">
      <c r="A541">
        <v>2</v>
      </c>
      <c r="B541">
        <v>1355840</v>
      </c>
    </row>
    <row r="542" spans="1:2">
      <c r="A542">
        <v>2</v>
      </c>
      <c r="B542">
        <v>1358807</v>
      </c>
    </row>
    <row r="543" spans="1:2">
      <c r="A543">
        <v>3</v>
      </c>
      <c r="B543">
        <v>1361159</v>
      </c>
    </row>
    <row r="544" spans="1:2">
      <c r="A544">
        <v>3</v>
      </c>
      <c r="B544">
        <v>1363228</v>
      </c>
    </row>
    <row r="545" spans="1:2">
      <c r="A545">
        <v>3</v>
      </c>
      <c r="B545">
        <v>1365577</v>
      </c>
    </row>
    <row r="546" spans="1:2">
      <c r="A546">
        <v>4</v>
      </c>
      <c r="B546">
        <v>1368207</v>
      </c>
    </row>
    <row r="547" spans="1:2">
      <c r="A547">
        <v>3</v>
      </c>
      <c r="B547">
        <v>1370340</v>
      </c>
    </row>
    <row r="548" spans="1:2">
      <c r="A548">
        <v>3</v>
      </c>
      <c r="B548">
        <v>1373301</v>
      </c>
    </row>
    <row r="549" spans="1:2">
      <c r="A549">
        <v>2</v>
      </c>
      <c r="B549">
        <v>1375969</v>
      </c>
    </row>
    <row r="550" spans="1:2">
      <c r="A550">
        <v>1</v>
      </c>
      <c r="B550">
        <v>1378925</v>
      </c>
    </row>
    <row r="551" spans="1:2">
      <c r="A551">
        <v>2</v>
      </c>
      <c r="B551">
        <v>1381066</v>
      </c>
    </row>
    <row r="552" spans="1:2">
      <c r="A552">
        <v>1</v>
      </c>
      <c r="B552">
        <v>1383540</v>
      </c>
    </row>
    <row r="553" spans="1:2">
      <c r="A553">
        <v>2</v>
      </c>
      <c r="B553">
        <v>1385625</v>
      </c>
    </row>
    <row r="554" spans="1:2">
      <c r="A554">
        <v>2</v>
      </c>
      <c r="B554">
        <v>1388444</v>
      </c>
    </row>
    <row r="555" spans="1:2">
      <c r="A555">
        <v>1</v>
      </c>
      <c r="B555">
        <v>1391725</v>
      </c>
    </row>
    <row r="556" spans="1:2">
      <c r="A556">
        <v>2</v>
      </c>
      <c r="B556">
        <v>1394425</v>
      </c>
    </row>
    <row r="557" spans="1:2">
      <c r="A557">
        <v>2</v>
      </c>
      <c r="B557">
        <v>1396852</v>
      </c>
    </row>
    <row r="558" spans="1:2">
      <c r="A558">
        <v>1</v>
      </c>
      <c r="B558">
        <v>1400022</v>
      </c>
    </row>
    <row r="559" spans="1:2">
      <c r="A559">
        <v>2</v>
      </c>
      <c r="B559">
        <v>1401258</v>
      </c>
    </row>
    <row r="560" spans="1:2">
      <c r="A560">
        <v>3</v>
      </c>
      <c r="B560">
        <v>1404109</v>
      </c>
    </row>
    <row r="561" spans="1:2">
      <c r="A561">
        <v>2</v>
      </c>
      <c r="B561">
        <v>1406348</v>
      </c>
    </row>
    <row r="562" spans="1:2">
      <c r="A562">
        <v>1</v>
      </c>
      <c r="B562">
        <v>1409055</v>
      </c>
    </row>
    <row r="563" spans="1:2">
      <c r="A563">
        <v>2</v>
      </c>
      <c r="B563">
        <v>1410908</v>
      </c>
    </row>
    <row r="564" spans="1:2">
      <c r="A564">
        <v>1</v>
      </c>
      <c r="B564">
        <v>1413742</v>
      </c>
    </row>
    <row r="565" spans="1:2">
      <c r="A565">
        <v>2</v>
      </c>
      <c r="B565">
        <v>1416191</v>
      </c>
    </row>
    <row r="566" spans="1:2">
      <c r="A566">
        <v>2</v>
      </c>
      <c r="B566">
        <v>1418063</v>
      </c>
    </row>
    <row r="567" spans="1:2">
      <c r="A567">
        <v>1</v>
      </c>
      <c r="B567">
        <v>1420231</v>
      </c>
    </row>
    <row r="568" spans="1:2">
      <c r="A568">
        <v>2</v>
      </c>
      <c r="B568">
        <v>1423281</v>
      </c>
    </row>
    <row r="569" spans="1:2">
      <c r="A569">
        <v>2</v>
      </c>
      <c r="B569">
        <v>1426735</v>
      </c>
    </row>
    <row r="570" spans="1:2">
      <c r="A570">
        <v>2</v>
      </c>
      <c r="B570">
        <v>1429013</v>
      </c>
    </row>
    <row r="571" spans="1:2">
      <c r="A571">
        <v>3</v>
      </c>
      <c r="B571">
        <v>1431423</v>
      </c>
    </row>
    <row r="572" spans="1:2">
      <c r="A572">
        <v>1</v>
      </c>
      <c r="B572">
        <v>1434878</v>
      </c>
    </row>
    <row r="573" spans="1:2">
      <c r="A573">
        <v>1</v>
      </c>
      <c r="B573">
        <v>1437698</v>
      </c>
    </row>
    <row r="574" spans="1:2">
      <c r="A574">
        <v>2</v>
      </c>
      <c r="B574">
        <v>1440555</v>
      </c>
    </row>
    <row r="575" spans="1:2">
      <c r="A575">
        <v>2</v>
      </c>
      <c r="B575">
        <v>1443289</v>
      </c>
    </row>
    <row r="576" spans="1:2">
      <c r="A576">
        <v>2</v>
      </c>
      <c r="B576">
        <v>1446432</v>
      </c>
    </row>
    <row r="577" spans="1:2">
      <c r="A577">
        <v>2</v>
      </c>
      <c r="B577">
        <v>1449747</v>
      </c>
    </row>
    <row r="578" spans="1:2">
      <c r="A578">
        <v>2</v>
      </c>
      <c r="B578">
        <v>1452169</v>
      </c>
    </row>
    <row r="579" spans="1:2">
      <c r="A579">
        <v>2</v>
      </c>
      <c r="B579">
        <v>1454561</v>
      </c>
    </row>
    <row r="580" spans="1:2">
      <c r="A580">
        <v>2</v>
      </c>
      <c r="B580">
        <v>1457165</v>
      </c>
    </row>
    <row r="581" spans="1:2">
      <c r="A581">
        <v>2</v>
      </c>
      <c r="B581">
        <v>1459518</v>
      </c>
    </row>
    <row r="582" spans="1:2">
      <c r="A582">
        <v>3</v>
      </c>
      <c r="B582">
        <v>1460630</v>
      </c>
    </row>
    <row r="583" spans="1:2">
      <c r="A583">
        <v>2</v>
      </c>
      <c r="B583">
        <v>1462985</v>
      </c>
    </row>
    <row r="584" spans="1:2">
      <c r="A584">
        <v>1</v>
      </c>
      <c r="B584">
        <v>1466028</v>
      </c>
    </row>
    <row r="585" spans="1:2">
      <c r="A585">
        <v>2</v>
      </c>
      <c r="B585">
        <v>1468164</v>
      </c>
    </row>
    <row r="586" spans="1:2">
      <c r="A586">
        <v>2</v>
      </c>
      <c r="B586">
        <v>1470787</v>
      </c>
    </row>
    <row r="587" spans="1:2">
      <c r="A587">
        <v>2</v>
      </c>
      <c r="B587">
        <v>1473518</v>
      </c>
    </row>
    <row r="588" spans="1:2">
      <c r="A588">
        <v>2</v>
      </c>
      <c r="B588">
        <v>1475844</v>
      </c>
    </row>
    <row r="589" spans="1:2">
      <c r="A589">
        <v>2</v>
      </c>
      <c r="B589">
        <v>1478007</v>
      </c>
    </row>
    <row r="590" spans="1:2">
      <c r="A590">
        <v>3</v>
      </c>
      <c r="B590">
        <v>1480934</v>
      </c>
    </row>
    <row r="591" spans="1:2">
      <c r="A591">
        <v>2</v>
      </c>
      <c r="B591">
        <v>1483671</v>
      </c>
    </row>
    <row r="592" spans="1:2">
      <c r="A592">
        <v>1</v>
      </c>
      <c r="B592">
        <v>1486562</v>
      </c>
    </row>
    <row r="593" spans="1:2">
      <c r="A593">
        <v>2</v>
      </c>
      <c r="B593">
        <v>1489582</v>
      </c>
    </row>
    <row r="594" spans="1:2">
      <c r="A594">
        <v>2</v>
      </c>
      <c r="B594">
        <v>1492265</v>
      </c>
    </row>
    <row r="595" spans="1:2">
      <c r="A595">
        <v>2</v>
      </c>
      <c r="B595">
        <v>1494173</v>
      </c>
    </row>
    <row r="596" spans="1:2">
      <c r="A596">
        <v>1</v>
      </c>
      <c r="B596">
        <v>1497397</v>
      </c>
    </row>
    <row r="597" spans="1:2">
      <c r="A597">
        <v>2</v>
      </c>
      <c r="B597">
        <v>1499324</v>
      </c>
    </row>
    <row r="598" spans="1:2">
      <c r="A598">
        <v>2</v>
      </c>
      <c r="B598">
        <v>1501068</v>
      </c>
    </row>
    <row r="599" spans="1:2">
      <c r="A599">
        <v>3</v>
      </c>
      <c r="B599">
        <v>1503291</v>
      </c>
    </row>
    <row r="600" spans="1:2">
      <c r="A600">
        <v>2</v>
      </c>
      <c r="B600">
        <v>1505501</v>
      </c>
    </row>
    <row r="601" spans="1:2">
      <c r="A601">
        <v>2</v>
      </c>
      <c r="B601">
        <v>1507776</v>
      </c>
    </row>
    <row r="602" spans="1:2">
      <c r="A602">
        <v>2</v>
      </c>
      <c r="B602">
        <v>1510823</v>
      </c>
    </row>
    <row r="603" spans="1:2">
      <c r="A603">
        <v>1</v>
      </c>
      <c r="B603">
        <v>1513474</v>
      </c>
    </row>
    <row r="604" spans="1:2">
      <c r="A604">
        <v>1</v>
      </c>
      <c r="B604">
        <v>1515972</v>
      </c>
    </row>
    <row r="605" spans="1:2">
      <c r="A605">
        <v>2</v>
      </c>
      <c r="B605">
        <v>1518415</v>
      </c>
    </row>
    <row r="606" spans="1:2">
      <c r="A606">
        <v>2</v>
      </c>
      <c r="B606">
        <v>1520836</v>
      </c>
    </row>
    <row r="607" spans="1:2">
      <c r="A607">
        <v>2</v>
      </c>
      <c r="B607">
        <v>1523198</v>
      </c>
    </row>
    <row r="608" spans="1:2">
      <c r="A608">
        <v>2</v>
      </c>
      <c r="B608">
        <v>1525587</v>
      </c>
    </row>
    <row r="609" spans="1:2">
      <c r="A609">
        <v>3</v>
      </c>
      <c r="B609">
        <v>1527822</v>
      </c>
    </row>
    <row r="610" spans="1:2">
      <c r="A610">
        <v>2</v>
      </c>
      <c r="B610">
        <v>1530853</v>
      </c>
    </row>
    <row r="611" spans="1:2">
      <c r="A611">
        <v>3</v>
      </c>
      <c r="B611">
        <v>1532881</v>
      </c>
    </row>
    <row r="612" spans="1:2">
      <c r="A612">
        <v>3</v>
      </c>
      <c r="B612">
        <v>1535080</v>
      </c>
    </row>
    <row r="613" spans="1:2">
      <c r="A613">
        <v>2</v>
      </c>
      <c r="B613">
        <v>1538038</v>
      </c>
    </row>
    <row r="614" spans="1:2">
      <c r="A614">
        <v>2</v>
      </c>
      <c r="B614">
        <v>1540593</v>
      </c>
    </row>
    <row r="615" spans="1:2">
      <c r="A615">
        <v>3</v>
      </c>
      <c r="B615">
        <v>1542263</v>
      </c>
    </row>
    <row r="616" spans="1:2">
      <c r="A616">
        <v>2</v>
      </c>
      <c r="B616">
        <v>1545175</v>
      </c>
    </row>
    <row r="617" spans="1:2">
      <c r="A617">
        <v>1</v>
      </c>
      <c r="B617">
        <v>1547953</v>
      </c>
    </row>
    <row r="618" spans="1:2">
      <c r="A618">
        <v>2</v>
      </c>
      <c r="B618">
        <v>1550850</v>
      </c>
    </row>
    <row r="619" spans="1:2">
      <c r="A619">
        <v>2</v>
      </c>
      <c r="B619">
        <v>1553465</v>
      </c>
    </row>
    <row r="620" spans="1:2">
      <c r="A620">
        <v>1</v>
      </c>
      <c r="B620">
        <v>1556141</v>
      </c>
    </row>
    <row r="621" spans="1:2">
      <c r="A621">
        <v>1</v>
      </c>
      <c r="B621">
        <v>1558640</v>
      </c>
    </row>
    <row r="622" spans="1:2">
      <c r="A622">
        <v>2</v>
      </c>
      <c r="B622">
        <v>1560837</v>
      </c>
    </row>
    <row r="623" spans="1:2">
      <c r="A623">
        <v>3</v>
      </c>
      <c r="B623">
        <v>1563155</v>
      </c>
    </row>
    <row r="624" spans="1:2">
      <c r="A624">
        <v>2</v>
      </c>
      <c r="B624">
        <v>1566009</v>
      </c>
    </row>
    <row r="625" spans="1:2">
      <c r="A625">
        <v>1</v>
      </c>
      <c r="B625">
        <v>1569091</v>
      </c>
    </row>
    <row r="626" spans="1:2">
      <c r="A626">
        <v>2</v>
      </c>
      <c r="B626">
        <v>1572013</v>
      </c>
    </row>
    <row r="627" spans="1:2">
      <c r="A627">
        <v>2</v>
      </c>
      <c r="B627">
        <v>1574864</v>
      </c>
    </row>
    <row r="628" spans="1:2">
      <c r="A628">
        <v>2</v>
      </c>
      <c r="B628">
        <v>1577029</v>
      </c>
    </row>
    <row r="629" spans="1:2">
      <c r="A629">
        <v>2</v>
      </c>
      <c r="B629">
        <v>1580288</v>
      </c>
    </row>
    <row r="630" spans="1:2">
      <c r="A630">
        <v>2</v>
      </c>
      <c r="B630">
        <v>1582856</v>
      </c>
    </row>
    <row r="631" spans="1:2">
      <c r="A631">
        <v>3</v>
      </c>
      <c r="B631">
        <v>1585078</v>
      </c>
    </row>
    <row r="632" spans="1:2">
      <c r="A632">
        <v>4</v>
      </c>
      <c r="B632">
        <v>1587615</v>
      </c>
    </row>
    <row r="633" spans="1:2">
      <c r="A633">
        <v>2</v>
      </c>
      <c r="B633">
        <v>1590123</v>
      </c>
    </row>
    <row r="634" spans="1:2">
      <c r="A634">
        <v>2</v>
      </c>
      <c r="B634">
        <v>1592126</v>
      </c>
    </row>
    <row r="635" spans="1:2">
      <c r="A635">
        <v>2</v>
      </c>
      <c r="B635">
        <v>1594416</v>
      </c>
    </row>
    <row r="636" spans="1:2">
      <c r="A636">
        <v>3</v>
      </c>
      <c r="B636">
        <v>1597499</v>
      </c>
    </row>
    <row r="637" spans="1:2">
      <c r="A637">
        <v>2</v>
      </c>
      <c r="B637">
        <v>1599787</v>
      </c>
    </row>
    <row r="638" spans="1:2">
      <c r="A638">
        <v>2</v>
      </c>
      <c r="B638">
        <v>1602581</v>
      </c>
    </row>
    <row r="639" spans="1:2">
      <c r="A639">
        <v>3</v>
      </c>
      <c r="B639">
        <v>1605302</v>
      </c>
    </row>
    <row r="640" spans="1:2">
      <c r="A640">
        <v>3</v>
      </c>
      <c r="B640">
        <v>1607152</v>
      </c>
    </row>
    <row r="641" spans="1:2">
      <c r="A641">
        <v>3</v>
      </c>
      <c r="B641">
        <v>1609014</v>
      </c>
    </row>
    <row r="642" spans="1:2">
      <c r="A642">
        <v>3</v>
      </c>
      <c r="B642">
        <v>1611231</v>
      </c>
    </row>
    <row r="643" spans="1:2">
      <c r="A643">
        <v>3</v>
      </c>
      <c r="B643">
        <v>1613406</v>
      </c>
    </row>
    <row r="644" spans="1:2">
      <c r="A644">
        <v>3</v>
      </c>
      <c r="B644">
        <v>1615976</v>
      </c>
    </row>
    <row r="645" spans="1:2">
      <c r="A645">
        <v>2</v>
      </c>
      <c r="B645">
        <v>1618223</v>
      </c>
    </row>
    <row r="646" spans="1:2">
      <c r="A646">
        <v>2</v>
      </c>
      <c r="B646">
        <v>1619916</v>
      </c>
    </row>
    <row r="647" spans="1:2">
      <c r="A647">
        <v>1</v>
      </c>
      <c r="B647">
        <v>1622543</v>
      </c>
    </row>
    <row r="648" spans="1:2">
      <c r="A648">
        <v>2</v>
      </c>
      <c r="B648">
        <v>1625624</v>
      </c>
    </row>
    <row r="649" spans="1:2">
      <c r="A649">
        <v>2</v>
      </c>
      <c r="B649">
        <v>1628459</v>
      </c>
    </row>
    <row r="650" spans="1:2">
      <c r="A650">
        <v>1</v>
      </c>
      <c r="B650">
        <v>1631788</v>
      </c>
    </row>
    <row r="651" spans="1:2">
      <c r="A651">
        <v>2</v>
      </c>
      <c r="B651">
        <v>1634455</v>
      </c>
    </row>
    <row r="652" spans="1:2">
      <c r="A652">
        <v>2</v>
      </c>
      <c r="B652">
        <v>1636759</v>
      </c>
    </row>
    <row r="653" spans="1:2">
      <c r="A653">
        <v>1</v>
      </c>
      <c r="B653">
        <v>1639933</v>
      </c>
    </row>
    <row r="654" spans="1:2">
      <c r="A654">
        <v>2</v>
      </c>
      <c r="B654">
        <v>1642627</v>
      </c>
    </row>
    <row r="655" spans="1:2">
      <c r="A655">
        <v>2</v>
      </c>
      <c r="B655">
        <v>1646112</v>
      </c>
    </row>
    <row r="656" spans="1:2">
      <c r="A656">
        <v>2</v>
      </c>
      <c r="B656">
        <v>1648740</v>
      </c>
    </row>
    <row r="657" spans="1:2">
      <c r="A657">
        <v>2</v>
      </c>
      <c r="B657">
        <v>1650750</v>
      </c>
    </row>
    <row r="658" spans="1:2">
      <c r="A658">
        <v>2</v>
      </c>
      <c r="B658">
        <v>1654035</v>
      </c>
    </row>
    <row r="659" spans="1:2">
      <c r="A659">
        <v>2</v>
      </c>
      <c r="B659">
        <v>1655795</v>
      </c>
    </row>
    <row r="660" spans="1:2">
      <c r="A660">
        <v>2</v>
      </c>
      <c r="B660">
        <v>1657743</v>
      </c>
    </row>
    <row r="661" spans="1:2">
      <c r="A661">
        <v>2</v>
      </c>
      <c r="B661">
        <v>1660900</v>
      </c>
    </row>
    <row r="662" spans="1:2">
      <c r="A662">
        <v>2</v>
      </c>
      <c r="B662">
        <v>1663632</v>
      </c>
    </row>
    <row r="663" spans="1:2">
      <c r="A663">
        <v>2</v>
      </c>
      <c r="B663">
        <v>1665969</v>
      </c>
    </row>
    <row r="664" spans="1:2">
      <c r="A664">
        <v>2</v>
      </c>
      <c r="B664">
        <v>1668131</v>
      </c>
    </row>
    <row r="665" spans="1:2">
      <c r="A665">
        <v>1</v>
      </c>
      <c r="B665">
        <v>1671581</v>
      </c>
    </row>
    <row r="666" spans="1:2">
      <c r="A666">
        <v>2</v>
      </c>
      <c r="B666">
        <v>1673073</v>
      </c>
    </row>
    <row r="667" spans="1:2">
      <c r="A667">
        <v>2</v>
      </c>
      <c r="B667">
        <v>1676239</v>
      </c>
    </row>
    <row r="668" spans="1:2">
      <c r="A668">
        <v>1</v>
      </c>
      <c r="B668">
        <v>1679082</v>
      </c>
    </row>
    <row r="669" spans="1:2">
      <c r="A669">
        <v>1</v>
      </c>
      <c r="B669">
        <v>1680836</v>
      </c>
    </row>
    <row r="670" spans="1:2">
      <c r="A670">
        <v>2</v>
      </c>
      <c r="B670">
        <v>1683341</v>
      </c>
    </row>
    <row r="671" spans="1:2">
      <c r="A671">
        <v>2</v>
      </c>
      <c r="B671">
        <v>1685838</v>
      </c>
    </row>
    <row r="672" spans="1:2">
      <c r="A672">
        <v>2</v>
      </c>
      <c r="B672">
        <v>1688170</v>
      </c>
    </row>
    <row r="673" spans="1:2">
      <c r="A673">
        <v>3</v>
      </c>
      <c r="B673">
        <v>1690342</v>
      </c>
    </row>
    <row r="674" spans="1:2">
      <c r="A674">
        <v>2</v>
      </c>
      <c r="B674">
        <v>1694120</v>
      </c>
    </row>
    <row r="675" spans="1:2">
      <c r="A675">
        <v>3</v>
      </c>
      <c r="B675">
        <v>1696678</v>
      </c>
    </row>
    <row r="676" spans="1:2">
      <c r="A676">
        <v>2</v>
      </c>
      <c r="B676">
        <v>1699867</v>
      </c>
    </row>
    <row r="677" spans="1:2">
      <c r="A677">
        <v>2</v>
      </c>
      <c r="B677">
        <v>1702185</v>
      </c>
    </row>
    <row r="678" spans="1:2">
      <c r="A678">
        <v>3</v>
      </c>
      <c r="B678">
        <v>1703557</v>
      </c>
    </row>
    <row r="679" spans="1:2">
      <c r="A679">
        <v>4</v>
      </c>
      <c r="B679">
        <v>1706575</v>
      </c>
    </row>
    <row r="680" spans="1:2">
      <c r="A680">
        <v>2</v>
      </c>
      <c r="B680">
        <v>1709695</v>
      </c>
    </row>
    <row r="681" spans="1:2">
      <c r="A681">
        <v>1</v>
      </c>
      <c r="B681">
        <v>1712203</v>
      </c>
    </row>
    <row r="682" spans="1:2">
      <c r="A682">
        <v>2</v>
      </c>
      <c r="B682">
        <v>1714178</v>
      </c>
    </row>
    <row r="683" spans="1:2">
      <c r="A683">
        <v>2</v>
      </c>
      <c r="B683">
        <v>1717381</v>
      </c>
    </row>
    <row r="684" spans="1:2">
      <c r="A684">
        <v>1</v>
      </c>
      <c r="B684">
        <v>1719791</v>
      </c>
    </row>
    <row r="685" spans="1:2">
      <c r="A685">
        <v>2</v>
      </c>
      <c r="B685">
        <v>1722280</v>
      </c>
    </row>
    <row r="686" spans="1:2">
      <c r="A686">
        <v>2</v>
      </c>
      <c r="B686">
        <v>1725459</v>
      </c>
    </row>
    <row r="687" spans="1:2">
      <c r="A687">
        <v>3</v>
      </c>
      <c r="B687">
        <v>1727697</v>
      </c>
    </row>
    <row r="688" spans="1:2">
      <c r="A688">
        <v>3</v>
      </c>
      <c r="B688">
        <v>1730160</v>
      </c>
    </row>
    <row r="689" spans="1:2">
      <c r="A689">
        <v>3</v>
      </c>
      <c r="B689">
        <v>1732577</v>
      </c>
    </row>
    <row r="690" spans="1:2">
      <c r="A690">
        <v>2</v>
      </c>
      <c r="B690">
        <v>1735028</v>
      </c>
    </row>
    <row r="691" spans="1:2">
      <c r="A691">
        <v>3</v>
      </c>
      <c r="B691">
        <v>1738265</v>
      </c>
    </row>
    <row r="692" spans="1:2">
      <c r="A692">
        <v>2</v>
      </c>
      <c r="B692">
        <v>1740570</v>
      </c>
    </row>
    <row r="693" spans="1:2">
      <c r="A693">
        <v>3</v>
      </c>
      <c r="B693">
        <v>1743004</v>
      </c>
    </row>
    <row r="694" spans="1:2">
      <c r="A694">
        <v>3</v>
      </c>
      <c r="B694">
        <v>1745751</v>
      </c>
    </row>
    <row r="695" spans="1:2">
      <c r="A695">
        <v>3</v>
      </c>
      <c r="B695">
        <v>1748861</v>
      </c>
    </row>
    <row r="696" spans="1:2">
      <c r="A696">
        <v>3</v>
      </c>
      <c r="B696">
        <v>1751969</v>
      </c>
    </row>
    <row r="697" spans="1:2">
      <c r="A697">
        <v>3</v>
      </c>
      <c r="B697">
        <v>1754694</v>
      </c>
    </row>
    <row r="698" spans="1:2">
      <c r="A698">
        <v>2</v>
      </c>
      <c r="B698">
        <v>1758029</v>
      </c>
    </row>
    <row r="699" spans="1:2">
      <c r="A699">
        <v>2</v>
      </c>
      <c r="B699">
        <v>1760239</v>
      </c>
    </row>
    <row r="700" spans="1:2">
      <c r="A700">
        <v>1</v>
      </c>
      <c r="B700">
        <v>1762952</v>
      </c>
    </row>
    <row r="701" spans="1:2">
      <c r="A701">
        <v>2</v>
      </c>
      <c r="B701">
        <v>1766123</v>
      </c>
    </row>
    <row r="702" spans="1:2">
      <c r="A702">
        <v>2</v>
      </c>
      <c r="B702">
        <v>1767625</v>
      </c>
    </row>
    <row r="703" spans="1:2">
      <c r="A703">
        <v>1</v>
      </c>
      <c r="B703">
        <v>1770136</v>
      </c>
    </row>
    <row r="704" spans="1:2">
      <c r="A704">
        <v>2</v>
      </c>
      <c r="B704">
        <v>1771631</v>
      </c>
    </row>
    <row r="705" spans="1:2">
      <c r="A705">
        <v>3</v>
      </c>
      <c r="B705">
        <v>1773548</v>
      </c>
    </row>
    <row r="706" spans="1:2">
      <c r="A706">
        <v>2</v>
      </c>
      <c r="B706">
        <v>1775915</v>
      </c>
    </row>
    <row r="707" spans="1:2">
      <c r="A707">
        <v>2</v>
      </c>
      <c r="B707">
        <v>1778268</v>
      </c>
    </row>
    <row r="708" spans="1:2">
      <c r="A708">
        <v>3</v>
      </c>
      <c r="B708">
        <v>1779613</v>
      </c>
    </row>
    <row r="709" spans="1:2">
      <c r="A709">
        <v>1</v>
      </c>
      <c r="B709">
        <v>1782196</v>
      </c>
    </row>
    <row r="710" spans="1:2">
      <c r="A710">
        <v>2</v>
      </c>
      <c r="B710">
        <v>1783919</v>
      </c>
    </row>
    <row r="711" spans="1:2">
      <c r="A711">
        <v>2</v>
      </c>
      <c r="B711">
        <v>1785737</v>
      </c>
    </row>
    <row r="712" spans="1:2">
      <c r="A712">
        <v>2</v>
      </c>
      <c r="B712">
        <v>1787813</v>
      </c>
    </row>
    <row r="713" spans="1:2">
      <c r="A713">
        <v>2</v>
      </c>
      <c r="B713">
        <v>1789073</v>
      </c>
    </row>
    <row r="714" spans="1:2">
      <c r="A714">
        <v>1</v>
      </c>
      <c r="B714">
        <v>1791512</v>
      </c>
    </row>
    <row r="715" spans="1:2">
      <c r="A715">
        <v>2</v>
      </c>
      <c r="B715">
        <v>1793892</v>
      </c>
    </row>
    <row r="716" spans="1:2">
      <c r="A716">
        <v>1</v>
      </c>
      <c r="B716">
        <v>1796790</v>
      </c>
    </row>
    <row r="717" spans="1:2">
      <c r="A717">
        <v>2</v>
      </c>
      <c r="B717">
        <v>1799788</v>
      </c>
    </row>
    <row r="718" spans="1:2">
      <c r="A718">
        <v>2</v>
      </c>
      <c r="B718">
        <v>1802534</v>
      </c>
    </row>
    <row r="719" spans="1:2">
      <c r="A719">
        <v>2</v>
      </c>
      <c r="B719">
        <v>1804893</v>
      </c>
    </row>
    <row r="720" spans="1:2">
      <c r="A720">
        <v>2</v>
      </c>
      <c r="B720">
        <v>1807032</v>
      </c>
    </row>
    <row r="721" spans="1:2">
      <c r="A721">
        <v>3</v>
      </c>
      <c r="B721">
        <v>1809315</v>
      </c>
    </row>
    <row r="722" spans="1:2">
      <c r="A722">
        <v>3</v>
      </c>
      <c r="B722">
        <v>1812056</v>
      </c>
    </row>
    <row r="723" spans="1:2">
      <c r="A723">
        <v>2</v>
      </c>
      <c r="B723">
        <v>1814808</v>
      </c>
    </row>
    <row r="724" spans="1:2">
      <c r="A724">
        <v>2</v>
      </c>
      <c r="B724">
        <v>1817220</v>
      </c>
    </row>
    <row r="725" spans="1:2">
      <c r="A725">
        <v>3</v>
      </c>
      <c r="B725">
        <v>1819799</v>
      </c>
    </row>
    <row r="726" spans="1:2">
      <c r="A726">
        <v>2</v>
      </c>
      <c r="B726">
        <v>1821824</v>
      </c>
    </row>
    <row r="727" spans="1:2">
      <c r="A727">
        <v>1</v>
      </c>
      <c r="B727">
        <v>1824400</v>
      </c>
    </row>
    <row r="728" spans="1:2">
      <c r="A728">
        <v>2</v>
      </c>
      <c r="B728">
        <v>1826352</v>
      </c>
    </row>
    <row r="729" spans="1:2">
      <c r="A729">
        <v>2</v>
      </c>
      <c r="B729">
        <v>1829317</v>
      </c>
    </row>
    <row r="730" spans="1:2">
      <c r="A730">
        <v>1</v>
      </c>
      <c r="B730">
        <v>1832975</v>
      </c>
    </row>
    <row r="731" spans="1:2">
      <c r="A731">
        <v>2</v>
      </c>
      <c r="B731">
        <v>1835770</v>
      </c>
    </row>
    <row r="732" spans="1:2">
      <c r="A732">
        <v>3</v>
      </c>
      <c r="B732">
        <v>1837943</v>
      </c>
    </row>
    <row r="733" spans="1:2">
      <c r="A733">
        <v>2</v>
      </c>
      <c r="B733">
        <v>1840096</v>
      </c>
    </row>
    <row r="734" spans="1:2">
      <c r="A734">
        <v>3</v>
      </c>
      <c r="B734">
        <v>1842577</v>
      </c>
    </row>
    <row r="735" spans="1:2">
      <c r="A735">
        <v>3</v>
      </c>
      <c r="B735">
        <v>1844701</v>
      </c>
    </row>
    <row r="736" spans="1:2">
      <c r="A736">
        <v>3</v>
      </c>
      <c r="B736">
        <v>1847494</v>
      </c>
    </row>
    <row r="737" spans="1:2">
      <c r="A737">
        <v>2</v>
      </c>
      <c r="B737">
        <v>1850073</v>
      </c>
    </row>
    <row r="738" spans="1:2">
      <c r="A738">
        <v>2</v>
      </c>
      <c r="B738">
        <v>1852113</v>
      </c>
    </row>
    <row r="739" spans="1:2">
      <c r="A739">
        <v>2</v>
      </c>
      <c r="B739">
        <v>1854759</v>
      </c>
    </row>
    <row r="740" spans="1:2">
      <c r="A740">
        <v>2</v>
      </c>
      <c r="B740">
        <v>1858248</v>
      </c>
    </row>
    <row r="741" spans="1:2">
      <c r="A741">
        <v>2</v>
      </c>
      <c r="B741">
        <v>1860478</v>
      </c>
    </row>
    <row r="742" spans="1:2">
      <c r="A742">
        <v>2</v>
      </c>
      <c r="B742">
        <v>1863115</v>
      </c>
    </row>
    <row r="743" spans="1:2">
      <c r="A743">
        <v>2</v>
      </c>
      <c r="B743">
        <v>1866108</v>
      </c>
    </row>
    <row r="744" spans="1:2">
      <c r="A744">
        <v>2</v>
      </c>
      <c r="B744">
        <v>1869213</v>
      </c>
    </row>
    <row r="745" spans="1:2">
      <c r="A745">
        <v>2</v>
      </c>
      <c r="B745">
        <v>1870760</v>
      </c>
    </row>
    <row r="746" spans="1:2">
      <c r="A746">
        <v>2</v>
      </c>
      <c r="B746">
        <v>1872950</v>
      </c>
    </row>
    <row r="747" spans="1:2">
      <c r="A747">
        <v>2</v>
      </c>
      <c r="B747">
        <v>1875108</v>
      </c>
    </row>
    <row r="748" spans="1:2">
      <c r="A748">
        <v>2</v>
      </c>
      <c r="B748">
        <v>1877464</v>
      </c>
    </row>
    <row r="749" spans="1:2">
      <c r="A749">
        <v>2</v>
      </c>
      <c r="B749">
        <v>1880061</v>
      </c>
    </row>
    <row r="750" spans="1:2">
      <c r="A750">
        <v>2</v>
      </c>
      <c r="B750">
        <v>1882380</v>
      </c>
    </row>
    <row r="751" spans="1:2">
      <c r="A751">
        <v>1</v>
      </c>
      <c r="B751">
        <v>1885192</v>
      </c>
    </row>
    <row r="752" spans="1:2">
      <c r="A752">
        <v>2</v>
      </c>
      <c r="B752">
        <v>1887417</v>
      </c>
    </row>
    <row r="753" spans="1:2">
      <c r="A753">
        <v>2</v>
      </c>
      <c r="B753">
        <v>1889810</v>
      </c>
    </row>
    <row r="754" spans="1:2">
      <c r="A754">
        <v>2</v>
      </c>
      <c r="B754">
        <v>1892820</v>
      </c>
    </row>
    <row r="755" spans="1:2">
      <c r="A755">
        <v>2</v>
      </c>
      <c r="B755">
        <v>1894430</v>
      </c>
    </row>
    <row r="756" spans="1:2">
      <c r="A756">
        <v>1</v>
      </c>
      <c r="B756">
        <v>1898520</v>
      </c>
    </row>
    <row r="757" spans="1:2">
      <c r="A757">
        <v>2</v>
      </c>
      <c r="B757">
        <v>1900968</v>
      </c>
    </row>
    <row r="758" spans="1:2">
      <c r="A758">
        <v>2</v>
      </c>
      <c r="B758">
        <v>1903038</v>
      </c>
    </row>
    <row r="759" spans="1:2">
      <c r="A759">
        <v>2</v>
      </c>
      <c r="B759">
        <v>1904966</v>
      </c>
    </row>
    <row r="760" spans="1:2">
      <c r="A760">
        <v>2</v>
      </c>
      <c r="B760">
        <v>1907027</v>
      </c>
    </row>
    <row r="761" spans="1:2">
      <c r="A761">
        <v>2</v>
      </c>
      <c r="B761">
        <v>1909477</v>
      </c>
    </row>
    <row r="762" spans="1:2">
      <c r="A762">
        <v>1</v>
      </c>
      <c r="B762">
        <v>1912692</v>
      </c>
    </row>
    <row r="763" spans="1:2">
      <c r="A763">
        <v>2</v>
      </c>
      <c r="B763">
        <v>1915714</v>
      </c>
    </row>
    <row r="764" spans="1:2">
      <c r="A764">
        <v>2</v>
      </c>
      <c r="B764">
        <v>1919188</v>
      </c>
    </row>
    <row r="765" spans="1:2">
      <c r="A765">
        <v>3</v>
      </c>
      <c r="B765">
        <v>1921571</v>
      </c>
    </row>
    <row r="766" spans="1:2">
      <c r="A766">
        <v>3</v>
      </c>
      <c r="B766">
        <v>1923306</v>
      </c>
    </row>
    <row r="767" spans="1:2">
      <c r="A767">
        <v>3</v>
      </c>
      <c r="B767">
        <v>1924834</v>
      </c>
    </row>
    <row r="768" spans="1:2">
      <c r="A768">
        <v>3</v>
      </c>
      <c r="B768">
        <v>1927320</v>
      </c>
    </row>
    <row r="769" spans="1:2">
      <c r="A769">
        <v>4</v>
      </c>
      <c r="B769">
        <v>1928978</v>
      </c>
    </row>
    <row r="770" spans="1:2">
      <c r="A770">
        <v>2</v>
      </c>
      <c r="B770">
        <v>1931364</v>
      </c>
    </row>
    <row r="771" spans="1:2">
      <c r="A771">
        <v>2</v>
      </c>
      <c r="B771">
        <v>1933272</v>
      </c>
    </row>
    <row r="772" spans="1:2">
      <c r="A772">
        <v>2</v>
      </c>
      <c r="B772">
        <v>1936404</v>
      </c>
    </row>
    <row r="773" spans="1:2">
      <c r="A773">
        <v>1</v>
      </c>
      <c r="B773">
        <v>1939098</v>
      </c>
    </row>
    <row r="774" spans="1:2">
      <c r="A774">
        <v>2</v>
      </c>
      <c r="B774">
        <v>1941797</v>
      </c>
    </row>
    <row r="775" spans="1:2">
      <c r="A775">
        <v>2</v>
      </c>
      <c r="B775">
        <v>1944609</v>
      </c>
    </row>
    <row r="776" spans="1:2">
      <c r="A776">
        <v>2</v>
      </c>
      <c r="B776">
        <v>1946873</v>
      </c>
    </row>
    <row r="777" spans="1:2">
      <c r="A777">
        <v>2</v>
      </c>
      <c r="B777">
        <v>1949891</v>
      </c>
    </row>
    <row r="778" spans="1:2">
      <c r="A778">
        <v>1</v>
      </c>
      <c r="B778">
        <v>1952124</v>
      </c>
    </row>
    <row r="779" spans="1:2">
      <c r="A779">
        <v>1</v>
      </c>
      <c r="B779">
        <v>1955333</v>
      </c>
    </row>
    <row r="780" spans="1:2">
      <c r="A780">
        <v>2</v>
      </c>
      <c r="B780">
        <v>1957796</v>
      </c>
    </row>
    <row r="781" spans="1:2">
      <c r="A781">
        <v>2</v>
      </c>
      <c r="B781">
        <v>1960965</v>
      </c>
    </row>
    <row r="782" spans="1:2">
      <c r="A782">
        <v>2</v>
      </c>
      <c r="B782">
        <v>1963597</v>
      </c>
    </row>
    <row r="783" spans="1:2">
      <c r="A783">
        <v>2</v>
      </c>
      <c r="B783">
        <v>1965180</v>
      </c>
    </row>
    <row r="784" spans="1:2">
      <c r="A784">
        <v>1</v>
      </c>
      <c r="B784">
        <v>1967786</v>
      </c>
    </row>
    <row r="785" spans="1:2">
      <c r="A785">
        <v>2</v>
      </c>
      <c r="B785">
        <v>1970868</v>
      </c>
    </row>
    <row r="786" spans="1:2">
      <c r="A786">
        <v>2</v>
      </c>
      <c r="B786">
        <v>1972549</v>
      </c>
    </row>
    <row r="787" spans="1:2">
      <c r="A787">
        <v>2</v>
      </c>
      <c r="B787">
        <v>1975068</v>
      </c>
    </row>
    <row r="788" spans="1:2">
      <c r="A788">
        <v>1</v>
      </c>
      <c r="B788">
        <v>1978215</v>
      </c>
    </row>
    <row r="789" spans="1:2">
      <c r="A789">
        <v>1</v>
      </c>
      <c r="B789">
        <v>1980307</v>
      </c>
    </row>
    <row r="790" spans="1:2">
      <c r="A790">
        <v>2</v>
      </c>
      <c r="B790">
        <v>1982799</v>
      </c>
    </row>
    <row r="791" spans="1:2">
      <c r="A791">
        <v>2</v>
      </c>
      <c r="B791">
        <v>1984780</v>
      </c>
    </row>
    <row r="792" spans="1:2">
      <c r="A792">
        <v>2</v>
      </c>
      <c r="B792">
        <v>1987192</v>
      </c>
    </row>
    <row r="793" spans="1:2">
      <c r="A793">
        <v>2</v>
      </c>
      <c r="B793">
        <v>1989649</v>
      </c>
    </row>
    <row r="794" spans="1:2">
      <c r="A794">
        <v>3</v>
      </c>
      <c r="B794">
        <v>1991865</v>
      </c>
    </row>
    <row r="795" spans="1:2">
      <c r="A795">
        <v>2</v>
      </c>
      <c r="B795">
        <v>1994329</v>
      </c>
    </row>
    <row r="796" spans="1:2">
      <c r="A796">
        <v>2</v>
      </c>
      <c r="B796">
        <v>1996502</v>
      </c>
    </row>
    <row r="797" spans="1:2">
      <c r="A797">
        <v>2</v>
      </c>
      <c r="B797">
        <v>1999597</v>
      </c>
    </row>
    <row r="798" spans="1:2">
      <c r="A798">
        <v>2</v>
      </c>
      <c r="B798">
        <v>2002619</v>
      </c>
    </row>
    <row r="799" spans="1:2">
      <c r="A799">
        <v>1</v>
      </c>
      <c r="B799">
        <v>2004576</v>
      </c>
    </row>
    <row r="800" spans="1:2">
      <c r="A800">
        <v>1</v>
      </c>
      <c r="B800">
        <v>2007386</v>
      </c>
    </row>
    <row r="801" spans="1:2">
      <c r="A801">
        <v>2</v>
      </c>
      <c r="B801">
        <v>2010205</v>
      </c>
    </row>
    <row r="802" spans="1:2">
      <c r="A802">
        <v>2</v>
      </c>
      <c r="B802">
        <v>2012782</v>
      </c>
    </row>
    <row r="803" spans="1:2">
      <c r="A803">
        <v>1</v>
      </c>
      <c r="B803">
        <v>2015167</v>
      </c>
    </row>
    <row r="804" spans="1:2">
      <c r="A804">
        <v>2</v>
      </c>
      <c r="B804">
        <v>2018430</v>
      </c>
    </row>
    <row r="805" spans="1:2">
      <c r="A805">
        <v>2</v>
      </c>
      <c r="B805">
        <v>2020767</v>
      </c>
    </row>
    <row r="806" spans="1:2">
      <c r="A806">
        <v>2</v>
      </c>
      <c r="B806">
        <v>2024045</v>
      </c>
    </row>
    <row r="807" spans="1:2">
      <c r="A807">
        <v>2</v>
      </c>
      <c r="B807">
        <v>2026415</v>
      </c>
    </row>
    <row r="808" spans="1:2">
      <c r="A808">
        <v>3</v>
      </c>
      <c r="B808">
        <v>2028620</v>
      </c>
    </row>
    <row r="809" spans="1:2">
      <c r="A809">
        <v>1</v>
      </c>
      <c r="B809">
        <v>2031581</v>
      </c>
    </row>
    <row r="810" spans="1:2">
      <c r="A810">
        <v>2</v>
      </c>
      <c r="B810">
        <v>2034348</v>
      </c>
    </row>
    <row r="811" spans="1:2">
      <c r="A811">
        <v>2</v>
      </c>
      <c r="B811">
        <v>2036447</v>
      </c>
    </row>
    <row r="812" spans="1:2">
      <c r="A812">
        <v>1</v>
      </c>
      <c r="B812">
        <v>2039402</v>
      </c>
    </row>
    <row r="813" spans="1:2">
      <c r="A813">
        <v>2</v>
      </c>
      <c r="B813">
        <v>2041276</v>
      </c>
    </row>
    <row r="814" spans="1:2">
      <c r="A814">
        <v>2</v>
      </c>
      <c r="B814">
        <v>2043530</v>
      </c>
    </row>
    <row r="815" spans="1:2">
      <c r="A815">
        <v>2</v>
      </c>
      <c r="B815">
        <v>2046427</v>
      </c>
    </row>
    <row r="816" spans="1:2">
      <c r="A816">
        <v>3</v>
      </c>
      <c r="B816">
        <v>2048778</v>
      </c>
    </row>
    <row r="817" spans="1:2">
      <c r="A817">
        <v>4</v>
      </c>
      <c r="B817">
        <v>2050500</v>
      </c>
    </row>
    <row r="818" spans="1:2">
      <c r="A818">
        <v>3</v>
      </c>
      <c r="B818">
        <v>2053200</v>
      </c>
    </row>
    <row r="819" spans="1:2">
      <c r="A819">
        <v>3</v>
      </c>
      <c r="B819">
        <v>2055976</v>
      </c>
    </row>
    <row r="820" spans="1:2">
      <c r="A820">
        <v>2</v>
      </c>
      <c r="B820">
        <v>2058923</v>
      </c>
    </row>
    <row r="821" spans="1:2">
      <c r="A821">
        <v>3</v>
      </c>
      <c r="B821">
        <v>2062102</v>
      </c>
    </row>
    <row r="822" spans="1:2">
      <c r="A822">
        <v>2</v>
      </c>
      <c r="B822">
        <v>2064608</v>
      </c>
    </row>
    <row r="823" spans="1:2">
      <c r="A823">
        <v>2</v>
      </c>
      <c r="B823">
        <v>2067534</v>
      </c>
    </row>
    <row r="824" spans="1:2">
      <c r="A824">
        <v>2</v>
      </c>
      <c r="B824">
        <v>2070137</v>
      </c>
    </row>
    <row r="825" spans="1:2">
      <c r="A825">
        <v>1</v>
      </c>
      <c r="B825">
        <v>2072190</v>
      </c>
    </row>
    <row r="826" spans="1:2">
      <c r="A826">
        <v>2</v>
      </c>
      <c r="B826">
        <v>2074740</v>
      </c>
    </row>
    <row r="827" spans="1:2">
      <c r="A827">
        <v>2</v>
      </c>
      <c r="B827">
        <v>2077381</v>
      </c>
    </row>
    <row r="828" spans="1:2">
      <c r="A828">
        <v>2</v>
      </c>
      <c r="B828">
        <v>2079676</v>
      </c>
    </row>
    <row r="829" spans="1:2">
      <c r="A829">
        <v>2</v>
      </c>
      <c r="B829">
        <v>2081763</v>
      </c>
    </row>
    <row r="830" spans="1:2">
      <c r="A830">
        <v>2</v>
      </c>
      <c r="B830">
        <v>2084075</v>
      </c>
    </row>
    <row r="831" spans="1:2">
      <c r="A831">
        <v>3</v>
      </c>
      <c r="B831">
        <v>2087157</v>
      </c>
    </row>
    <row r="832" spans="1:2">
      <c r="A832">
        <v>1</v>
      </c>
      <c r="B832">
        <v>2090102</v>
      </c>
    </row>
    <row r="833" spans="1:2">
      <c r="A833">
        <v>2</v>
      </c>
      <c r="B833">
        <v>2093320</v>
      </c>
    </row>
    <row r="834" spans="1:2">
      <c r="A834">
        <v>2</v>
      </c>
      <c r="B834">
        <v>2096397</v>
      </c>
    </row>
    <row r="835" spans="1:2">
      <c r="A835">
        <v>2</v>
      </c>
      <c r="B835">
        <v>2099753</v>
      </c>
    </row>
    <row r="836" spans="1:2">
      <c r="A836">
        <v>2</v>
      </c>
      <c r="B836">
        <v>2102548</v>
      </c>
    </row>
    <row r="837" spans="1:2">
      <c r="A837">
        <v>2</v>
      </c>
      <c r="B837">
        <v>2104555</v>
      </c>
    </row>
    <row r="838" spans="1:2">
      <c r="A838">
        <v>2</v>
      </c>
      <c r="B838">
        <v>2107328</v>
      </c>
    </row>
    <row r="839" spans="1:2">
      <c r="A839">
        <v>1</v>
      </c>
      <c r="B839">
        <v>2109848</v>
      </c>
    </row>
    <row r="840" spans="1:2">
      <c r="A840">
        <v>2</v>
      </c>
      <c r="B840">
        <v>2112510</v>
      </c>
    </row>
    <row r="841" spans="1:2">
      <c r="A841">
        <v>1</v>
      </c>
      <c r="B841">
        <v>2116333</v>
      </c>
    </row>
    <row r="842" spans="1:2">
      <c r="A842">
        <v>1</v>
      </c>
      <c r="B842">
        <v>2119889</v>
      </c>
    </row>
    <row r="843" spans="1:2">
      <c r="A843">
        <v>1</v>
      </c>
      <c r="B843">
        <v>2122585</v>
      </c>
    </row>
    <row r="844" spans="1:2">
      <c r="A844">
        <v>2</v>
      </c>
      <c r="B844">
        <v>2125240</v>
      </c>
    </row>
    <row r="845" spans="1:2">
      <c r="A845">
        <v>1</v>
      </c>
      <c r="B845">
        <v>2127903</v>
      </c>
    </row>
    <row r="846" spans="1:2">
      <c r="A846">
        <v>1</v>
      </c>
      <c r="B846">
        <v>2130419</v>
      </c>
    </row>
    <row r="847" spans="1:2">
      <c r="A847">
        <v>2</v>
      </c>
      <c r="B847">
        <v>2132512</v>
      </c>
    </row>
    <row r="848" spans="1:2">
      <c r="A848">
        <v>2</v>
      </c>
      <c r="B848">
        <v>2134922</v>
      </c>
    </row>
    <row r="849" spans="1:2">
      <c r="A849">
        <v>2</v>
      </c>
      <c r="B849">
        <v>2136871</v>
      </c>
    </row>
    <row r="850" spans="1:2">
      <c r="A850">
        <v>2</v>
      </c>
      <c r="B850">
        <v>2139227</v>
      </c>
    </row>
    <row r="851" spans="1:2">
      <c r="A851">
        <v>2</v>
      </c>
      <c r="B851">
        <v>2142179</v>
      </c>
    </row>
    <row r="852" spans="1:2">
      <c r="A852">
        <v>3</v>
      </c>
      <c r="B852">
        <v>2145710</v>
      </c>
    </row>
    <row r="853" spans="1:2">
      <c r="A853">
        <v>2</v>
      </c>
      <c r="B853">
        <v>2147672</v>
      </c>
    </row>
    <row r="854" spans="1:2">
      <c r="A854">
        <v>2</v>
      </c>
      <c r="B854">
        <v>2150922</v>
      </c>
    </row>
    <row r="855" spans="1:2">
      <c r="A855">
        <v>1</v>
      </c>
      <c r="B855">
        <v>2154177</v>
      </c>
    </row>
    <row r="856" spans="1:2">
      <c r="A856">
        <v>2</v>
      </c>
      <c r="B856">
        <v>2156852</v>
      </c>
    </row>
    <row r="857" spans="1:2">
      <c r="A857">
        <v>1</v>
      </c>
      <c r="B857">
        <v>2159704</v>
      </c>
    </row>
    <row r="858" spans="1:2">
      <c r="A858">
        <v>2</v>
      </c>
      <c r="B858">
        <v>2162768</v>
      </c>
    </row>
    <row r="859" spans="1:2">
      <c r="A859">
        <v>2</v>
      </c>
      <c r="B859">
        <v>2165289</v>
      </c>
    </row>
    <row r="860" spans="1:2">
      <c r="A860">
        <v>3</v>
      </c>
      <c r="B860">
        <v>2166290</v>
      </c>
    </row>
    <row r="861" spans="1:2">
      <c r="A861">
        <v>2</v>
      </c>
      <c r="B861">
        <v>2169259</v>
      </c>
    </row>
    <row r="862" spans="1:2">
      <c r="A862">
        <v>2</v>
      </c>
      <c r="B862">
        <v>2171407</v>
      </c>
    </row>
    <row r="863" spans="1:2">
      <c r="A863">
        <v>2</v>
      </c>
      <c r="B863">
        <v>2173473</v>
      </c>
    </row>
    <row r="864" spans="1:2">
      <c r="A864">
        <v>2</v>
      </c>
      <c r="B864">
        <v>2175989</v>
      </c>
    </row>
    <row r="865" spans="1:2">
      <c r="A865">
        <v>3</v>
      </c>
      <c r="B865">
        <v>2178048</v>
      </c>
    </row>
    <row r="866" spans="1:2">
      <c r="A866">
        <v>1</v>
      </c>
      <c r="B866">
        <v>2180789</v>
      </c>
    </row>
    <row r="867" spans="1:2">
      <c r="A867">
        <v>2</v>
      </c>
      <c r="B867">
        <v>2182531</v>
      </c>
    </row>
    <row r="868" spans="1:2">
      <c r="A868">
        <v>2</v>
      </c>
      <c r="B868">
        <v>2184688</v>
      </c>
    </row>
    <row r="869" spans="1:2">
      <c r="A869">
        <v>3</v>
      </c>
      <c r="B869">
        <v>2186026</v>
      </c>
    </row>
    <row r="870" spans="1:2">
      <c r="A870">
        <v>1</v>
      </c>
      <c r="B870">
        <v>2189498</v>
      </c>
    </row>
    <row r="871" spans="1:2">
      <c r="A871">
        <v>2</v>
      </c>
      <c r="B871">
        <v>2191597</v>
      </c>
    </row>
    <row r="872" spans="1:2">
      <c r="A872">
        <v>2</v>
      </c>
      <c r="B872">
        <v>2193084</v>
      </c>
    </row>
    <row r="873" spans="1:2">
      <c r="A873">
        <v>2</v>
      </c>
      <c r="B873">
        <v>2195858</v>
      </c>
    </row>
    <row r="874" spans="1:2">
      <c r="A874">
        <v>2</v>
      </c>
      <c r="B874">
        <v>2199345</v>
      </c>
    </row>
    <row r="875" spans="1:2">
      <c r="A875">
        <v>2</v>
      </c>
      <c r="B875">
        <v>2201863</v>
      </c>
    </row>
    <row r="876" spans="1:2">
      <c r="A876">
        <v>1</v>
      </c>
      <c r="B876">
        <v>2205070</v>
      </c>
    </row>
    <row r="877" spans="1:2">
      <c r="A877">
        <v>2</v>
      </c>
      <c r="B877">
        <v>2206831</v>
      </c>
    </row>
    <row r="878" spans="1:2">
      <c r="A878">
        <v>2</v>
      </c>
      <c r="B878">
        <v>2209353</v>
      </c>
    </row>
    <row r="879" spans="1:2">
      <c r="A879">
        <v>1</v>
      </c>
      <c r="B879">
        <v>2212015</v>
      </c>
    </row>
    <row r="880" spans="1:2">
      <c r="A880">
        <v>1</v>
      </c>
      <c r="B880">
        <v>2215434</v>
      </c>
    </row>
    <row r="881" spans="1:2">
      <c r="A881">
        <v>1</v>
      </c>
      <c r="B881">
        <v>2218636</v>
      </c>
    </row>
    <row r="882" spans="1:2">
      <c r="A882">
        <v>1</v>
      </c>
      <c r="B882">
        <v>2221852</v>
      </c>
    </row>
    <row r="883" spans="1:2">
      <c r="A883">
        <v>2</v>
      </c>
      <c r="B883">
        <v>2224705</v>
      </c>
    </row>
    <row r="884" spans="1:2">
      <c r="A884">
        <v>2</v>
      </c>
      <c r="B884">
        <v>2226394</v>
      </c>
    </row>
    <row r="885" spans="1:2">
      <c r="A885">
        <v>2</v>
      </c>
      <c r="B885">
        <v>2229330</v>
      </c>
    </row>
    <row r="886" spans="1:2">
      <c r="A886">
        <v>1</v>
      </c>
      <c r="B886">
        <v>2231799</v>
      </c>
    </row>
    <row r="887" spans="1:2">
      <c r="A887">
        <v>2</v>
      </c>
      <c r="B887">
        <v>2233680</v>
      </c>
    </row>
    <row r="888" spans="1:2">
      <c r="A888">
        <v>1</v>
      </c>
      <c r="B888">
        <v>2236740</v>
      </c>
    </row>
    <row r="889" spans="1:2">
      <c r="A889">
        <v>2</v>
      </c>
      <c r="B889">
        <v>2239711</v>
      </c>
    </row>
    <row r="890" spans="1:2">
      <c r="A890">
        <v>1</v>
      </c>
      <c r="B890">
        <v>2241767</v>
      </c>
    </row>
    <row r="891" spans="1:2">
      <c r="A891">
        <v>2</v>
      </c>
      <c r="B891">
        <v>2243578</v>
      </c>
    </row>
    <row r="892" spans="1:2">
      <c r="A892">
        <v>3</v>
      </c>
      <c r="B892">
        <v>2246091</v>
      </c>
    </row>
    <row r="893" spans="1:2">
      <c r="A893">
        <v>3</v>
      </c>
      <c r="B893">
        <v>2249233</v>
      </c>
    </row>
    <row r="894" spans="1:2">
      <c r="A894">
        <v>3</v>
      </c>
      <c r="B894">
        <v>2250947</v>
      </c>
    </row>
    <row r="895" spans="1:2">
      <c r="A895">
        <v>1</v>
      </c>
      <c r="B895">
        <v>2253760</v>
      </c>
    </row>
    <row r="896" spans="1:2">
      <c r="A896">
        <v>1</v>
      </c>
      <c r="B896">
        <v>2256353</v>
      </c>
    </row>
    <row r="897" spans="1:2">
      <c r="A897">
        <v>2</v>
      </c>
      <c r="B897">
        <v>2258169</v>
      </c>
    </row>
    <row r="898" spans="1:2">
      <c r="A898">
        <v>1</v>
      </c>
      <c r="B898">
        <v>2260494</v>
      </c>
    </row>
    <row r="899" spans="1:2">
      <c r="A899">
        <v>2</v>
      </c>
      <c r="B899">
        <v>2263238</v>
      </c>
    </row>
    <row r="900" spans="1:2">
      <c r="A900">
        <v>2</v>
      </c>
      <c r="B900">
        <v>2266254</v>
      </c>
    </row>
    <row r="901" spans="1:2">
      <c r="A901">
        <v>1</v>
      </c>
      <c r="B901">
        <v>2268993</v>
      </c>
    </row>
    <row r="902" spans="1:2">
      <c r="A902">
        <v>2</v>
      </c>
      <c r="B902">
        <v>2271809</v>
      </c>
    </row>
    <row r="903" spans="1:2">
      <c r="A903">
        <v>1</v>
      </c>
      <c r="B903">
        <v>2275076</v>
      </c>
    </row>
    <row r="904" spans="1:2">
      <c r="A904">
        <v>1</v>
      </c>
      <c r="B904">
        <v>2278655</v>
      </c>
    </row>
    <row r="905" spans="1:2">
      <c r="A905">
        <v>2</v>
      </c>
      <c r="B905">
        <v>2280642</v>
      </c>
    </row>
    <row r="906" spans="1:2">
      <c r="A906">
        <v>1</v>
      </c>
      <c r="B906">
        <v>2283172</v>
      </c>
    </row>
    <row r="907" spans="1:2">
      <c r="A907">
        <v>2</v>
      </c>
      <c r="B907">
        <v>2284801</v>
      </c>
    </row>
    <row r="908" spans="1:2">
      <c r="A908">
        <v>1</v>
      </c>
      <c r="B908">
        <v>2287735</v>
      </c>
    </row>
    <row r="909" spans="1:2">
      <c r="A909">
        <v>2</v>
      </c>
      <c r="B909">
        <v>2290350</v>
      </c>
    </row>
    <row r="910" spans="1:2">
      <c r="A910">
        <v>2</v>
      </c>
      <c r="B910">
        <v>2291369</v>
      </c>
    </row>
    <row r="911" spans="1:2">
      <c r="A911">
        <v>1</v>
      </c>
      <c r="B911">
        <v>2294766</v>
      </c>
    </row>
    <row r="912" spans="1:2">
      <c r="A912">
        <v>2</v>
      </c>
      <c r="B912">
        <v>2297300</v>
      </c>
    </row>
    <row r="913" spans="1:2">
      <c r="A913">
        <v>1</v>
      </c>
      <c r="B913">
        <v>2299302</v>
      </c>
    </row>
    <row r="914" spans="1:2">
      <c r="A914">
        <v>2</v>
      </c>
      <c r="B914">
        <v>2301368</v>
      </c>
    </row>
    <row r="915" spans="1:2">
      <c r="A915">
        <v>2</v>
      </c>
      <c r="B915">
        <v>2304015</v>
      </c>
    </row>
    <row r="916" spans="1:2">
      <c r="A916">
        <v>2</v>
      </c>
      <c r="B916">
        <v>2306311</v>
      </c>
    </row>
    <row r="917" spans="1:2">
      <c r="A917">
        <v>3</v>
      </c>
      <c r="B917">
        <v>2308429</v>
      </c>
    </row>
    <row r="918" spans="1:2">
      <c r="A918">
        <v>3</v>
      </c>
      <c r="B918">
        <v>2311165</v>
      </c>
    </row>
    <row r="919" spans="1:2">
      <c r="A919">
        <v>3</v>
      </c>
      <c r="B919">
        <v>2313368</v>
      </c>
    </row>
    <row r="920" spans="1:2">
      <c r="A920">
        <v>2</v>
      </c>
      <c r="B920">
        <v>2315789</v>
      </c>
    </row>
    <row r="921" spans="1:2">
      <c r="A921">
        <v>2</v>
      </c>
      <c r="B921">
        <v>2318650</v>
      </c>
    </row>
    <row r="922" spans="1:2">
      <c r="A922">
        <v>1</v>
      </c>
      <c r="B922">
        <v>2321048</v>
      </c>
    </row>
    <row r="923" spans="1:2">
      <c r="A923">
        <v>1</v>
      </c>
      <c r="B923">
        <v>2324382</v>
      </c>
    </row>
    <row r="924" spans="1:2">
      <c r="A924">
        <v>2</v>
      </c>
      <c r="B924">
        <v>2326587</v>
      </c>
    </row>
    <row r="925" spans="1:2">
      <c r="A925">
        <v>1</v>
      </c>
      <c r="B925">
        <v>2329007</v>
      </c>
    </row>
    <row r="926" spans="1:2">
      <c r="A926">
        <v>2</v>
      </c>
      <c r="B926">
        <v>2331114</v>
      </c>
    </row>
    <row r="927" spans="1:2">
      <c r="A927">
        <v>1</v>
      </c>
      <c r="B927">
        <v>2333832</v>
      </c>
    </row>
    <row r="928" spans="1:2">
      <c r="A928">
        <v>2</v>
      </c>
      <c r="B928">
        <v>2336539</v>
      </c>
    </row>
    <row r="929" spans="1:2">
      <c r="A929">
        <v>2</v>
      </c>
      <c r="B929">
        <v>2339936</v>
      </c>
    </row>
    <row r="930" spans="1:2">
      <c r="A930">
        <v>2</v>
      </c>
      <c r="B930">
        <v>2342393</v>
      </c>
    </row>
    <row r="931" spans="1:2">
      <c r="A931">
        <v>1</v>
      </c>
      <c r="B931">
        <v>2344769</v>
      </c>
    </row>
    <row r="932" spans="1:2">
      <c r="A932">
        <v>2</v>
      </c>
      <c r="B932">
        <v>2347343</v>
      </c>
    </row>
    <row r="933" spans="1:2">
      <c r="A933">
        <v>2</v>
      </c>
      <c r="B933">
        <v>2349680</v>
      </c>
    </row>
    <row r="934" spans="1:2">
      <c r="A934">
        <v>3</v>
      </c>
      <c r="B934">
        <v>2351757</v>
      </c>
    </row>
    <row r="935" spans="1:2">
      <c r="A935">
        <v>1</v>
      </c>
      <c r="B935">
        <v>2353534</v>
      </c>
    </row>
    <row r="936" spans="1:2">
      <c r="A936">
        <v>2</v>
      </c>
      <c r="B936">
        <v>2356103</v>
      </c>
    </row>
    <row r="937" spans="1:2">
      <c r="A937">
        <v>2</v>
      </c>
      <c r="B937">
        <v>2359005</v>
      </c>
    </row>
    <row r="938" spans="1:2">
      <c r="A938">
        <v>1</v>
      </c>
      <c r="B938">
        <v>2361258</v>
      </c>
    </row>
    <row r="939" spans="1:2">
      <c r="A939">
        <v>1</v>
      </c>
      <c r="B939">
        <v>2364409</v>
      </c>
    </row>
    <row r="940" spans="1:2">
      <c r="A940">
        <v>2</v>
      </c>
      <c r="B940">
        <v>2366630</v>
      </c>
    </row>
    <row r="941" spans="1:2">
      <c r="A941">
        <v>1</v>
      </c>
      <c r="B941">
        <v>2368952</v>
      </c>
    </row>
    <row r="942" spans="1:2">
      <c r="A942">
        <v>2</v>
      </c>
      <c r="B942">
        <v>2370799</v>
      </c>
    </row>
    <row r="943" spans="1:2">
      <c r="A943">
        <v>2</v>
      </c>
      <c r="B943">
        <v>2373520</v>
      </c>
    </row>
    <row r="944" spans="1:2">
      <c r="A944">
        <v>2</v>
      </c>
      <c r="B944">
        <v>2375643</v>
      </c>
    </row>
    <row r="945" spans="1:2">
      <c r="A945">
        <v>2</v>
      </c>
      <c r="B945">
        <v>2378360</v>
      </c>
    </row>
    <row r="946" spans="1:2">
      <c r="A946">
        <v>2</v>
      </c>
      <c r="B946">
        <v>2381239</v>
      </c>
    </row>
    <row r="947" spans="1:2">
      <c r="A947">
        <v>2</v>
      </c>
      <c r="B947">
        <v>2384139</v>
      </c>
    </row>
    <row r="948" spans="1:2">
      <c r="A948">
        <v>2</v>
      </c>
      <c r="B948">
        <v>2386424</v>
      </c>
    </row>
    <row r="949" spans="1:2">
      <c r="A949">
        <v>2</v>
      </c>
      <c r="B949">
        <v>2389737</v>
      </c>
    </row>
    <row r="950" spans="1:2">
      <c r="A950">
        <v>2</v>
      </c>
      <c r="B950">
        <v>2392718</v>
      </c>
    </row>
    <row r="951" spans="1:2">
      <c r="A951">
        <v>2</v>
      </c>
      <c r="B951">
        <v>2394481</v>
      </c>
    </row>
    <row r="952" spans="1:2">
      <c r="A952">
        <v>1</v>
      </c>
      <c r="B952">
        <v>2397146</v>
      </c>
    </row>
    <row r="953" spans="1:2">
      <c r="A953">
        <v>2</v>
      </c>
      <c r="B953">
        <v>2400206</v>
      </c>
    </row>
    <row r="954" spans="1:2">
      <c r="A954">
        <v>2</v>
      </c>
      <c r="B954">
        <v>2403052</v>
      </c>
    </row>
    <row r="955" spans="1:2">
      <c r="A955">
        <v>2</v>
      </c>
      <c r="B955">
        <v>2404634</v>
      </c>
    </row>
    <row r="956" spans="1:2">
      <c r="A956">
        <v>1</v>
      </c>
      <c r="B956">
        <v>2406949</v>
      </c>
    </row>
    <row r="957" spans="1:2">
      <c r="A957">
        <v>2</v>
      </c>
      <c r="B957">
        <v>2410259</v>
      </c>
    </row>
    <row r="958" spans="1:2">
      <c r="A958">
        <v>2</v>
      </c>
      <c r="B958">
        <v>2412737</v>
      </c>
    </row>
    <row r="959" spans="1:2">
      <c r="A959">
        <v>3</v>
      </c>
      <c r="B959">
        <v>2415778</v>
      </c>
    </row>
    <row r="960" spans="1:2">
      <c r="A960">
        <v>2</v>
      </c>
      <c r="B960">
        <v>2418650</v>
      </c>
    </row>
    <row r="961" spans="1:2">
      <c r="A961">
        <v>1</v>
      </c>
      <c r="B961">
        <v>2421299</v>
      </c>
    </row>
    <row r="962" spans="1:2">
      <c r="A962">
        <v>2</v>
      </c>
      <c r="B962">
        <v>2423991</v>
      </c>
    </row>
    <row r="963" spans="1:2">
      <c r="A963">
        <v>2</v>
      </c>
      <c r="B963">
        <v>2426315</v>
      </c>
    </row>
    <row r="964" spans="1:2">
      <c r="A964">
        <v>1</v>
      </c>
      <c r="B964">
        <v>2429014</v>
      </c>
    </row>
    <row r="965" spans="1:2">
      <c r="A965">
        <v>2</v>
      </c>
      <c r="B965">
        <v>2430541</v>
      </c>
    </row>
    <row r="966" spans="1:2">
      <c r="A966">
        <v>1</v>
      </c>
      <c r="B966">
        <v>2433595</v>
      </c>
    </row>
    <row r="967" spans="1:2">
      <c r="A967">
        <v>2</v>
      </c>
      <c r="B967">
        <v>2435949</v>
      </c>
    </row>
    <row r="968" spans="1:2">
      <c r="A968">
        <v>3</v>
      </c>
      <c r="B968">
        <v>2438190</v>
      </c>
    </row>
    <row r="969" spans="1:2">
      <c r="A969">
        <v>3</v>
      </c>
      <c r="B969">
        <v>2439851</v>
      </c>
    </row>
    <row r="970" spans="1:2">
      <c r="A970">
        <v>2</v>
      </c>
      <c r="B970">
        <v>2442709</v>
      </c>
    </row>
    <row r="971" spans="1:2">
      <c r="A971">
        <v>3</v>
      </c>
      <c r="B971">
        <v>2444480</v>
      </c>
    </row>
    <row r="972" spans="1:2">
      <c r="A972">
        <v>3</v>
      </c>
      <c r="B972">
        <v>2446390</v>
      </c>
    </row>
    <row r="973" spans="1:2">
      <c r="A973">
        <v>3</v>
      </c>
      <c r="B973">
        <v>2448787</v>
      </c>
    </row>
    <row r="974" spans="1:2">
      <c r="A974">
        <v>2</v>
      </c>
      <c r="B974">
        <v>2450818</v>
      </c>
    </row>
    <row r="975" spans="1:2">
      <c r="A975">
        <v>2</v>
      </c>
      <c r="B975">
        <v>2453934</v>
      </c>
    </row>
    <row r="976" spans="1:2">
      <c r="A976">
        <v>2</v>
      </c>
      <c r="B976">
        <v>2456950</v>
      </c>
    </row>
    <row r="977" spans="1:2">
      <c r="A977">
        <v>2</v>
      </c>
      <c r="B977">
        <v>2459009</v>
      </c>
    </row>
    <row r="978" spans="1:2">
      <c r="A978">
        <v>2</v>
      </c>
      <c r="B978">
        <v>2460946</v>
      </c>
    </row>
    <row r="979" spans="1:2">
      <c r="A979">
        <v>2</v>
      </c>
      <c r="B979">
        <v>2462634</v>
      </c>
    </row>
    <row r="980" spans="1:2">
      <c r="A980">
        <v>3</v>
      </c>
      <c r="B980">
        <v>2465093</v>
      </c>
    </row>
    <row r="981" spans="1:2">
      <c r="A981">
        <v>3</v>
      </c>
      <c r="B981">
        <v>2467677</v>
      </c>
    </row>
    <row r="982" spans="1:2">
      <c r="A982">
        <v>4</v>
      </c>
      <c r="B982">
        <v>2469953</v>
      </c>
    </row>
    <row r="983" spans="1:2">
      <c r="A983">
        <v>2</v>
      </c>
      <c r="B983">
        <v>2473270</v>
      </c>
    </row>
    <row r="984" spans="1:2">
      <c r="A984">
        <v>2</v>
      </c>
      <c r="B984">
        <v>2475841</v>
      </c>
    </row>
    <row r="985" spans="1:2">
      <c r="A985">
        <v>2</v>
      </c>
      <c r="B985">
        <v>2477780</v>
      </c>
    </row>
    <row r="986" spans="1:2">
      <c r="A986">
        <v>1</v>
      </c>
      <c r="B986">
        <v>2480267</v>
      </c>
    </row>
    <row r="987" spans="1:2">
      <c r="A987">
        <v>2</v>
      </c>
      <c r="B987">
        <v>2483191</v>
      </c>
    </row>
    <row r="988" spans="1:2">
      <c r="A988">
        <v>2</v>
      </c>
      <c r="B988">
        <v>2485906</v>
      </c>
    </row>
    <row r="989" spans="1:2">
      <c r="A989">
        <v>2</v>
      </c>
      <c r="B989">
        <v>2488659</v>
      </c>
    </row>
    <row r="990" spans="1:2">
      <c r="A990">
        <v>2</v>
      </c>
      <c r="B990">
        <v>2491641</v>
      </c>
    </row>
    <row r="991" spans="1:2">
      <c r="A991">
        <v>2</v>
      </c>
      <c r="B991">
        <v>2493738</v>
      </c>
    </row>
    <row r="992" spans="1:2">
      <c r="A992">
        <v>1</v>
      </c>
      <c r="B992">
        <v>2496180</v>
      </c>
    </row>
    <row r="993" spans="1:2">
      <c r="A993">
        <v>2</v>
      </c>
      <c r="B993">
        <v>2499630</v>
      </c>
    </row>
    <row r="994" spans="1:2">
      <c r="A994">
        <v>3</v>
      </c>
      <c r="B994">
        <v>2501557</v>
      </c>
    </row>
    <row r="995" spans="1:2">
      <c r="A995">
        <v>2</v>
      </c>
      <c r="B995">
        <v>2503730</v>
      </c>
    </row>
    <row r="996" spans="1:2">
      <c r="A996">
        <v>2</v>
      </c>
      <c r="B996">
        <v>2506463</v>
      </c>
    </row>
    <row r="997" spans="1:2">
      <c r="A997">
        <v>2</v>
      </c>
      <c r="B997">
        <v>2508994</v>
      </c>
    </row>
    <row r="998" spans="1:2">
      <c r="A998">
        <v>2</v>
      </c>
      <c r="B998">
        <v>2510927</v>
      </c>
    </row>
    <row r="999" spans="1:2">
      <c r="A999">
        <v>2</v>
      </c>
      <c r="B999">
        <v>2513460</v>
      </c>
    </row>
    <row r="1000" spans="1:2">
      <c r="A1000">
        <v>1</v>
      </c>
      <c r="B1000">
        <v>2515916</v>
      </c>
    </row>
    <row r="1001" spans="1:2">
      <c r="A1001">
        <v>2</v>
      </c>
      <c r="B1001">
        <v>2518601</v>
      </c>
    </row>
    <row r="1002" spans="1:2">
      <c r="A1002">
        <v>2</v>
      </c>
      <c r="B1002">
        <v>2521288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2019-09-10T12:11:15Z</dcterms:modified>
</cp:coreProperties>
</file>