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defaultThemeVersion="166925"/>
  <xr:revisionPtr revIDLastSave="0" documentId="8_{EDFF10EB-0139-4367-AFF3-A43AA7BE7EE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<sst xmlns="http://schemas.openxmlformats.org/spreadsheetml/2006/main" count="6" uniqueCount="2">
  <si>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>Number(n)</t>
  </si>
  <si>
    <t>Time taken(sec)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</si>
</sst>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8.4759999999999992E-3</c:v>
                </c:pt>
                <c:pt idx="1">
                  <c:v>1.3386E-2</c:v>
                </c:pt>
                <c:pt idx="2">
                  <c:v>3.5463000000000001E-2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2-4991-A72A-D3490CF7B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11607"/>
        <c:axId val="744169207"/>
      </c:scatterChart>
      <c:valAx>
        <c:axId val="2111411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69207"/>
        <c:crosses val="autoZero"/>
        <c:crossBetween val="midCat"/>
      </c:valAx>
      <c:valAx>
        <c:axId val="744169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11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Time taken(sec)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</c:f>
              <c:numCache>
                <c:formatCode>General</c:formatCode>
                <c:ptCount val="4"/>
                <c:pt idx="0">
                  <c:v>20000</c:v>
                </c:pt>
                <c:pt idx="1">
                  <c:v>30000</c:v>
                </c:pt>
                <c:pt idx="2">
                  <c:v>100000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1.2137999999999999E-2</c:v>
                </c:pt>
                <c:pt idx="1">
                  <c:v>2.3348000000000001E-2</c:v>
                </c:pt>
                <c:pt idx="2">
                  <c:v>6.4374000000000001E-2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E-4422-A92E-E0DED4393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67672"/>
        <c:axId val="224747351"/>
      </c:scatterChart>
      <c:valAx>
        <c:axId val="185216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47351"/>
        <c:crosses val="autoZero"/>
        <c:crossBetween val="midCat"/>
      </c:valAx>
      <c:valAx>
        <c:axId val="224747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6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Time taken(sec)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Sheet1!$Q$2:$Q$5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numCache>
            </c:numRef>
          </c:xVal>
          <c:yVal>
            <c:numRef>
              <c:f>Sheet1!$R$2:$R$5</c:f>
              <c:numCache>
                <c:formatCode>General</c:formatCode>
                <c:ptCount val="4"/>
                <c:pt idx="0">
                  <c:v>7.4359999999999999E-3</c:v>
                </c:pt>
                <c:pt idx="1">
                  <c:v>1.2153000000000001E-2</c:v>
                </c:pt>
                <c:pt idx="2">
                  <c:v>1.8751E-2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8-4DE3-80E3-4B1C05AC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39687"/>
        <c:axId val="1569620151"/>
      </c:scatterChart>
      <c:valAx>
        <c:axId val="819639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20151"/>
        <c:crosses val="autoZero"/>
        <c:crossBetween val="midCat"/>
      </c:valAx>
      <c:valAx>
        <c:axId val="1569620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39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171450</xdr:rowOff>
    </xdr:from>
    <xdr:to>
      <xdr:col>6</xdr:col>
      <xdr:colOff>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39DB8-DFE1-CF7A-12C0-355A3F385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5</xdr:row>
      <xdr:rowOff>152400</xdr:rowOff>
    </xdr:from>
    <xdr:to>
      <xdr:col>14</xdr:col>
      <xdr:colOff>0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831FC5-E824-35F3-1349-8B00784E4D80}"/>
            </a:ext>
            <a:ext uri="{147F2762-F138-4A5C-976F-8EAC2B608ADB}">
              <a16:predDERef xmlns:a16="http://schemas.microsoft.com/office/drawing/2014/main" pred="{90E39DB8-DFE1-CF7A-12C0-355A3F385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</xdr:row>
      <xdr:rowOff>161925</xdr:rowOff>
    </xdr:from>
    <xdr:to>
      <xdr:col>21</xdr:col>
      <xdr:colOff>28575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915A00-8BEC-A90B-18E7-7D071EB7B357}"/>
            </a:ext>
            <a:ext uri="{147F2762-F138-4A5C-976F-8EAC2B608ADB}">
              <a16:predDERef xmlns:a16="http://schemas.microsoft.com/office/drawing/2014/main" pred="{3A831FC5-E824-35F3-1349-8B00784E4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W21" sqref="W19:W21"/>
    </sheetView>
  </sheetViews>
  <sheetFormatPr defaultRowHeight="15"/>
  <cols>
    <col min="1" max="1" width="13.42578125" customWidth="1"/>
    <col min="2" max="2" width="15.28515625" customWidth="1"/>
    <col min="9" max="9" width="13.42578125" customWidth="1"/>
    <col min="10" max="10" width="15.140625" customWidth="1"/>
    <col min="17" max="17" width="13.28515625" customWidth="1"/>
    <col min="18" max="18" width="14.85546875" customWidth="1"/>
  </cols>
  <sheetData>
    <row r="1" spans="1:18">
      <c r="A1" t="s">
        <v>0</v>
      </c>
      <c r="B1" t="s">
        <v>1</v>
      </c>
      <c r="I1" t="s">
        <v>0</v>
      </c>
      <c r="J1" t="s">
        <v>1</v>
      </c>
      <c r="Q1" t="s">
        <v>0</v>
      </c>
      <c r="R1" t="s">
        <v>1</v>
      </c>
    </row>
    <row r="2" spans="1:18">
      <c r="A2">
        <v>10000</v>
      </c>
      <c r="B2">
        <v>8.4759999999999992E-3</v>
      </c>
      <c r="I2">
        <v>20000</v>
      </c>
      <c r="J2">
        <v>1.2137999999999999E-2</v>
      </c>
      <c r="Q2">
        <v>10000</v>
      </c>
      <c r="R2">
        <v>7.4359999999999999E-3</v>
      </c>
    </row>
    <row r="3" spans="1:18">
      <c r="A3">
        <v>20000</v>
      </c>
      <c r="B3">
        <v>1.3386E-2</v>
      </c>
      <c r="I3">
        <v>30000</v>
      </c>
      <c r="J3">
        <v>2.3348000000000001E-2</v>
      </c>
      <c r="Q3">
        <v>20000</v>
      </c>
      <c r="R3">
        <v>1.2153000000000001E-2</v>
      </c>
    </row>
    <row r="4" spans="1:18">
      <c r="A4">
        <v>50000</v>
      </c>
      <c r="B4">
        <v>3.5463000000000001E-2</v>
      </c>
      <c r="I4">
        <v>100000</v>
      </c>
      <c r="J4">
        <v>6.4374000000000001E-2</v>
      </c>
      <c r="Q4">
        <v>30000</v>
      </c>
      <c r="R4">
        <v>1.8751E-2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2023-01-04T09:19:54Z</dcterms:created>
  <dcterms:modified xsi:type="dcterms:W3CDTF">2023-01-04T09:40:42Z</dcterms:modified>
  <cp:category/>
  <cp:contentStatus/>
</cp:coreProperties>
</file>