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2_A1_S1\"/>
    </mc:Choice>
  </mc:AlternateContent>
  <xr:revisionPtr revIDLastSave="0" documentId="8_{0A68A76F-A2B5-4E09-B91F-513298C6BEFC}" xr6:coauthVersionLast="36" xr6:coauthVersionMax="36" xr10:uidLastSave="{00000000-0000-0000-0000-000000000000}"/>
  <bookViews>
    <workbookView xWindow="0" yWindow="0" windowWidth="28800" windowHeight="11505"/>
  </bookViews>
  <sheets>
    <sheet name="shop_Manager#W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<sst xmlns="http://schemas.openxmlformats.org/spreadsheetml/2006/main" count="4" uniqueCount="4">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</sst>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customers (W10-C2-A1-S1)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'shop_Manager#W'!$B$1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0.24</c:v>
                </c:pt>
                <c:pt idx="2">
                  <c:v>0.51999999999999902</c:v>
                </c:pt>
                <c:pt idx="3">
                  <c:v>0.70999999999999897</c:v>
                </c:pt>
                <c:pt idx="4">
                  <c:v>0.92</c:v>
                </c:pt>
                <c:pt idx="5">
                  <c:v>1.0899999999999901</c:v>
                </c:pt>
                <c:pt idx="6">
                  <c:v>1.37</c:v>
                </c:pt>
                <c:pt idx="7">
                  <c:v>1.6499999999999899</c:v>
                </c:pt>
                <c:pt idx="8">
                  <c:v>1.96</c:v>
                </c:pt>
                <c:pt idx="9">
                  <c:v>2.16</c:v>
                </c:pt>
                <c:pt idx="10">
                  <c:v>2.4300000000000002</c:v>
                </c:pt>
                <c:pt idx="11">
                  <c:v>2.44999999999999</c:v>
                </c:pt>
                <c:pt idx="12">
                  <c:v>2.67</c:v>
                </c:pt>
                <c:pt idx="13">
                  <c:v>2.99</c:v>
                </c:pt>
                <c:pt idx="14">
                  <c:v>3.1899999999999902</c:v>
                </c:pt>
                <c:pt idx="15">
                  <c:v>3.48999999999999</c:v>
                </c:pt>
                <c:pt idx="16">
                  <c:v>3.71</c:v>
                </c:pt>
                <c:pt idx="17">
                  <c:v>3.8</c:v>
                </c:pt>
                <c:pt idx="18">
                  <c:v>4.03</c:v>
                </c:pt>
                <c:pt idx="19">
                  <c:v>4.2699999999999996</c:v>
                </c:pt>
                <c:pt idx="20">
                  <c:v>4.57</c:v>
                </c:pt>
                <c:pt idx="21">
                  <c:v>4.8</c:v>
                </c:pt>
                <c:pt idx="22">
                  <c:v>4.83</c:v>
                </c:pt>
                <c:pt idx="23">
                  <c:v>5.00999999999999</c:v>
                </c:pt>
                <c:pt idx="24">
                  <c:v>5.1599999999999904</c:v>
                </c:pt>
                <c:pt idx="25">
                  <c:v>5.31</c:v>
                </c:pt>
                <c:pt idx="26">
                  <c:v>5.49</c:v>
                </c:pt>
                <c:pt idx="27">
                  <c:v>5.5699999999999896</c:v>
                </c:pt>
                <c:pt idx="28">
                  <c:v>5.58</c:v>
                </c:pt>
                <c:pt idx="29">
                  <c:v>5.6999999999999904</c:v>
                </c:pt>
                <c:pt idx="30">
                  <c:v>5.8999999999999897</c:v>
                </c:pt>
                <c:pt idx="31">
                  <c:v>5.8499999999999899</c:v>
                </c:pt>
                <c:pt idx="32">
                  <c:v>6.0299999999999896</c:v>
                </c:pt>
                <c:pt idx="33">
                  <c:v>6.13</c:v>
                </c:pt>
                <c:pt idx="34">
                  <c:v>6.3199999999999896</c:v>
                </c:pt>
                <c:pt idx="35">
                  <c:v>6.3499999999999899</c:v>
                </c:pt>
                <c:pt idx="36">
                  <c:v>6.4799999999999898</c:v>
                </c:pt>
                <c:pt idx="37">
                  <c:v>6.46</c:v>
                </c:pt>
                <c:pt idx="38">
                  <c:v>6.5999999999999899</c:v>
                </c:pt>
                <c:pt idx="39">
                  <c:v>6.53</c:v>
                </c:pt>
                <c:pt idx="40">
                  <c:v>6.36</c:v>
                </c:pt>
                <c:pt idx="41">
                  <c:v>6.73</c:v>
                </c:pt>
                <c:pt idx="42">
                  <c:v>6.72</c:v>
                </c:pt>
                <c:pt idx="43">
                  <c:v>6.58</c:v>
                </c:pt>
                <c:pt idx="44">
                  <c:v>6.4499999999999904</c:v>
                </c:pt>
                <c:pt idx="45">
                  <c:v>6.46</c:v>
                </c:pt>
                <c:pt idx="46">
                  <c:v>6.52</c:v>
                </c:pt>
                <c:pt idx="47">
                  <c:v>6.52</c:v>
                </c:pt>
                <c:pt idx="48">
                  <c:v>6.59</c:v>
                </c:pt>
                <c:pt idx="49">
                  <c:v>6.67</c:v>
                </c:pt>
                <c:pt idx="50">
                  <c:v>6.7</c:v>
                </c:pt>
                <c:pt idx="51">
                  <c:v>6.5299999999999896</c:v>
                </c:pt>
                <c:pt idx="52">
                  <c:v>6.52</c:v>
                </c:pt>
                <c:pt idx="53">
                  <c:v>6.7</c:v>
                </c:pt>
                <c:pt idx="54">
                  <c:v>6.7799999999999896</c:v>
                </c:pt>
                <c:pt idx="55">
                  <c:v>6.7499999999999902</c:v>
                </c:pt>
                <c:pt idx="56">
                  <c:v>6.87</c:v>
                </c:pt>
                <c:pt idx="57">
                  <c:v>6.7999999999999901</c:v>
                </c:pt>
                <c:pt idx="58">
                  <c:v>6.88</c:v>
                </c:pt>
                <c:pt idx="59">
                  <c:v>6.76</c:v>
                </c:pt>
                <c:pt idx="60">
                  <c:v>6.91</c:v>
                </c:pt>
                <c:pt idx="61">
                  <c:v>7.0899999999999901</c:v>
                </c:pt>
                <c:pt idx="62">
                  <c:v>7.1099999999999897</c:v>
                </c:pt>
                <c:pt idx="63">
                  <c:v>7.15</c:v>
                </c:pt>
                <c:pt idx="64">
                  <c:v>7.09</c:v>
                </c:pt>
                <c:pt idx="65">
                  <c:v>7.1399999999999899</c:v>
                </c:pt>
                <c:pt idx="66">
                  <c:v>6.9899999999999904</c:v>
                </c:pt>
                <c:pt idx="67">
                  <c:v>7.0899999999999901</c:v>
                </c:pt>
                <c:pt idx="68">
                  <c:v>7.09</c:v>
                </c:pt>
                <c:pt idx="69">
                  <c:v>7.0699999999999896</c:v>
                </c:pt>
                <c:pt idx="70">
                  <c:v>7.2399999999999904</c:v>
                </c:pt>
                <c:pt idx="71">
                  <c:v>7.1099999999999897</c:v>
                </c:pt>
                <c:pt idx="72">
                  <c:v>7.2299999999999898</c:v>
                </c:pt>
                <c:pt idx="73">
                  <c:v>7.2</c:v>
                </c:pt>
                <c:pt idx="74">
                  <c:v>7.17</c:v>
                </c:pt>
                <c:pt idx="75">
                  <c:v>7.24</c:v>
                </c:pt>
                <c:pt idx="76">
                  <c:v>7.25999999999999</c:v>
                </c:pt>
                <c:pt idx="77">
                  <c:v>7.38</c:v>
                </c:pt>
                <c:pt idx="78">
                  <c:v>7.24</c:v>
                </c:pt>
                <c:pt idx="79">
                  <c:v>7.36</c:v>
                </c:pt>
                <c:pt idx="80">
                  <c:v>7.16</c:v>
                </c:pt>
                <c:pt idx="81">
                  <c:v>7.33</c:v>
                </c:pt>
                <c:pt idx="82">
                  <c:v>7.31</c:v>
                </c:pt>
                <c:pt idx="83">
                  <c:v>7.46</c:v>
                </c:pt>
                <c:pt idx="84">
                  <c:v>7.44</c:v>
                </c:pt>
                <c:pt idx="85">
                  <c:v>7.4399999999999897</c:v>
                </c:pt>
                <c:pt idx="86">
                  <c:v>7.36</c:v>
                </c:pt>
                <c:pt idx="87">
                  <c:v>7.5599999999999898</c:v>
                </c:pt>
                <c:pt idx="88">
                  <c:v>7.37</c:v>
                </c:pt>
                <c:pt idx="89">
                  <c:v>7.5899999999999901</c:v>
                </c:pt>
                <c:pt idx="90">
                  <c:v>7.52</c:v>
                </c:pt>
                <c:pt idx="91">
                  <c:v>7.6</c:v>
                </c:pt>
                <c:pt idx="92">
                  <c:v>7.7399999999999904</c:v>
                </c:pt>
                <c:pt idx="93">
                  <c:v>7.62</c:v>
                </c:pt>
                <c:pt idx="94">
                  <c:v>7.7799999999999896</c:v>
                </c:pt>
                <c:pt idx="95">
                  <c:v>7.71</c:v>
                </c:pt>
                <c:pt idx="96">
                  <c:v>7.5699999999999896</c:v>
                </c:pt>
                <c:pt idx="97">
                  <c:v>7.68</c:v>
                </c:pt>
                <c:pt idx="98">
                  <c:v>7.6</c:v>
                </c:pt>
                <c:pt idx="99">
                  <c:v>7.58</c:v>
                </c:pt>
                <c:pt idx="100">
                  <c:v>7.5399999999999903</c:v>
                </c:pt>
                <c:pt idx="101">
                  <c:v>7.4999999999999902</c:v>
                </c:pt>
                <c:pt idx="102">
                  <c:v>7.61</c:v>
                </c:pt>
                <c:pt idx="103">
                  <c:v>7.59</c:v>
                </c:pt>
                <c:pt idx="104">
                  <c:v>7.5299999999999896</c:v>
                </c:pt>
                <c:pt idx="105">
                  <c:v>7.5699999999999896</c:v>
                </c:pt>
                <c:pt idx="106">
                  <c:v>7.53</c:v>
                </c:pt>
                <c:pt idx="107">
                  <c:v>7.46</c:v>
                </c:pt>
                <c:pt idx="108">
                  <c:v>7.56</c:v>
                </c:pt>
                <c:pt idx="109">
                  <c:v>7.4499999999999904</c:v>
                </c:pt>
                <c:pt idx="110">
                  <c:v>7.47</c:v>
                </c:pt>
                <c:pt idx="111">
                  <c:v>7.5799999999999903</c:v>
                </c:pt>
                <c:pt idx="112">
                  <c:v>7.7</c:v>
                </c:pt>
                <c:pt idx="113">
                  <c:v>7.68</c:v>
                </c:pt>
                <c:pt idx="114">
                  <c:v>7.56</c:v>
                </c:pt>
                <c:pt idx="115">
                  <c:v>7.5399999999999903</c:v>
                </c:pt>
                <c:pt idx="116">
                  <c:v>7.4199999999999902</c:v>
                </c:pt>
                <c:pt idx="117">
                  <c:v>7.3799999999999901</c:v>
                </c:pt>
                <c:pt idx="118">
                  <c:v>7.3</c:v>
                </c:pt>
                <c:pt idx="119">
                  <c:v>7.24</c:v>
                </c:pt>
                <c:pt idx="120">
                  <c:v>7.28</c:v>
                </c:pt>
                <c:pt idx="121">
                  <c:v>7.23</c:v>
                </c:pt>
                <c:pt idx="122">
                  <c:v>7.3</c:v>
                </c:pt>
                <c:pt idx="123">
                  <c:v>7.09</c:v>
                </c:pt>
                <c:pt idx="124">
                  <c:v>7.25999999999999</c:v>
                </c:pt>
                <c:pt idx="125">
                  <c:v>7.33</c:v>
                </c:pt>
                <c:pt idx="126">
                  <c:v>7.3499999999999899</c:v>
                </c:pt>
                <c:pt idx="127">
                  <c:v>7.3</c:v>
                </c:pt>
                <c:pt idx="128">
                  <c:v>7.26</c:v>
                </c:pt>
                <c:pt idx="129">
                  <c:v>7.34</c:v>
                </c:pt>
                <c:pt idx="130">
                  <c:v>7.2799999999999896</c:v>
                </c:pt>
                <c:pt idx="131">
                  <c:v>7.06</c:v>
                </c:pt>
                <c:pt idx="132">
                  <c:v>7.1</c:v>
                </c:pt>
                <c:pt idx="133">
                  <c:v>7.2099999999999902</c:v>
                </c:pt>
                <c:pt idx="134">
                  <c:v>7.2799999999999896</c:v>
                </c:pt>
                <c:pt idx="135">
                  <c:v>7.3299999999999903</c:v>
                </c:pt>
                <c:pt idx="136">
                  <c:v>7.3799999999999901</c:v>
                </c:pt>
                <c:pt idx="137">
                  <c:v>7.56</c:v>
                </c:pt>
                <c:pt idx="138">
                  <c:v>7.46</c:v>
                </c:pt>
                <c:pt idx="139">
                  <c:v>7.42</c:v>
                </c:pt>
                <c:pt idx="140">
                  <c:v>7.34</c:v>
                </c:pt>
                <c:pt idx="141">
                  <c:v>7.4799999999999898</c:v>
                </c:pt>
                <c:pt idx="142">
                  <c:v>7.4599999999999902</c:v>
                </c:pt>
                <c:pt idx="143">
                  <c:v>7.49</c:v>
                </c:pt>
                <c:pt idx="144">
                  <c:v>7.45</c:v>
                </c:pt>
                <c:pt idx="145">
                  <c:v>7.62</c:v>
                </c:pt>
                <c:pt idx="146">
                  <c:v>7.53</c:v>
                </c:pt>
                <c:pt idx="147">
                  <c:v>7.6</c:v>
                </c:pt>
                <c:pt idx="148">
                  <c:v>7.64</c:v>
                </c:pt>
                <c:pt idx="149">
                  <c:v>7.61</c:v>
                </c:pt>
                <c:pt idx="150">
                  <c:v>7.5799999999999903</c:v>
                </c:pt>
                <c:pt idx="151">
                  <c:v>7.6899999999999897</c:v>
                </c:pt>
                <c:pt idx="152">
                  <c:v>7.5799999999999903</c:v>
                </c:pt>
                <c:pt idx="153">
                  <c:v>7.5599999999999898</c:v>
                </c:pt>
                <c:pt idx="154">
                  <c:v>7.53</c:v>
                </c:pt>
                <c:pt idx="155">
                  <c:v>7.6899999999999897</c:v>
                </c:pt>
                <c:pt idx="156">
                  <c:v>7.84</c:v>
                </c:pt>
                <c:pt idx="157">
                  <c:v>7.78</c:v>
                </c:pt>
                <c:pt idx="158">
                  <c:v>7.85</c:v>
                </c:pt>
                <c:pt idx="159">
                  <c:v>7.8699999999999903</c:v>
                </c:pt>
                <c:pt idx="160">
                  <c:v>7.71</c:v>
                </c:pt>
                <c:pt idx="161">
                  <c:v>7.81</c:v>
                </c:pt>
                <c:pt idx="162">
                  <c:v>7.7099999999999902</c:v>
                </c:pt>
                <c:pt idx="163">
                  <c:v>7.78</c:v>
                </c:pt>
                <c:pt idx="164">
                  <c:v>7.6999999999999904</c:v>
                </c:pt>
                <c:pt idx="165">
                  <c:v>7.7299999999999898</c:v>
                </c:pt>
                <c:pt idx="166">
                  <c:v>7.7899999999999903</c:v>
                </c:pt>
                <c:pt idx="167">
                  <c:v>7.6499999999999897</c:v>
                </c:pt>
                <c:pt idx="168">
                  <c:v>7.56</c:v>
                </c:pt>
                <c:pt idx="169">
                  <c:v>7.74</c:v>
                </c:pt>
                <c:pt idx="170">
                  <c:v>7.7299999999999898</c:v>
                </c:pt>
                <c:pt idx="171">
                  <c:v>7.6599999999999904</c:v>
                </c:pt>
                <c:pt idx="172">
                  <c:v>7.5699999999999896</c:v>
                </c:pt>
                <c:pt idx="173">
                  <c:v>7.55</c:v>
                </c:pt>
                <c:pt idx="174">
                  <c:v>7.57</c:v>
                </c:pt>
                <c:pt idx="175">
                  <c:v>7.5299999999999896</c:v>
                </c:pt>
                <c:pt idx="176">
                  <c:v>7.6099999999999897</c:v>
                </c:pt>
                <c:pt idx="177">
                  <c:v>7.72</c:v>
                </c:pt>
                <c:pt idx="178">
                  <c:v>7.79</c:v>
                </c:pt>
                <c:pt idx="179">
                  <c:v>7.68</c:v>
                </c:pt>
                <c:pt idx="180">
                  <c:v>7.4199999999999902</c:v>
                </c:pt>
                <c:pt idx="181">
                  <c:v>7.53</c:v>
                </c:pt>
                <c:pt idx="182">
                  <c:v>7.5799999999999903</c:v>
                </c:pt>
                <c:pt idx="183">
                  <c:v>7.25999999999999</c:v>
                </c:pt>
                <c:pt idx="184">
                  <c:v>7.3199999999999896</c:v>
                </c:pt>
                <c:pt idx="185">
                  <c:v>7.4399999999999897</c:v>
                </c:pt>
                <c:pt idx="186">
                  <c:v>7.38</c:v>
                </c:pt>
                <c:pt idx="187">
                  <c:v>7.31</c:v>
                </c:pt>
                <c:pt idx="188">
                  <c:v>7.3399999999999901</c:v>
                </c:pt>
                <c:pt idx="189">
                  <c:v>7.4099999999999904</c:v>
                </c:pt>
                <c:pt idx="190">
                  <c:v>7.51</c:v>
                </c:pt>
                <c:pt idx="191">
                  <c:v>7.41</c:v>
                </c:pt>
                <c:pt idx="192">
                  <c:v>7.3299999999999903</c:v>
                </c:pt>
                <c:pt idx="193">
                  <c:v>7.4799999999999898</c:v>
                </c:pt>
                <c:pt idx="194">
                  <c:v>7.3999999999999897</c:v>
                </c:pt>
                <c:pt idx="195">
                  <c:v>7.3299999999999903</c:v>
                </c:pt>
                <c:pt idx="196">
                  <c:v>7.3599999999999897</c:v>
                </c:pt>
                <c:pt idx="197">
                  <c:v>7.27</c:v>
                </c:pt>
                <c:pt idx="198">
                  <c:v>7.2</c:v>
                </c:pt>
                <c:pt idx="199">
                  <c:v>7.0899999999999901</c:v>
                </c:pt>
                <c:pt idx="200">
                  <c:v>7.06</c:v>
                </c:pt>
                <c:pt idx="201">
                  <c:v>7.02</c:v>
                </c:pt>
                <c:pt idx="202">
                  <c:v>7.16</c:v>
                </c:pt>
                <c:pt idx="203">
                  <c:v>6.97</c:v>
                </c:pt>
                <c:pt idx="204">
                  <c:v>7.04</c:v>
                </c:pt>
                <c:pt idx="205">
                  <c:v>6.9099999999999904</c:v>
                </c:pt>
                <c:pt idx="206">
                  <c:v>6.9</c:v>
                </c:pt>
                <c:pt idx="207">
                  <c:v>7.01</c:v>
                </c:pt>
                <c:pt idx="208">
                  <c:v>6.9899999999999904</c:v>
                </c:pt>
                <c:pt idx="209">
                  <c:v>7.06</c:v>
                </c:pt>
                <c:pt idx="210">
                  <c:v>7.0499999999999901</c:v>
                </c:pt>
                <c:pt idx="211">
                  <c:v>7.04</c:v>
                </c:pt>
                <c:pt idx="212">
                  <c:v>7.27</c:v>
                </c:pt>
                <c:pt idx="213">
                  <c:v>7.3</c:v>
                </c:pt>
                <c:pt idx="214">
                  <c:v>7.4199999999999902</c:v>
                </c:pt>
                <c:pt idx="215">
                  <c:v>7.54</c:v>
                </c:pt>
                <c:pt idx="216">
                  <c:v>7.37</c:v>
                </c:pt>
                <c:pt idx="217">
                  <c:v>7.4899999999999904</c:v>
                </c:pt>
                <c:pt idx="218">
                  <c:v>7.46999999999999</c:v>
                </c:pt>
                <c:pt idx="219">
                  <c:v>7.65</c:v>
                </c:pt>
                <c:pt idx="220">
                  <c:v>7.62</c:v>
                </c:pt>
                <c:pt idx="221">
                  <c:v>7.4099999999999904</c:v>
                </c:pt>
                <c:pt idx="222">
                  <c:v>7.4</c:v>
                </c:pt>
                <c:pt idx="223">
                  <c:v>7.21</c:v>
                </c:pt>
                <c:pt idx="224">
                  <c:v>7.3399999999999901</c:v>
                </c:pt>
                <c:pt idx="225">
                  <c:v>7.52</c:v>
                </c:pt>
                <c:pt idx="226">
                  <c:v>7.62</c:v>
                </c:pt>
                <c:pt idx="227">
                  <c:v>7.6599999999999904</c:v>
                </c:pt>
                <c:pt idx="228">
                  <c:v>7.65</c:v>
                </c:pt>
                <c:pt idx="229">
                  <c:v>7.65</c:v>
                </c:pt>
                <c:pt idx="230">
                  <c:v>7.4199999999999902</c:v>
                </c:pt>
                <c:pt idx="231">
                  <c:v>7.41</c:v>
                </c:pt>
                <c:pt idx="232">
                  <c:v>7.3</c:v>
                </c:pt>
                <c:pt idx="233">
                  <c:v>7.24</c:v>
                </c:pt>
                <c:pt idx="234">
                  <c:v>7.3999999999999897</c:v>
                </c:pt>
                <c:pt idx="235">
                  <c:v>7.32</c:v>
                </c:pt>
                <c:pt idx="236">
                  <c:v>7.2299999999999898</c:v>
                </c:pt>
                <c:pt idx="237">
                  <c:v>7.21</c:v>
                </c:pt>
                <c:pt idx="238">
                  <c:v>7.2399999999999904</c:v>
                </c:pt>
                <c:pt idx="239">
                  <c:v>7.4</c:v>
                </c:pt>
                <c:pt idx="240">
                  <c:v>7.39</c:v>
                </c:pt>
                <c:pt idx="241">
                  <c:v>7.42</c:v>
                </c:pt>
                <c:pt idx="242">
                  <c:v>7.3599999999999897</c:v>
                </c:pt>
                <c:pt idx="243">
                  <c:v>7.3299999999999903</c:v>
                </c:pt>
                <c:pt idx="244">
                  <c:v>7.4</c:v>
                </c:pt>
                <c:pt idx="245">
                  <c:v>7.24</c:v>
                </c:pt>
                <c:pt idx="246">
                  <c:v>7.25</c:v>
                </c:pt>
                <c:pt idx="247">
                  <c:v>7.26</c:v>
                </c:pt>
                <c:pt idx="248">
                  <c:v>7.2</c:v>
                </c:pt>
                <c:pt idx="249">
                  <c:v>7.1</c:v>
                </c:pt>
                <c:pt idx="250">
                  <c:v>7.15</c:v>
                </c:pt>
                <c:pt idx="251">
                  <c:v>7.2299999999999898</c:v>
                </c:pt>
                <c:pt idx="252">
                  <c:v>7.1099999999999897</c:v>
                </c:pt>
                <c:pt idx="253">
                  <c:v>7.2099999999999902</c:v>
                </c:pt>
                <c:pt idx="254">
                  <c:v>7.17</c:v>
                </c:pt>
                <c:pt idx="255">
                  <c:v>7.2099999999999902</c:v>
                </c:pt>
                <c:pt idx="256">
                  <c:v>7.12</c:v>
                </c:pt>
                <c:pt idx="257">
                  <c:v>6.99</c:v>
                </c:pt>
                <c:pt idx="258">
                  <c:v>7.0999999999999899</c:v>
                </c:pt>
                <c:pt idx="259">
                  <c:v>7.1499999999999897</c:v>
                </c:pt>
                <c:pt idx="260">
                  <c:v>7.0199999999999898</c:v>
                </c:pt>
                <c:pt idx="261">
                  <c:v>7.18</c:v>
                </c:pt>
                <c:pt idx="262">
                  <c:v>7.23</c:v>
                </c:pt>
                <c:pt idx="263">
                  <c:v>7.27</c:v>
                </c:pt>
                <c:pt idx="264">
                  <c:v>7.2299999999999898</c:v>
                </c:pt>
                <c:pt idx="265">
                  <c:v>7.2</c:v>
                </c:pt>
                <c:pt idx="266">
                  <c:v>7.14</c:v>
                </c:pt>
                <c:pt idx="267">
                  <c:v>7.05</c:v>
                </c:pt>
                <c:pt idx="268">
                  <c:v>7.3399999999999901</c:v>
                </c:pt>
                <c:pt idx="269">
                  <c:v>7.3199999999999896</c:v>
                </c:pt>
                <c:pt idx="270">
                  <c:v>7.2899999999999903</c:v>
                </c:pt>
                <c:pt idx="271">
                  <c:v>7.38</c:v>
                </c:pt>
                <c:pt idx="272">
                  <c:v>7.5299999999999896</c:v>
                </c:pt>
                <c:pt idx="273">
                  <c:v>7.4899999999999904</c:v>
                </c:pt>
                <c:pt idx="274">
                  <c:v>7.4</c:v>
                </c:pt>
                <c:pt idx="275">
                  <c:v>7.34</c:v>
                </c:pt>
                <c:pt idx="276">
                  <c:v>7.25</c:v>
                </c:pt>
                <c:pt idx="277">
                  <c:v>7.1699999999999902</c:v>
                </c:pt>
                <c:pt idx="278">
                  <c:v>7.39</c:v>
                </c:pt>
                <c:pt idx="279">
                  <c:v>7.5699999999999896</c:v>
                </c:pt>
                <c:pt idx="280">
                  <c:v>7.52</c:v>
                </c:pt>
                <c:pt idx="281">
                  <c:v>7.5399999999999903</c:v>
                </c:pt>
                <c:pt idx="282">
                  <c:v>7.5899999999999901</c:v>
                </c:pt>
                <c:pt idx="283">
                  <c:v>7.6499999999999897</c:v>
                </c:pt>
                <c:pt idx="284">
                  <c:v>7.6</c:v>
                </c:pt>
                <c:pt idx="285">
                  <c:v>7.49</c:v>
                </c:pt>
                <c:pt idx="286">
                  <c:v>7.5699999999999896</c:v>
                </c:pt>
                <c:pt idx="287">
                  <c:v>7.25999999999999</c:v>
                </c:pt>
                <c:pt idx="288">
                  <c:v>7.37</c:v>
                </c:pt>
                <c:pt idx="289">
                  <c:v>7.4299999999999899</c:v>
                </c:pt>
                <c:pt idx="290">
                  <c:v>7.33</c:v>
                </c:pt>
                <c:pt idx="291">
                  <c:v>7.21999999999999</c:v>
                </c:pt>
                <c:pt idx="292">
                  <c:v>7.2799999999999896</c:v>
                </c:pt>
                <c:pt idx="293">
                  <c:v>7.22</c:v>
                </c:pt>
                <c:pt idx="294">
                  <c:v>7.5499999999999901</c:v>
                </c:pt>
                <c:pt idx="295">
                  <c:v>7.4</c:v>
                </c:pt>
                <c:pt idx="296">
                  <c:v>7.4399999999999897</c:v>
                </c:pt>
                <c:pt idx="297">
                  <c:v>7.54</c:v>
                </c:pt>
                <c:pt idx="298">
                  <c:v>7.6299999999999901</c:v>
                </c:pt>
                <c:pt idx="299">
                  <c:v>7.56</c:v>
                </c:pt>
                <c:pt idx="300">
                  <c:v>7.3899999999999899</c:v>
                </c:pt>
                <c:pt idx="301">
                  <c:v>7.54</c:v>
                </c:pt>
                <c:pt idx="302">
                  <c:v>7.5699999999999896</c:v>
                </c:pt>
                <c:pt idx="303">
                  <c:v>7.3499999999999899</c:v>
                </c:pt>
                <c:pt idx="304">
                  <c:v>7.47</c:v>
                </c:pt>
                <c:pt idx="305">
                  <c:v>7.4399999999999897</c:v>
                </c:pt>
                <c:pt idx="306">
                  <c:v>7.4199999999999902</c:v>
                </c:pt>
                <c:pt idx="307">
                  <c:v>7.4399999999999897</c:v>
                </c:pt>
                <c:pt idx="308">
                  <c:v>7.38</c:v>
                </c:pt>
                <c:pt idx="309">
                  <c:v>7.25</c:v>
                </c:pt>
                <c:pt idx="310">
                  <c:v>7.3</c:v>
                </c:pt>
                <c:pt idx="311">
                  <c:v>7.21</c:v>
                </c:pt>
                <c:pt idx="312">
                  <c:v>7.22</c:v>
                </c:pt>
                <c:pt idx="313">
                  <c:v>7.45</c:v>
                </c:pt>
                <c:pt idx="314">
                  <c:v>7.4199999999999902</c:v>
                </c:pt>
                <c:pt idx="315">
                  <c:v>7.33</c:v>
                </c:pt>
                <c:pt idx="316">
                  <c:v>7.4799999999999898</c:v>
                </c:pt>
                <c:pt idx="317">
                  <c:v>7.3299999999999903</c:v>
                </c:pt>
                <c:pt idx="318">
                  <c:v>7.4399999999999897</c:v>
                </c:pt>
                <c:pt idx="319">
                  <c:v>7.48</c:v>
                </c:pt>
                <c:pt idx="320">
                  <c:v>7.48</c:v>
                </c:pt>
                <c:pt idx="321">
                  <c:v>7.4</c:v>
                </c:pt>
                <c:pt idx="322">
                  <c:v>7.2499999999999902</c:v>
                </c:pt>
                <c:pt idx="323">
                  <c:v>7.3099999999999898</c:v>
                </c:pt>
                <c:pt idx="324">
                  <c:v>7.39</c:v>
                </c:pt>
                <c:pt idx="325">
                  <c:v>7.5</c:v>
                </c:pt>
                <c:pt idx="326">
                  <c:v>7.62</c:v>
                </c:pt>
                <c:pt idx="327">
                  <c:v>7.6099999999999897</c:v>
                </c:pt>
                <c:pt idx="328">
                  <c:v>7.54</c:v>
                </c:pt>
                <c:pt idx="329">
                  <c:v>7.6799999999999899</c:v>
                </c:pt>
                <c:pt idx="330">
                  <c:v>7.52</c:v>
                </c:pt>
                <c:pt idx="331">
                  <c:v>7.29</c:v>
                </c:pt>
                <c:pt idx="332">
                  <c:v>7.1399999999999899</c:v>
                </c:pt>
                <c:pt idx="333">
                  <c:v>7.14</c:v>
                </c:pt>
                <c:pt idx="334">
                  <c:v>7.34</c:v>
                </c:pt>
                <c:pt idx="335">
                  <c:v>7.4399999999999897</c:v>
                </c:pt>
                <c:pt idx="336">
                  <c:v>7.2399999999999904</c:v>
                </c:pt>
                <c:pt idx="337">
                  <c:v>7.0499999999999901</c:v>
                </c:pt>
                <c:pt idx="338">
                  <c:v>7.1299999999999901</c:v>
                </c:pt>
                <c:pt idx="339">
                  <c:v>7.04</c:v>
                </c:pt>
                <c:pt idx="340">
                  <c:v>7.0399999999999903</c:v>
                </c:pt>
                <c:pt idx="341">
                  <c:v>7.0599999999999898</c:v>
                </c:pt>
                <c:pt idx="342">
                  <c:v>7.11</c:v>
                </c:pt>
                <c:pt idx="343">
                  <c:v>7.1</c:v>
                </c:pt>
                <c:pt idx="344">
                  <c:v>7.13</c:v>
                </c:pt>
                <c:pt idx="345">
                  <c:v>7.17</c:v>
                </c:pt>
                <c:pt idx="346">
                  <c:v>7.25999999999999</c:v>
                </c:pt>
                <c:pt idx="347">
                  <c:v>7.13</c:v>
                </c:pt>
                <c:pt idx="348">
                  <c:v>7.06</c:v>
                </c:pt>
                <c:pt idx="349">
                  <c:v>7.1899999999999897</c:v>
                </c:pt>
                <c:pt idx="350">
                  <c:v>7.22</c:v>
                </c:pt>
                <c:pt idx="351">
                  <c:v>7.38</c:v>
                </c:pt>
                <c:pt idx="352">
                  <c:v>7.3399999999999901</c:v>
                </c:pt>
                <c:pt idx="353">
                  <c:v>7.2799999999999896</c:v>
                </c:pt>
                <c:pt idx="354">
                  <c:v>7.4399999999999897</c:v>
                </c:pt>
                <c:pt idx="355">
                  <c:v>7.4099999999999904</c:v>
                </c:pt>
                <c:pt idx="356">
                  <c:v>7.4399999999999897</c:v>
                </c:pt>
                <c:pt idx="357">
                  <c:v>7.42</c:v>
                </c:pt>
                <c:pt idx="358">
                  <c:v>7.4599999999999902</c:v>
                </c:pt>
                <c:pt idx="359">
                  <c:v>7.3299999999999903</c:v>
                </c:pt>
                <c:pt idx="360">
                  <c:v>7.15</c:v>
                </c:pt>
                <c:pt idx="361">
                  <c:v>7.29</c:v>
                </c:pt>
                <c:pt idx="362">
                  <c:v>7.4499999999999904</c:v>
                </c:pt>
                <c:pt idx="363">
                  <c:v>7.4399999999999897</c:v>
                </c:pt>
                <c:pt idx="364">
                  <c:v>7.45</c:v>
                </c:pt>
                <c:pt idx="365">
                  <c:v>7.53</c:v>
                </c:pt>
                <c:pt idx="366">
                  <c:v>7.6</c:v>
                </c:pt>
                <c:pt idx="367">
                  <c:v>7.67</c:v>
                </c:pt>
                <c:pt idx="368">
                  <c:v>7.5299999999999896</c:v>
                </c:pt>
                <c:pt idx="369">
                  <c:v>7.51</c:v>
                </c:pt>
                <c:pt idx="370">
                  <c:v>7.5899999999999901</c:v>
                </c:pt>
                <c:pt idx="371">
                  <c:v>7.4899999999999904</c:v>
                </c:pt>
                <c:pt idx="372">
                  <c:v>7.4</c:v>
                </c:pt>
                <c:pt idx="373">
                  <c:v>7.29</c:v>
                </c:pt>
                <c:pt idx="374">
                  <c:v>7.1899999999999897</c:v>
                </c:pt>
                <c:pt idx="375">
                  <c:v>7.2499999999999902</c:v>
                </c:pt>
                <c:pt idx="376">
                  <c:v>7.07</c:v>
                </c:pt>
                <c:pt idx="377">
                  <c:v>7.1399999999999899</c:v>
                </c:pt>
                <c:pt idx="378">
                  <c:v>7.21999999999999</c:v>
                </c:pt>
                <c:pt idx="379">
                  <c:v>7.3499999999999899</c:v>
                </c:pt>
                <c:pt idx="380">
                  <c:v>7.4399999999999897</c:v>
                </c:pt>
                <c:pt idx="381">
                  <c:v>7.41</c:v>
                </c:pt>
                <c:pt idx="382">
                  <c:v>7.4499999999999904</c:v>
                </c:pt>
                <c:pt idx="383">
                  <c:v>7.42</c:v>
                </c:pt>
                <c:pt idx="384">
                  <c:v>7.4299999999999899</c:v>
                </c:pt>
                <c:pt idx="385">
                  <c:v>7.43</c:v>
                </c:pt>
                <c:pt idx="386">
                  <c:v>7.5399999999999903</c:v>
                </c:pt>
                <c:pt idx="387">
                  <c:v>7.37</c:v>
                </c:pt>
                <c:pt idx="388">
                  <c:v>7.23</c:v>
                </c:pt>
                <c:pt idx="389">
                  <c:v>7.1699999999999902</c:v>
                </c:pt>
                <c:pt idx="390">
                  <c:v>7.25</c:v>
                </c:pt>
                <c:pt idx="391">
                  <c:v>7.21</c:v>
                </c:pt>
                <c:pt idx="392">
                  <c:v>7.3</c:v>
                </c:pt>
                <c:pt idx="393">
                  <c:v>7.28</c:v>
                </c:pt>
                <c:pt idx="394">
                  <c:v>7.4</c:v>
                </c:pt>
                <c:pt idx="395">
                  <c:v>7.5399999999999903</c:v>
                </c:pt>
                <c:pt idx="396">
                  <c:v>7.5599999999999898</c:v>
                </c:pt>
                <c:pt idx="397">
                  <c:v>7.39</c:v>
                </c:pt>
                <c:pt idx="398">
                  <c:v>7.27</c:v>
                </c:pt>
                <c:pt idx="399">
                  <c:v>7.25</c:v>
                </c:pt>
                <c:pt idx="400">
                  <c:v>7.41</c:v>
                </c:pt>
                <c:pt idx="401">
                  <c:v>7.37</c:v>
                </c:pt>
                <c:pt idx="402">
                  <c:v>7.32</c:v>
                </c:pt>
                <c:pt idx="403">
                  <c:v>7.3299999999999903</c:v>
                </c:pt>
                <c:pt idx="404">
                  <c:v>7.24</c:v>
                </c:pt>
                <c:pt idx="405">
                  <c:v>7.26</c:v>
                </c:pt>
                <c:pt idx="406">
                  <c:v>7.18</c:v>
                </c:pt>
                <c:pt idx="407">
                  <c:v>7.0799999999999903</c:v>
                </c:pt>
                <c:pt idx="408">
                  <c:v>7.0299999999999896</c:v>
                </c:pt>
                <c:pt idx="409">
                  <c:v>7.22</c:v>
                </c:pt>
                <c:pt idx="410">
                  <c:v>7.17</c:v>
                </c:pt>
                <c:pt idx="411">
                  <c:v>7.1</c:v>
                </c:pt>
                <c:pt idx="412">
                  <c:v>7.2099999999999902</c:v>
                </c:pt>
                <c:pt idx="413">
                  <c:v>7.06</c:v>
                </c:pt>
                <c:pt idx="414">
                  <c:v>7.13</c:v>
                </c:pt>
                <c:pt idx="415">
                  <c:v>7.1399999999999899</c:v>
                </c:pt>
                <c:pt idx="416">
                  <c:v>7.2499999999999902</c:v>
                </c:pt>
                <c:pt idx="417">
                  <c:v>7.42</c:v>
                </c:pt>
                <c:pt idx="418">
                  <c:v>7.3599999999999897</c:v>
                </c:pt>
                <c:pt idx="419">
                  <c:v>7.4</c:v>
                </c:pt>
                <c:pt idx="420">
                  <c:v>7.4499999999999904</c:v>
                </c:pt>
                <c:pt idx="421">
                  <c:v>7.21999999999999</c:v>
                </c:pt>
                <c:pt idx="422">
                  <c:v>7.1899999999999897</c:v>
                </c:pt>
                <c:pt idx="423">
                  <c:v>7.45</c:v>
                </c:pt>
                <c:pt idx="424">
                  <c:v>7.45</c:v>
                </c:pt>
                <c:pt idx="425">
                  <c:v>7.44</c:v>
                </c:pt>
                <c:pt idx="426">
                  <c:v>7.4399999999999897</c:v>
                </c:pt>
                <c:pt idx="427">
                  <c:v>7.4399999999999897</c:v>
                </c:pt>
                <c:pt idx="428">
                  <c:v>7.4899999999999904</c:v>
                </c:pt>
                <c:pt idx="429">
                  <c:v>7.4399999999999897</c:v>
                </c:pt>
                <c:pt idx="430">
                  <c:v>7.47</c:v>
                </c:pt>
                <c:pt idx="431">
                  <c:v>7.6899999999999897</c:v>
                </c:pt>
                <c:pt idx="432">
                  <c:v>7.6999999999999904</c:v>
                </c:pt>
                <c:pt idx="433">
                  <c:v>7.69</c:v>
                </c:pt>
                <c:pt idx="434">
                  <c:v>7.64</c:v>
                </c:pt>
                <c:pt idx="435">
                  <c:v>7.63</c:v>
                </c:pt>
                <c:pt idx="436">
                  <c:v>7.4899999999999904</c:v>
                </c:pt>
                <c:pt idx="437">
                  <c:v>7.48</c:v>
                </c:pt>
                <c:pt idx="438">
                  <c:v>7.46</c:v>
                </c:pt>
                <c:pt idx="439">
                  <c:v>7.5699999999999896</c:v>
                </c:pt>
                <c:pt idx="440">
                  <c:v>7.57</c:v>
                </c:pt>
                <c:pt idx="441">
                  <c:v>7.3799999999999901</c:v>
                </c:pt>
                <c:pt idx="442">
                  <c:v>7.48</c:v>
                </c:pt>
                <c:pt idx="443">
                  <c:v>7.52</c:v>
                </c:pt>
                <c:pt idx="444">
                  <c:v>7.47</c:v>
                </c:pt>
                <c:pt idx="445">
                  <c:v>7.52</c:v>
                </c:pt>
                <c:pt idx="446">
                  <c:v>7.66</c:v>
                </c:pt>
                <c:pt idx="447">
                  <c:v>7.62</c:v>
                </c:pt>
                <c:pt idx="448">
                  <c:v>7.46</c:v>
                </c:pt>
                <c:pt idx="449">
                  <c:v>7.59</c:v>
                </c:pt>
                <c:pt idx="450">
                  <c:v>7.55</c:v>
                </c:pt>
                <c:pt idx="451">
                  <c:v>7.55</c:v>
                </c:pt>
                <c:pt idx="452">
                  <c:v>7.64</c:v>
                </c:pt>
                <c:pt idx="453">
                  <c:v>7.75999999999999</c:v>
                </c:pt>
                <c:pt idx="454">
                  <c:v>7.62</c:v>
                </c:pt>
                <c:pt idx="455">
                  <c:v>7.3799999999999901</c:v>
                </c:pt>
                <c:pt idx="456">
                  <c:v>7.3</c:v>
                </c:pt>
                <c:pt idx="457">
                  <c:v>7.33</c:v>
                </c:pt>
                <c:pt idx="458">
                  <c:v>7.3199999999999896</c:v>
                </c:pt>
                <c:pt idx="459">
                  <c:v>7.3199999999999896</c:v>
                </c:pt>
                <c:pt idx="460">
                  <c:v>7.2899999999999903</c:v>
                </c:pt>
                <c:pt idx="461">
                  <c:v>7.3899999999999899</c:v>
                </c:pt>
                <c:pt idx="462">
                  <c:v>7.28</c:v>
                </c:pt>
                <c:pt idx="463">
                  <c:v>7.3599999999999897</c:v>
                </c:pt>
                <c:pt idx="464">
                  <c:v>7.1899999999999897</c:v>
                </c:pt>
                <c:pt idx="465">
                  <c:v>7.1699999999999902</c:v>
                </c:pt>
                <c:pt idx="466">
                  <c:v>7.27</c:v>
                </c:pt>
                <c:pt idx="467">
                  <c:v>7.21999999999999</c:v>
                </c:pt>
                <c:pt idx="468">
                  <c:v>7.3399999999999901</c:v>
                </c:pt>
                <c:pt idx="469">
                  <c:v>7.2799999999999896</c:v>
                </c:pt>
                <c:pt idx="470">
                  <c:v>7.3599999999999897</c:v>
                </c:pt>
                <c:pt idx="471">
                  <c:v>7.4399999999999897</c:v>
                </c:pt>
                <c:pt idx="472">
                  <c:v>7.3399999999999901</c:v>
                </c:pt>
                <c:pt idx="473">
                  <c:v>7.2</c:v>
                </c:pt>
                <c:pt idx="474">
                  <c:v>7.27</c:v>
                </c:pt>
                <c:pt idx="475">
                  <c:v>7.2999999999999901</c:v>
                </c:pt>
                <c:pt idx="476">
                  <c:v>7.2799999999999896</c:v>
                </c:pt>
                <c:pt idx="477">
                  <c:v>7.3499999999999899</c:v>
                </c:pt>
                <c:pt idx="478">
                  <c:v>7.27</c:v>
                </c:pt>
                <c:pt idx="479">
                  <c:v>7.3899999999999899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4-4EC0-9100-E7D1DC01610F}"/>
            </c:ext>
          </c:extLst>
        </c:ser>
        <c:ser>
          <c:idx val="1"/>
          <c:order val="1"/>
          <c:tx>
            <c:strRef>
              <c:f>'shop_Manager#W'!$D$1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'shop_Manager#W'!$D$2:$D$481</c:f>
              <c:numCache>
                <c:formatCode>General</c:formatCode>
                <c:ptCount val="480"/>
                <c:pt idx="0">
                  <c:v>0</c:v>
                </c:pt>
                <c:pt idx="1">
                  <c:v>5.1483055955382502E-2</c:v>
                </c:pt>
                <c:pt idx="2">
                  <c:v>8.1003803377471997E-2</c:v>
                </c:pt>
                <c:pt idx="3">
                  <c:v>8.7956600868630802E-2</c:v>
                </c:pt>
                <c:pt idx="4">
                  <c:v>0.109802393674116</c:v>
                </c:pt>
                <c:pt idx="5">
                  <c:v>0.119844174921546</c:v>
                </c:pt>
                <c:pt idx="6">
                  <c:v>0.13607410340017501</c:v>
                </c:pt>
                <c:pt idx="7">
                  <c:v>0.14240006242195799</c:v>
                </c:pt>
                <c:pt idx="8">
                  <c:v>0.16138291249213599</c:v>
                </c:pt>
                <c:pt idx="9">
                  <c:v>0.17391510758546699</c:v>
                </c:pt>
                <c:pt idx="10">
                  <c:v>0.18436623630944199</c:v>
                </c:pt>
                <c:pt idx="11">
                  <c:v>0.19247195781581899</c:v>
                </c:pt>
                <c:pt idx="12">
                  <c:v>0.196461114974362</c:v>
                </c:pt>
                <c:pt idx="13">
                  <c:v>0.21811636223526901</c:v>
                </c:pt>
                <c:pt idx="14">
                  <c:v>0.21588202913871801</c:v>
                </c:pt>
                <c:pt idx="15">
                  <c:v>0.21390784384067199</c:v>
                </c:pt>
                <c:pt idx="16">
                  <c:v>0.23497044731436101</c:v>
                </c:pt>
                <c:pt idx="17">
                  <c:v>0.25385910352879698</c:v>
                </c:pt>
                <c:pt idx="18">
                  <c:v>0.254040082735704</c:v>
                </c:pt>
                <c:pt idx="19">
                  <c:v>0.25775056456844703</c:v>
                </c:pt>
                <c:pt idx="20">
                  <c:v>0.25435797569169999</c:v>
                </c:pt>
                <c:pt idx="21">
                  <c:v>0.26361894752644199</c:v>
                </c:pt>
                <c:pt idx="22">
                  <c:v>0.27044856117647198</c:v>
                </c:pt>
                <c:pt idx="23">
                  <c:v>0.26723235454026001</c:v>
                </c:pt>
                <c:pt idx="24">
                  <c:v>0.28487814158961899</c:v>
                </c:pt>
                <c:pt idx="25">
                  <c:v>0.271060394328897</c:v>
                </c:pt>
                <c:pt idx="26">
                  <c:v>0.28479835148768101</c:v>
                </c:pt>
                <c:pt idx="27">
                  <c:v>0.26864982276697502</c:v>
                </c:pt>
                <c:pt idx="28">
                  <c:v>0.28290698760610899</c:v>
                </c:pt>
                <c:pt idx="29">
                  <c:v>0.28194848730743199</c:v>
                </c:pt>
                <c:pt idx="30">
                  <c:v>0.28867513459481198</c:v>
                </c:pt>
                <c:pt idx="31">
                  <c:v>0.29002786351687199</c:v>
                </c:pt>
                <c:pt idx="32">
                  <c:v>0.28478416424025399</c:v>
                </c:pt>
                <c:pt idx="33">
                  <c:v>0.293242065691314</c:v>
                </c:pt>
                <c:pt idx="34">
                  <c:v>0.27000935262514603</c:v>
                </c:pt>
                <c:pt idx="35">
                  <c:v>0.25638315707612902</c:v>
                </c:pt>
                <c:pt idx="36">
                  <c:v>0.25444731152722799</c:v>
                </c:pt>
                <c:pt idx="37">
                  <c:v>0.25482019804821798</c:v>
                </c:pt>
                <c:pt idx="38">
                  <c:v>0.24741083487212301</c:v>
                </c:pt>
                <c:pt idx="39">
                  <c:v>0.242651597933741</c:v>
                </c:pt>
                <c:pt idx="40">
                  <c:v>0.25086516962969002</c:v>
                </c:pt>
                <c:pt idx="41">
                  <c:v>0.25140212867640999</c:v>
                </c:pt>
                <c:pt idx="42">
                  <c:v>0.26895983703778797</c:v>
                </c:pt>
                <c:pt idx="43">
                  <c:v>0.27198484806282403</c:v>
                </c:pt>
                <c:pt idx="44">
                  <c:v>0.26605042432371301</c:v>
                </c:pt>
                <c:pt idx="45">
                  <c:v>0.25640088560965202</c:v>
                </c:pt>
                <c:pt idx="46">
                  <c:v>0.240571709630927</c:v>
                </c:pt>
                <c:pt idx="47">
                  <c:v>0.247198443981896</c:v>
                </c:pt>
                <c:pt idx="48">
                  <c:v>0.25189985183309499</c:v>
                </c:pt>
                <c:pt idx="49">
                  <c:v>0.22832503855758601</c:v>
                </c:pt>
                <c:pt idx="50">
                  <c:v>0.24556675325261401</c:v>
                </c:pt>
                <c:pt idx="51">
                  <c:v>0.25720133213598501</c:v>
                </c:pt>
                <c:pt idx="52">
                  <c:v>0.23718892440117401</c:v>
                </c:pt>
                <c:pt idx="53">
                  <c:v>0.22450844172110801</c:v>
                </c:pt>
                <c:pt idx="54">
                  <c:v>0.21907980188953799</c:v>
                </c:pt>
                <c:pt idx="55">
                  <c:v>0.22758059955305701</c:v>
                </c:pt>
                <c:pt idx="56">
                  <c:v>0.22502749551415599</c:v>
                </c:pt>
                <c:pt idx="57">
                  <c:v>0.20597146021777399</c:v>
                </c:pt>
                <c:pt idx="58">
                  <c:v>0.206598229137687</c:v>
                </c:pt>
                <c:pt idx="59">
                  <c:v>0.225684145064143</c:v>
                </c:pt>
                <c:pt idx="60">
                  <c:v>0.214662055286438</c:v>
                </c:pt>
                <c:pt idx="61">
                  <c:v>0.21371887510408899</c:v>
                </c:pt>
                <c:pt idx="62">
                  <c:v>0.215507388141182</c:v>
                </c:pt>
                <c:pt idx="63">
                  <c:v>0.202197523189178</c:v>
                </c:pt>
                <c:pt idx="64">
                  <c:v>0.199542405811826</c:v>
                </c:pt>
                <c:pt idx="65">
                  <c:v>0.20695971403228</c:v>
                </c:pt>
                <c:pt idx="66">
                  <c:v>0.19822189382588101</c:v>
                </c:pt>
                <c:pt idx="67">
                  <c:v>0.21038444847853199</c:v>
                </c:pt>
                <c:pt idx="68">
                  <c:v>0.20552716156609099</c:v>
                </c:pt>
                <c:pt idx="69">
                  <c:v>0.18381754238616299</c:v>
                </c:pt>
                <c:pt idx="70">
                  <c:v>0.18755201298775101</c:v>
                </c:pt>
                <c:pt idx="71">
                  <c:v>0.18084817003790901</c:v>
                </c:pt>
                <c:pt idx="72">
                  <c:v>0.171655633655457</c:v>
                </c:pt>
                <c:pt idx="73">
                  <c:v>0.17349642676726801</c:v>
                </c:pt>
                <c:pt idx="74">
                  <c:v>0.18534979216213099</c:v>
                </c:pt>
                <c:pt idx="75">
                  <c:v>0.18916082623476199</c:v>
                </c:pt>
                <c:pt idx="76">
                  <c:v>0.18889364224559799</c:v>
                </c:pt>
                <c:pt idx="77">
                  <c:v>0.19373000059699799</c:v>
                </c:pt>
                <c:pt idx="78">
                  <c:v>0.20106785627813001</c:v>
                </c:pt>
                <c:pt idx="79">
                  <c:v>0.193594390101541</c:v>
                </c:pt>
                <c:pt idx="80">
                  <c:v>0.20583410010898701</c:v>
                </c:pt>
                <c:pt idx="81">
                  <c:v>0.19697459201376599</c:v>
                </c:pt>
                <c:pt idx="82">
                  <c:v>0.21115124552047601</c:v>
                </c:pt>
                <c:pt idx="83">
                  <c:v>0.20764188285399299</c:v>
                </c:pt>
                <c:pt idx="84">
                  <c:v>0.18980053325594801</c:v>
                </c:pt>
                <c:pt idx="85">
                  <c:v>0.187120660040898</c:v>
                </c:pt>
                <c:pt idx="86">
                  <c:v>0.19618585292749499</c:v>
                </c:pt>
                <c:pt idx="87">
                  <c:v>0.17770705664041</c:v>
                </c:pt>
                <c:pt idx="88">
                  <c:v>0.188376905659527</c:v>
                </c:pt>
                <c:pt idx="89">
                  <c:v>0.18317899839922999</c:v>
                </c:pt>
                <c:pt idx="90">
                  <c:v>0.18988566469474599</c:v>
                </c:pt>
                <c:pt idx="91">
                  <c:v>0.182574185835055</c:v>
                </c:pt>
                <c:pt idx="92">
                  <c:v>0.16974133619163301</c:v>
                </c:pt>
                <c:pt idx="93">
                  <c:v>0.17043023395649201</c:v>
                </c:pt>
                <c:pt idx="94">
                  <c:v>0.15477582354991801</c:v>
                </c:pt>
                <c:pt idx="95">
                  <c:v>0.15128740459099199</c:v>
                </c:pt>
                <c:pt idx="96">
                  <c:v>0.16221634139056801</c:v>
                </c:pt>
                <c:pt idx="97">
                  <c:v>0.15946881522825401</c:v>
                </c:pt>
                <c:pt idx="98">
                  <c:v>0.16996731711975899</c:v>
                </c:pt>
                <c:pt idx="99">
                  <c:v>0.18432514092157201</c:v>
                </c:pt>
                <c:pt idx="100">
                  <c:v>0.18390818965511599</c:v>
                </c:pt>
                <c:pt idx="101">
                  <c:v>0.17837651700316801</c:v>
                </c:pt>
                <c:pt idx="102">
                  <c:v>0.18634983935131899</c:v>
                </c:pt>
                <c:pt idx="103">
                  <c:v>0.18645821694595899</c:v>
                </c:pt>
                <c:pt idx="104">
                  <c:v>0.16844805571673199</c:v>
                </c:pt>
                <c:pt idx="105">
                  <c:v>0.167726930551784</c:v>
                </c:pt>
                <c:pt idx="106">
                  <c:v>0.187732347621379</c:v>
                </c:pt>
                <c:pt idx="107">
                  <c:v>0.17605095681063301</c:v>
                </c:pt>
                <c:pt idx="108">
                  <c:v>0.171340525730417</c:v>
                </c:pt>
                <c:pt idx="109">
                  <c:v>0.17196135342194399</c:v>
                </c:pt>
                <c:pt idx="110">
                  <c:v>0.17434147382349799</c:v>
                </c:pt>
                <c:pt idx="111">
                  <c:v>0.17591320173726099</c:v>
                </c:pt>
                <c:pt idx="112">
                  <c:v>0.17026420348945601</c:v>
                </c:pt>
                <c:pt idx="113">
                  <c:v>0.163842743032593</c:v>
                </c:pt>
                <c:pt idx="114">
                  <c:v>0.16534017581148699</c:v>
                </c:pt>
                <c:pt idx="115">
                  <c:v>0.17946047087328301</c:v>
                </c:pt>
                <c:pt idx="116">
                  <c:v>0.17705788587209201</c:v>
                </c:pt>
                <c:pt idx="117">
                  <c:v>0.169240728674938</c:v>
                </c:pt>
                <c:pt idx="118">
                  <c:v>0.18450041745319701</c:v>
                </c:pt>
                <c:pt idx="119">
                  <c:v>0.17759333866841301</c:v>
                </c:pt>
                <c:pt idx="120">
                  <c:v>0.18150882773422999</c:v>
                </c:pt>
                <c:pt idx="121">
                  <c:v>0.18414695493029701</c:v>
                </c:pt>
                <c:pt idx="122">
                  <c:v>0.20275875100994001</c:v>
                </c:pt>
                <c:pt idx="123">
                  <c:v>0.20748372213138699</c:v>
                </c:pt>
                <c:pt idx="124">
                  <c:v>0.19207532192587701</c:v>
                </c:pt>
                <c:pt idx="125">
                  <c:v>0.19543011357753701</c:v>
                </c:pt>
                <c:pt idx="126">
                  <c:v>0.19141947168826401</c:v>
                </c:pt>
                <c:pt idx="127">
                  <c:v>0.180627413828196</c:v>
                </c:pt>
                <c:pt idx="128">
                  <c:v>0.16914520687888501</c:v>
                </c:pt>
                <c:pt idx="129">
                  <c:v>0.16157057437866101</c:v>
                </c:pt>
                <c:pt idx="130">
                  <c:v>0.16941968688151399</c:v>
                </c:pt>
                <c:pt idx="131">
                  <c:v>0.19990907023853699</c:v>
                </c:pt>
                <c:pt idx="132">
                  <c:v>0.18989630344113001</c:v>
                </c:pt>
                <c:pt idx="133">
                  <c:v>0.18818377005770501</c:v>
                </c:pt>
                <c:pt idx="134">
                  <c:v>0.18481768248080499</c:v>
                </c:pt>
                <c:pt idx="135">
                  <c:v>0.17869052305677199</c:v>
                </c:pt>
                <c:pt idx="136">
                  <c:v>0.18897918222156401</c:v>
                </c:pt>
                <c:pt idx="137">
                  <c:v>0.16956271745733201</c:v>
                </c:pt>
                <c:pt idx="138">
                  <c:v>0.16842706661245599</c:v>
                </c:pt>
                <c:pt idx="139">
                  <c:v>0.18100728262596599</c:v>
                </c:pt>
                <c:pt idx="140">
                  <c:v>0.167705851195635</c:v>
                </c:pt>
                <c:pt idx="141">
                  <c:v>0.17435595774162599</c:v>
                </c:pt>
                <c:pt idx="142">
                  <c:v>0.17662377981449601</c:v>
                </c:pt>
                <c:pt idx="143">
                  <c:v>0.182294577898831</c:v>
                </c:pt>
                <c:pt idx="144">
                  <c:v>0.19247195781581899</c:v>
                </c:pt>
                <c:pt idx="145">
                  <c:v>0.18790713373656301</c:v>
                </c:pt>
                <c:pt idx="146">
                  <c:v>0.176643794974605</c:v>
                </c:pt>
                <c:pt idx="147">
                  <c:v>0.16205747826813199</c:v>
                </c:pt>
                <c:pt idx="148">
                  <c:v>0.155388077230701</c:v>
                </c:pt>
                <c:pt idx="149">
                  <c:v>0.16930935167809399</c:v>
                </c:pt>
                <c:pt idx="150">
                  <c:v>0.17243356208503399</c:v>
                </c:pt>
                <c:pt idx="151">
                  <c:v>0.180736428441132</c:v>
                </c:pt>
                <c:pt idx="152">
                  <c:v>0.160919077473584</c:v>
                </c:pt>
                <c:pt idx="153">
                  <c:v>0.147244042598701</c:v>
                </c:pt>
                <c:pt idx="154">
                  <c:v>0.15728440430755899</c:v>
                </c:pt>
                <c:pt idx="155">
                  <c:v>0.154197171429205</c:v>
                </c:pt>
                <c:pt idx="156">
                  <c:v>0.15023214359682399</c:v>
                </c:pt>
                <c:pt idx="157">
                  <c:v>0.154121819848895</c:v>
                </c:pt>
                <c:pt idx="158">
                  <c:v>0.13512059708858501</c:v>
                </c:pt>
                <c:pt idx="159">
                  <c:v>0.13681440647161999</c:v>
                </c:pt>
                <c:pt idx="160">
                  <c:v>0.14375554446927</c:v>
                </c:pt>
                <c:pt idx="161">
                  <c:v>0.12201589563609599</c:v>
                </c:pt>
                <c:pt idx="162">
                  <c:v>0.13049633301090399</c:v>
                </c:pt>
                <c:pt idx="163">
                  <c:v>0.143955660962785</c:v>
                </c:pt>
                <c:pt idx="164">
                  <c:v>0.16422453217986899</c:v>
                </c:pt>
                <c:pt idx="165">
                  <c:v>0.17106617539313901</c:v>
                </c:pt>
                <c:pt idx="166">
                  <c:v>0.179952294463916</c:v>
                </c:pt>
                <c:pt idx="167">
                  <c:v>0.16291225871739601</c:v>
                </c:pt>
                <c:pt idx="168">
                  <c:v>0.15974727515420001</c:v>
                </c:pt>
                <c:pt idx="169">
                  <c:v>0.16974133619163301</c:v>
                </c:pt>
                <c:pt idx="170">
                  <c:v>0.16258952467903101</c:v>
                </c:pt>
                <c:pt idx="171">
                  <c:v>0.173041712726828</c:v>
                </c:pt>
                <c:pt idx="172">
                  <c:v>0.164073770055429</c:v>
                </c:pt>
                <c:pt idx="173">
                  <c:v>0.16476184220402601</c:v>
                </c:pt>
                <c:pt idx="174">
                  <c:v>0.167726930551784</c:v>
                </c:pt>
                <c:pt idx="175">
                  <c:v>0.15919938581679399</c:v>
                </c:pt>
                <c:pt idx="176">
                  <c:v>0.16199201875837599</c:v>
                </c:pt>
                <c:pt idx="177">
                  <c:v>0.163348793331411</c:v>
                </c:pt>
                <c:pt idx="178">
                  <c:v>0.16161745580289899</c:v>
                </c:pt>
                <c:pt idx="179">
                  <c:v>0.12861342908660001</c:v>
                </c:pt>
                <c:pt idx="180">
                  <c:v>0.14011539256028599</c:v>
                </c:pt>
                <c:pt idx="181">
                  <c:v>0.14870144993281401</c:v>
                </c:pt>
                <c:pt idx="182">
                  <c:v>0.17988773154274801</c:v>
                </c:pt>
                <c:pt idx="183">
                  <c:v>0.176738121627349</c:v>
                </c:pt>
                <c:pt idx="184">
                  <c:v>0.175740856049037</c:v>
                </c:pt>
                <c:pt idx="185">
                  <c:v>0.175993571967095</c:v>
                </c:pt>
                <c:pt idx="186">
                  <c:v>0.18519986473804401</c:v>
                </c:pt>
                <c:pt idx="187">
                  <c:v>0.18405916923037999</c:v>
                </c:pt>
                <c:pt idx="188">
                  <c:v>0.17878376985519701</c:v>
                </c:pt>
                <c:pt idx="189">
                  <c:v>0.19596691124531701</c:v>
                </c:pt>
                <c:pt idx="190">
                  <c:v>0.16726860996250201</c:v>
                </c:pt>
                <c:pt idx="191">
                  <c:v>0.18753854822597599</c:v>
                </c:pt>
                <c:pt idx="192">
                  <c:v>0.18425662824035599</c:v>
                </c:pt>
                <c:pt idx="193">
                  <c:v>0.17665809012915501</c:v>
                </c:pt>
                <c:pt idx="194">
                  <c:v>0.18963015572317499</c:v>
                </c:pt>
                <c:pt idx="195">
                  <c:v>0.17755636464588501</c:v>
                </c:pt>
                <c:pt idx="196">
                  <c:v>0.17321674400600001</c:v>
                </c:pt>
                <c:pt idx="197">
                  <c:v>0.18359760567088201</c:v>
                </c:pt>
                <c:pt idx="198">
                  <c:v>0.20597146021777399</c:v>
                </c:pt>
                <c:pt idx="199">
                  <c:v>0.20699631578236999</c:v>
                </c:pt>
                <c:pt idx="200">
                  <c:v>0.220110165254776</c:v>
                </c:pt>
                <c:pt idx="201">
                  <c:v>0.21507809246547099</c:v>
                </c:pt>
                <c:pt idx="202">
                  <c:v>0.209723242354867</c:v>
                </c:pt>
                <c:pt idx="203">
                  <c:v>0.22982426312117599</c:v>
                </c:pt>
                <c:pt idx="204">
                  <c:v>0.215987279834959</c:v>
                </c:pt>
                <c:pt idx="205">
                  <c:v>0.21793104274962599</c:v>
                </c:pt>
                <c:pt idx="206">
                  <c:v>0.23591643786850799</c:v>
                </c:pt>
                <c:pt idx="207">
                  <c:v>0.23676907728754601</c:v>
                </c:pt>
                <c:pt idx="208">
                  <c:v>0.237195312267372</c:v>
                </c:pt>
                <c:pt idx="209">
                  <c:v>0.23129848659035701</c:v>
                </c:pt>
                <c:pt idx="210">
                  <c:v>0.23629078131263001</c:v>
                </c:pt>
                <c:pt idx="211">
                  <c:v>0.21692059711918801</c:v>
                </c:pt>
                <c:pt idx="212">
                  <c:v>0.201436758504419</c:v>
                </c:pt>
                <c:pt idx="213">
                  <c:v>0.180067327475704</c:v>
                </c:pt>
                <c:pt idx="214">
                  <c:v>0.17066714015085799</c:v>
                </c:pt>
                <c:pt idx="215">
                  <c:v>0.173158419904544</c:v>
                </c:pt>
                <c:pt idx="216">
                  <c:v>0.17732866250399101</c:v>
                </c:pt>
                <c:pt idx="217">
                  <c:v>0.166056458696274</c:v>
                </c:pt>
                <c:pt idx="218">
                  <c:v>0.155994690404332</c:v>
                </c:pt>
                <c:pt idx="219">
                  <c:v>0.15398740601789801</c:v>
                </c:pt>
                <c:pt idx="220">
                  <c:v>0.14755926732583499</c:v>
                </c:pt>
                <c:pt idx="221">
                  <c:v>0.16397523833761801</c:v>
                </c:pt>
                <c:pt idx="222">
                  <c:v>0.16937198318160099</c:v>
                </c:pt>
                <c:pt idx="223">
                  <c:v>0.17597922283237499</c:v>
                </c:pt>
                <c:pt idx="224">
                  <c:v>0.17362446413295099</c:v>
                </c:pt>
                <c:pt idx="225">
                  <c:v>0.17435595774162599</c:v>
                </c:pt>
                <c:pt idx="226">
                  <c:v>0.16744062719771299</c:v>
                </c:pt>
                <c:pt idx="227">
                  <c:v>0.17187028230439899</c:v>
                </c:pt>
                <c:pt idx="228">
                  <c:v>0.185524100642455</c:v>
                </c:pt>
                <c:pt idx="229">
                  <c:v>0.19036116656863999</c:v>
                </c:pt>
                <c:pt idx="230">
                  <c:v>0.18377632430141</c:v>
                </c:pt>
                <c:pt idx="231">
                  <c:v>0.18095984263494599</c:v>
                </c:pt>
                <c:pt idx="232">
                  <c:v>0.19095718489925001</c:v>
                </c:pt>
                <c:pt idx="233">
                  <c:v>0.18592927948469201</c:v>
                </c:pt>
                <c:pt idx="234">
                  <c:v>0.19540168418367801</c:v>
                </c:pt>
                <c:pt idx="235">
                  <c:v>0.20737902643724701</c:v>
                </c:pt>
                <c:pt idx="236">
                  <c:v>0.190615695666289</c:v>
                </c:pt>
                <c:pt idx="237">
                  <c:v>0.16895101196632201</c:v>
                </c:pt>
                <c:pt idx="238">
                  <c:v>0.17587874611030499</c:v>
                </c:pt>
                <c:pt idx="239">
                  <c:v>0.18090680674665799</c:v>
                </c:pt>
                <c:pt idx="240">
                  <c:v>0.19169367398655701</c:v>
                </c:pt>
                <c:pt idx="241">
                  <c:v>0.18812203217565701</c:v>
                </c:pt>
                <c:pt idx="242">
                  <c:v>0.194635115749518</c:v>
                </c:pt>
                <c:pt idx="243">
                  <c:v>0.19697459201376599</c:v>
                </c:pt>
                <c:pt idx="244">
                  <c:v>0.186947840184087</c:v>
                </c:pt>
                <c:pt idx="245">
                  <c:v>0.187012666345724</c:v>
                </c:pt>
                <c:pt idx="246">
                  <c:v>0.18715034738213099</c:v>
                </c:pt>
                <c:pt idx="247">
                  <c:v>0.18728253382189</c:v>
                </c:pt>
                <c:pt idx="248">
                  <c:v>0.190162078663481</c:v>
                </c:pt>
                <c:pt idx="249">
                  <c:v>0.19565998130130799</c:v>
                </c:pt>
                <c:pt idx="250">
                  <c:v>0.19917760208346</c:v>
                </c:pt>
                <c:pt idx="251">
                  <c:v>0.199926754264423</c:v>
                </c:pt>
                <c:pt idx="252">
                  <c:v>0.19637883405460499</c:v>
                </c:pt>
                <c:pt idx="253">
                  <c:v>0.21334043548784001</c:v>
                </c:pt>
                <c:pt idx="254">
                  <c:v>0.210365242741131</c:v>
                </c:pt>
                <c:pt idx="255">
                  <c:v>0.20999999999999899</c:v>
                </c:pt>
                <c:pt idx="256">
                  <c:v>0.19811230362722199</c:v>
                </c:pt>
                <c:pt idx="257">
                  <c:v>0.211533601695959</c:v>
                </c:pt>
                <c:pt idx="258">
                  <c:v>0.22495790852081701</c:v>
                </c:pt>
                <c:pt idx="259">
                  <c:v>0.21666666666666601</c:v>
                </c:pt>
                <c:pt idx="260">
                  <c:v>0.20984843014986701</c:v>
                </c:pt>
                <c:pt idx="261">
                  <c:v>0.208108363380934</c:v>
                </c:pt>
                <c:pt idx="262">
                  <c:v>0.21966687359166201</c:v>
                </c:pt>
                <c:pt idx="263">
                  <c:v>0.225565507070114</c:v>
                </c:pt>
                <c:pt idx="264">
                  <c:v>0.211705436678399</c:v>
                </c:pt>
                <c:pt idx="265">
                  <c:v>0.20498829727621501</c:v>
                </c:pt>
                <c:pt idx="266">
                  <c:v>0.202519484035836</c:v>
                </c:pt>
                <c:pt idx="267">
                  <c:v>0.20119591939151699</c:v>
                </c:pt>
                <c:pt idx="268">
                  <c:v>0.17708070408030199</c:v>
                </c:pt>
                <c:pt idx="269">
                  <c:v>0.17859157173548099</c:v>
                </c:pt>
                <c:pt idx="270">
                  <c:v>0.18978722801914699</c:v>
                </c:pt>
                <c:pt idx="271">
                  <c:v>0.196833519359468</c:v>
                </c:pt>
                <c:pt idx="272">
                  <c:v>0.18556765217934201</c:v>
                </c:pt>
                <c:pt idx="273">
                  <c:v>0.17494299215758899</c:v>
                </c:pt>
                <c:pt idx="274">
                  <c:v>0.16757329166907201</c:v>
                </c:pt>
                <c:pt idx="275">
                  <c:v>0.17650936393164901</c:v>
                </c:pt>
                <c:pt idx="276">
                  <c:v>0.17196135342194499</c:v>
                </c:pt>
                <c:pt idx="277">
                  <c:v>0.16820802416632599</c:v>
                </c:pt>
                <c:pt idx="278">
                  <c:v>0.163851990367754</c:v>
                </c:pt>
                <c:pt idx="279">
                  <c:v>0.173644825009342</c:v>
                </c:pt>
                <c:pt idx="280">
                  <c:v>0.161733038546784</c:v>
                </c:pt>
                <c:pt idx="281">
                  <c:v>0.146625338529839</c:v>
                </c:pt>
                <c:pt idx="282">
                  <c:v>0.151820601202521</c:v>
                </c:pt>
                <c:pt idx="283">
                  <c:v>0.150671895859912</c:v>
                </c:pt>
                <c:pt idx="284">
                  <c:v>0.15827351342061299</c:v>
                </c:pt>
                <c:pt idx="285">
                  <c:v>0.14106019919870999</c:v>
                </c:pt>
                <c:pt idx="286">
                  <c:v>0.153250966019332</c:v>
                </c:pt>
                <c:pt idx="287">
                  <c:v>0.167344077887567</c:v>
                </c:pt>
                <c:pt idx="288">
                  <c:v>0.16308577404841201</c:v>
                </c:pt>
                <c:pt idx="289">
                  <c:v>0.16952399192557899</c:v>
                </c:pt>
                <c:pt idx="290">
                  <c:v>0.183707606942349</c:v>
                </c:pt>
                <c:pt idx="291">
                  <c:v>0.200292715087622</c:v>
                </c:pt>
                <c:pt idx="292">
                  <c:v>0.19440663413047199</c:v>
                </c:pt>
                <c:pt idx="293">
                  <c:v>0.19518445044872201</c:v>
                </c:pt>
                <c:pt idx="294">
                  <c:v>0.189296944860009</c:v>
                </c:pt>
                <c:pt idx="295">
                  <c:v>0.19279968146165899</c:v>
                </c:pt>
                <c:pt idx="296">
                  <c:v>0.187120660040898</c:v>
                </c:pt>
                <c:pt idx="297">
                  <c:v>0.190914862827609</c:v>
                </c:pt>
                <c:pt idx="298">
                  <c:v>0.19830341001667701</c:v>
                </c:pt>
                <c:pt idx="299">
                  <c:v>0.20316684689379699</c:v>
                </c:pt>
                <c:pt idx="300">
                  <c:v>0.197915909089459</c:v>
                </c:pt>
                <c:pt idx="301">
                  <c:v>0.197673335264894</c:v>
                </c:pt>
                <c:pt idx="302">
                  <c:v>0.19449753964843</c:v>
                </c:pt>
                <c:pt idx="303">
                  <c:v>0.19713862220183101</c:v>
                </c:pt>
                <c:pt idx="304">
                  <c:v>0.19972455780373799</c:v>
                </c:pt>
                <c:pt idx="305">
                  <c:v>0.19711043922766999</c:v>
                </c:pt>
                <c:pt idx="306">
                  <c:v>0.19497733616028701</c:v>
                </c:pt>
                <c:pt idx="307">
                  <c:v>0.182197583946548</c:v>
                </c:pt>
                <c:pt idx="308">
                  <c:v>0.17966298416420601</c:v>
                </c:pt>
                <c:pt idx="309">
                  <c:v>0.19917760208346</c:v>
                </c:pt>
                <c:pt idx="310">
                  <c:v>0.206705763652764</c:v>
                </c:pt>
                <c:pt idx="311">
                  <c:v>0.20464060637561099</c:v>
                </c:pt>
                <c:pt idx="312">
                  <c:v>0.183446246220862</c:v>
                </c:pt>
                <c:pt idx="313">
                  <c:v>0.19036116656863999</c:v>
                </c:pt>
                <c:pt idx="314">
                  <c:v>0.19289396260142699</c:v>
                </c:pt>
                <c:pt idx="315">
                  <c:v>0.18751700259610099</c:v>
                </c:pt>
                <c:pt idx="316">
                  <c:v>0.19200168349430199</c:v>
                </c:pt>
                <c:pt idx="317">
                  <c:v>0.18805490279343001</c:v>
                </c:pt>
                <c:pt idx="318">
                  <c:v>0.18549415302936301</c:v>
                </c:pt>
                <c:pt idx="319">
                  <c:v>0.162977348615125</c:v>
                </c:pt>
                <c:pt idx="320">
                  <c:v>0.17319341672234401</c:v>
                </c:pt>
                <c:pt idx="321">
                  <c:v>0.18531981638085601</c:v>
                </c:pt>
                <c:pt idx="322">
                  <c:v>0.17773831632742801</c:v>
                </c:pt>
                <c:pt idx="323">
                  <c:v>0.18624139868959999</c:v>
                </c:pt>
                <c:pt idx="324">
                  <c:v>0.18084817003790901</c:v>
                </c:pt>
                <c:pt idx="325">
                  <c:v>0.180627413828196</c:v>
                </c:pt>
                <c:pt idx="326">
                  <c:v>0.17796833221876099</c:v>
                </c:pt>
                <c:pt idx="327">
                  <c:v>0.17167916988888701</c:v>
                </c:pt>
                <c:pt idx="328">
                  <c:v>0.188250853486468</c:v>
                </c:pt>
                <c:pt idx="329">
                  <c:v>0.17284312967181301</c:v>
                </c:pt>
                <c:pt idx="330">
                  <c:v>0.181174618598308</c:v>
                </c:pt>
                <c:pt idx="331">
                  <c:v>0.18273732320718999</c:v>
                </c:pt>
                <c:pt idx="332">
                  <c:v>0.19070311158362499</c:v>
                </c:pt>
                <c:pt idx="333">
                  <c:v>0.188036102271813</c:v>
                </c:pt>
                <c:pt idx="334">
                  <c:v>0.188143508519374</c:v>
                </c:pt>
                <c:pt idx="335">
                  <c:v>0.19296726052976801</c:v>
                </c:pt>
                <c:pt idx="336">
                  <c:v>0.200060596880651</c:v>
                </c:pt>
                <c:pt idx="337">
                  <c:v>0.19713862220183101</c:v>
                </c:pt>
                <c:pt idx="338">
                  <c:v>0.20083411919876401</c:v>
                </c:pt>
                <c:pt idx="339">
                  <c:v>0.20197009479603401</c:v>
                </c:pt>
                <c:pt idx="340">
                  <c:v>0.22334464014797401</c:v>
                </c:pt>
                <c:pt idx="341">
                  <c:v>0.22102607369386301</c:v>
                </c:pt>
                <c:pt idx="342">
                  <c:v>0.20345252343711301</c:v>
                </c:pt>
                <c:pt idx="343">
                  <c:v>0.19771421064483199</c:v>
                </c:pt>
                <c:pt idx="344">
                  <c:v>0.191039157232122</c:v>
                </c:pt>
                <c:pt idx="345">
                  <c:v>0.19335161878000501</c:v>
                </c:pt>
                <c:pt idx="346">
                  <c:v>0.19828558121348999</c:v>
                </c:pt>
                <c:pt idx="347">
                  <c:v>0.178464267990808</c:v>
                </c:pt>
                <c:pt idx="348">
                  <c:v>0.17742262504761799</c:v>
                </c:pt>
                <c:pt idx="349">
                  <c:v>0.17678098074033599</c:v>
                </c:pt>
                <c:pt idx="350">
                  <c:v>0.18454421057449999</c:v>
                </c:pt>
                <c:pt idx="351">
                  <c:v>0.18134180015883899</c:v>
                </c:pt>
                <c:pt idx="352">
                  <c:v>0.17128156274793099</c:v>
                </c:pt>
                <c:pt idx="353">
                  <c:v>0.16822303617218901</c:v>
                </c:pt>
                <c:pt idx="354">
                  <c:v>0.17310007615144499</c:v>
                </c:pt>
                <c:pt idx="355">
                  <c:v>0.16702688345885999</c:v>
                </c:pt>
                <c:pt idx="356">
                  <c:v>0.171929043385915</c:v>
                </c:pt>
                <c:pt idx="357">
                  <c:v>0.17819521697715399</c:v>
                </c:pt>
                <c:pt idx="358">
                  <c:v>0.17374077985855399</c:v>
                </c:pt>
                <c:pt idx="359">
                  <c:v>0.16578859606697399</c:v>
                </c:pt>
                <c:pt idx="360">
                  <c:v>0.17371461561068399</c:v>
                </c:pt>
                <c:pt idx="361">
                  <c:v>0.16775101800109599</c:v>
                </c:pt>
                <c:pt idx="362">
                  <c:v>0.167196128706813</c:v>
                </c:pt>
                <c:pt idx="363">
                  <c:v>0.168367083325318</c:v>
                </c:pt>
                <c:pt idx="364">
                  <c:v>0.179997194141991</c:v>
                </c:pt>
                <c:pt idx="365">
                  <c:v>0.178351032823168</c:v>
                </c:pt>
                <c:pt idx="366">
                  <c:v>0.17291324385075199</c:v>
                </c:pt>
                <c:pt idx="367">
                  <c:v>0.17925491131995</c:v>
                </c:pt>
                <c:pt idx="368">
                  <c:v>0.17607103708733601</c:v>
                </c:pt>
                <c:pt idx="369">
                  <c:v>0.183949378192408</c:v>
                </c:pt>
                <c:pt idx="370">
                  <c:v>0.17757911880157301</c:v>
                </c:pt>
                <c:pt idx="371">
                  <c:v>0.167871403403939</c:v>
                </c:pt>
                <c:pt idx="372">
                  <c:v>0.182574185835055</c:v>
                </c:pt>
                <c:pt idx="373">
                  <c:v>0.178826138690035</c:v>
                </c:pt>
                <c:pt idx="374">
                  <c:v>0.20085423630689</c:v>
                </c:pt>
                <c:pt idx="375">
                  <c:v>0.19917760208346</c:v>
                </c:pt>
                <c:pt idx="376">
                  <c:v>0.213321495883702</c:v>
                </c:pt>
                <c:pt idx="377">
                  <c:v>0.202519484035836</c:v>
                </c:pt>
                <c:pt idx="378">
                  <c:v>0.19518445044872201</c:v>
                </c:pt>
                <c:pt idx="379">
                  <c:v>0.203690694411647</c:v>
                </c:pt>
                <c:pt idx="380">
                  <c:v>0.18164233921071199</c:v>
                </c:pt>
                <c:pt idx="381">
                  <c:v>0.18317899839922999</c:v>
                </c:pt>
                <c:pt idx="382">
                  <c:v>0.171372946723474</c:v>
                </c:pt>
                <c:pt idx="383">
                  <c:v>0.17066714015085799</c:v>
                </c:pt>
                <c:pt idx="384">
                  <c:v>0.179929840423281</c:v>
                </c:pt>
                <c:pt idx="385">
                  <c:v>0.18216154446761801</c:v>
                </c:pt>
                <c:pt idx="386">
                  <c:v>0.17662377981449601</c:v>
                </c:pt>
                <c:pt idx="387">
                  <c:v>0.18567648632973799</c:v>
                </c:pt>
                <c:pt idx="388">
                  <c:v>0.17282851897096399</c:v>
                </c:pt>
                <c:pt idx="389">
                  <c:v>0.182604612330697</c:v>
                </c:pt>
                <c:pt idx="390">
                  <c:v>0.17545035845739401</c:v>
                </c:pt>
                <c:pt idx="391">
                  <c:v>0.18818377005770501</c:v>
                </c:pt>
                <c:pt idx="392">
                  <c:v>0.173787284350783</c:v>
                </c:pt>
                <c:pt idx="393">
                  <c:v>0.172374972989501</c:v>
                </c:pt>
                <c:pt idx="394">
                  <c:v>0.15569978883230401</c:v>
                </c:pt>
                <c:pt idx="395">
                  <c:v>0.170216736467767</c:v>
                </c:pt>
                <c:pt idx="396">
                  <c:v>0.18494880536532399</c:v>
                </c:pt>
                <c:pt idx="397">
                  <c:v>0.18251608480383599</c:v>
                </c:pt>
                <c:pt idx="398">
                  <c:v>0.189552902985691</c:v>
                </c:pt>
                <c:pt idx="399">
                  <c:v>0.19765033914885199</c:v>
                </c:pt>
                <c:pt idx="400">
                  <c:v>0.20748372213138699</c:v>
                </c:pt>
                <c:pt idx="401">
                  <c:v>0.18348753845336899</c:v>
                </c:pt>
                <c:pt idx="402">
                  <c:v>0.20542146868810901</c:v>
                </c:pt>
                <c:pt idx="403">
                  <c:v>0.19901525244832499</c:v>
                </c:pt>
                <c:pt idx="404">
                  <c:v>0.198540126468635</c:v>
                </c:pt>
                <c:pt idx="405">
                  <c:v>0.182363827708692</c:v>
                </c:pt>
                <c:pt idx="406">
                  <c:v>0.18715304599782101</c:v>
                </c:pt>
                <c:pt idx="407">
                  <c:v>0.20384188762743299</c:v>
                </c:pt>
                <c:pt idx="408">
                  <c:v>0.188805388555185</c:v>
                </c:pt>
                <c:pt idx="409">
                  <c:v>0.180112198477515</c:v>
                </c:pt>
                <c:pt idx="410">
                  <c:v>0.182604612330697</c:v>
                </c:pt>
                <c:pt idx="411">
                  <c:v>0.19668977778946301</c:v>
                </c:pt>
                <c:pt idx="412">
                  <c:v>0.18978722801914699</c:v>
                </c:pt>
                <c:pt idx="413">
                  <c:v>0.19165414978891801</c:v>
                </c:pt>
                <c:pt idx="414">
                  <c:v>0.180714071830546</c:v>
                </c:pt>
                <c:pt idx="415">
                  <c:v>0.1820311883589</c:v>
                </c:pt>
                <c:pt idx="416">
                  <c:v>0.167196128706813</c:v>
                </c:pt>
                <c:pt idx="417">
                  <c:v>0.16341061869728701</c:v>
                </c:pt>
                <c:pt idx="418">
                  <c:v>0.17263261627519899</c:v>
                </c:pt>
                <c:pt idx="419">
                  <c:v>0.17465695092108499</c:v>
                </c:pt>
                <c:pt idx="420">
                  <c:v>0.178305718620938</c:v>
                </c:pt>
                <c:pt idx="421">
                  <c:v>0.18993885246775499</c:v>
                </c:pt>
                <c:pt idx="422">
                  <c:v>0.202357319730433</c:v>
                </c:pt>
                <c:pt idx="423">
                  <c:v>0.19455985031227599</c:v>
                </c:pt>
                <c:pt idx="424">
                  <c:v>0.20566472667421501</c:v>
                </c:pt>
                <c:pt idx="425">
                  <c:v>0.209047865573916</c:v>
                </c:pt>
                <c:pt idx="426">
                  <c:v>0.19296726052976801</c:v>
                </c:pt>
                <c:pt idx="427">
                  <c:v>0.196597316997219</c:v>
                </c:pt>
                <c:pt idx="428">
                  <c:v>0.186674783373316</c:v>
                </c:pt>
                <c:pt idx="429">
                  <c:v>0.18440184490411199</c:v>
                </c:pt>
                <c:pt idx="430">
                  <c:v>0.18826963256312601</c:v>
                </c:pt>
                <c:pt idx="431">
                  <c:v>0.18624139868959999</c:v>
                </c:pt>
                <c:pt idx="432">
                  <c:v>0.168475037865668</c:v>
                </c:pt>
                <c:pt idx="433">
                  <c:v>0.165569113403229</c:v>
                </c:pt>
                <c:pt idx="434">
                  <c:v>0.157326142619448</c:v>
                </c:pt>
                <c:pt idx="435">
                  <c:v>0.170948039834425</c:v>
                </c:pt>
                <c:pt idx="436">
                  <c:v>0.168472040062522</c:v>
                </c:pt>
                <c:pt idx="437">
                  <c:v>0.17143482432078599</c:v>
                </c:pt>
                <c:pt idx="438">
                  <c:v>0.16962227793458301</c:v>
                </c:pt>
                <c:pt idx="439">
                  <c:v>0.172477490845863</c:v>
                </c:pt>
                <c:pt idx="440">
                  <c:v>0.196563917689319</c:v>
                </c:pt>
                <c:pt idx="441">
                  <c:v>0.17853500350000601</c:v>
                </c:pt>
                <c:pt idx="442">
                  <c:v>0.17665809012915501</c:v>
                </c:pt>
                <c:pt idx="443">
                  <c:v>0.17722895082378801</c:v>
                </c:pt>
                <c:pt idx="444">
                  <c:v>0.170237504918299</c:v>
                </c:pt>
                <c:pt idx="445">
                  <c:v>0.18612475451273</c:v>
                </c:pt>
                <c:pt idx="446">
                  <c:v>0.19080901657961699</c:v>
                </c:pt>
                <c:pt idx="447">
                  <c:v>0.18628749368390299</c:v>
                </c:pt>
                <c:pt idx="448">
                  <c:v>0.18114116377047201</c:v>
                </c:pt>
                <c:pt idx="449">
                  <c:v>0.18753854822597599</c:v>
                </c:pt>
                <c:pt idx="450">
                  <c:v>0.17371461561068299</c:v>
                </c:pt>
                <c:pt idx="451">
                  <c:v>0.15266984249707199</c:v>
                </c:pt>
                <c:pt idx="452">
                  <c:v>0.15987368751485001</c:v>
                </c:pt>
                <c:pt idx="453">
                  <c:v>0.159620762680761</c:v>
                </c:pt>
                <c:pt idx="454">
                  <c:v>0.16500994766462601</c:v>
                </c:pt>
                <c:pt idx="455">
                  <c:v>0.17161149451742699</c:v>
                </c:pt>
                <c:pt idx="456">
                  <c:v>0.17724034928351201</c:v>
                </c:pt>
                <c:pt idx="457">
                  <c:v>0.19439364415764401</c:v>
                </c:pt>
                <c:pt idx="458">
                  <c:v>0.18579884854651799</c:v>
                </c:pt>
                <c:pt idx="459">
                  <c:v>0.180839791813168</c:v>
                </c:pt>
                <c:pt idx="460">
                  <c:v>0.17769284587384901</c:v>
                </c:pt>
                <c:pt idx="461">
                  <c:v>0.18743079530937001</c:v>
                </c:pt>
                <c:pt idx="462">
                  <c:v>0.18372135247035201</c:v>
                </c:pt>
                <c:pt idx="463">
                  <c:v>0.18668831043352699</c:v>
                </c:pt>
                <c:pt idx="464">
                  <c:v>0.18732298041056999</c:v>
                </c:pt>
                <c:pt idx="465">
                  <c:v>0.195946292373572</c:v>
                </c:pt>
                <c:pt idx="466">
                  <c:v>0.197895493285284</c:v>
                </c:pt>
                <c:pt idx="467">
                  <c:v>0.187260958735841</c:v>
                </c:pt>
                <c:pt idx="468">
                  <c:v>0.18652592096520801</c:v>
                </c:pt>
                <c:pt idx="469">
                  <c:v>0.18317072678655599</c:v>
                </c:pt>
                <c:pt idx="470">
                  <c:v>0.18286165218105099</c:v>
                </c:pt>
                <c:pt idx="471">
                  <c:v>0.182197583946548</c:v>
                </c:pt>
                <c:pt idx="472">
                  <c:v>0.190278902156966</c:v>
                </c:pt>
                <c:pt idx="473">
                  <c:v>0.201007563051842</c:v>
                </c:pt>
                <c:pt idx="474">
                  <c:v>0.180825827242625</c:v>
                </c:pt>
                <c:pt idx="475">
                  <c:v>0.195143045176629</c:v>
                </c:pt>
                <c:pt idx="476">
                  <c:v>0.19851977485908301</c:v>
                </c:pt>
                <c:pt idx="477">
                  <c:v>0.18768929838238699</c:v>
                </c:pt>
                <c:pt idx="478">
                  <c:v>0.171655633655457</c:v>
                </c:pt>
                <c:pt idx="479">
                  <c:v>0.19169367398655701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4-4EC0-9100-E7D1DC01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83760"/>
        <c:axId val="1081677952"/>
      </c:lineChart>
      <c:catAx>
        <c:axId val="115908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677952"/>
        <c:crosses val="autoZero"/>
        <c:auto val="1"/>
        <c:lblAlgn val="ctr"/>
        <c:lblOffset val="100"/>
        <c:noMultiLvlLbl val="0"/>
      </c:catAx>
      <c:valAx>
        <c:axId val="108167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0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222383-A29F-4ED9-8981-A64F6029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abSelected="1" workbookViewId="0">
      <selection activeCell="K17" sqref="K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f>AVERAGE(B2:B481)</f>
        <v>7.064145833333332</v>
      </c>
    </row>
    <row r="3" spans="1:6" x14ac:dyDescent="0.25">
      <c r="A3">
        <v>1</v>
      </c>
      <c r="B3">
        <v>0.24</v>
      </c>
      <c r="C3">
        <v>0.51483055955382495</v>
      </c>
      <c r="D3">
        <v>5.1483055955382502E-2</v>
      </c>
    </row>
    <row r="4" spans="1:6" x14ac:dyDescent="0.25">
      <c r="A4">
        <v>2</v>
      </c>
      <c r="B4">
        <v>0.51999999999999902</v>
      </c>
      <c r="C4">
        <v>0.81003803377471995</v>
      </c>
      <c r="D4">
        <v>8.1003803377471997E-2</v>
      </c>
    </row>
    <row r="5" spans="1:6" x14ac:dyDescent="0.25">
      <c r="A5">
        <v>3</v>
      </c>
      <c r="B5">
        <v>0.70999999999999897</v>
      </c>
      <c r="C5">
        <v>0.87956600868630797</v>
      </c>
      <c r="D5">
        <v>8.7956600868630802E-2</v>
      </c>
    </row>
    <row r="6" spans="1:6" x14ac:dyDescent="0.25">
      <c r="A6">
        <v>4</v>
      </c>
      <c r="B6">
        <v>0.92</v>
      </c>
      <c r="C6">
        <v>1.0980239367411599</v>
      </c>
      <c r="D6">
        <v>0.109802393674116</v>
      </c>
    </row>
    <row r="7" spans="1:6" x14ac:dyDescent="0.25">
      <c r="A7">
        <v>5</v>
      </c>
      <c r="B7">
        <v>1.0899999999999901</v>
      </c>
      <c r="C7">
        <v>1.19844174921546</v>
      </c>
      <c r="D7">
        <v>0.119844174921546</v>
      </c>
    </row>
    <row r="8" spans="1:6" x14ac:dyDescent="0.25">
      <c r="A8">
        <v>6</v>
      </c>
      <c r="B8">
        <v>1.37</v>
      </c>
      <c r="C8">
        <v>1.3607410340017501</v>
      </c>
      <c r="D8">
        <v>0.13607410340017501</v>
      </c>
    </row>
    <row r="9" spans="1:6" x14ac:dyDescent="0.25">
      <c r="A9">
        <v>7</v>
      </c>
      <c r="B9">
        <v>1.6499999999999899</v>
      </c>
      <c r="C9">
        <v>1.42400062421958</v>
      </c>
      <c r="D9">
        <v>0.14240006242195799</v>
      </c>
    </row>
    <row r="10" spans="1:6" x14ac:dyDescent="0.25">
      <c r="A10">
        <v>8</v>
      </c>
      <c r="B10">
        <v>1.96</v>
      </c>
      <c r="C10">
        <v>1.6138291249213601</v>
      </c>
      <c r="D10">
        <v>0.16138291249213599</v>
      </c>
    </row>
    <row r="11" spans="1:6" x14ac:dyDescent="0.25">
      <c r="A11">
        <v>9</v>
      </c>
      <c r="B11">
        <v>2.16</v>
      </c>
      <c r="C11">
        <v>1.73915107585467</v>
      </c>
      <c r="D11">
        <v>0.17391510758546699</v>
      </c>
    </row>
    <row r="12" spans="1:6" x14ac:dyDescent="0.25">
      <c r="A12">
        <v>10</v>
      </c>
      <c r="B12">
        <v>2.4300000000000002</v>
      </c>
      <c r="C12">
        <v>1.84366236309442</v>
      </c>
      <c r="D12">
        <v>0.18436623630944199</v>
      </c>
    </row>
    <row r="13" spans="1:6" x14ac:dyDescent="0.25">
      <c r="A13">
        <v>11</v>
      </c>
      <c r="B13">
        <v>2.44999999999999</v>
      </c>
      <c r="C13">
        <v>1.9247195781581901</v>
      </c>
      <c r="D13">
        <v>0.19247195781581899</v>
      </c>
    </row>
    <row r="14" spans="1:6" x14ac:dyDescent="0.25">
      <c r="A14">
        <v>12</v>
      </c>
      <c r="B14">
        <v>2.67</v>
      </c>
      <c r="C14">
        <v>1.9646111497436201</v>
      </c>
      <c r="D14">
        <v>0.196461114974362</v>
      </c>
    </row>
    <row r="15" spans="1:6" x14ac:dyDescent="0.25">
      <c r="A15">
        <v>13</v>
      </c>
      <c r="B15">
        <v>2.99</v>
      </c>
      <c r="C15">
        <v>2.18116362235269</v>
      </c>
      <c r="D15">
        <v>0.21811636223526901</v>
      </c>
    </row>
    <row r="16" spans="1:6" x14ac:dyDescent="0.25">
      <c r="A16">
        <v>14</v>
      </c>
      <c r="B16">
        <v>3.1899999999999902</v>
      </c>
      <c r="C16">
        <v>2.1588202913871801</v>
      </c>
      <c r="D16">
        <v>0.21588202913871801</v>
      </c>
    </row>
    <row r="17" spans="1:4" x14ac:dyDescent="0.25">
      <c r="A17">
        <v>15</v>
      </c>
      <c r="B17">
        <v>3.48999999999999</v>
      </c>
      <c r="C17">
        <v>2.1390784384067199</v>
      </c>
      <c r="D17">
        <v>0.21390784384067199</v>
      </c>
    </row>
    <row r="18" spans="1:4" x14ac:dyDescent="0.25">
      <c r="A18">
        <v>16</v>
      </c>
      <c r="B18">
        <v>3.71</v>
      </c>
      <c r="C18">
        <v>2.3497044731436101</v>
      </c>
      <c r="D18">
        <v>0.23497044731436101</v>
      </c>
    </row>
    <row r="19" spans="1:4" x14ac:dyDescent="0.25">
      <c r="A19">
        <v>17</v>
      </c>
      <c r="B19">
        <v>3.8</v>
      </c>
      <c r="C19">
        <v>2.5385910352879599</v>
      </c>
      <c r="D19">
        <v>0.25385910352879698</v>
      </c>
    </row>
    <row r="20" spans="1:4" x14ac:dyDescent="0.25">
      <c r="A20">
        <v>18</v>
      </c>
      <c r="B20">
        <v>4.03</v>
      </c>
      <c r="C20">
        <v>2.5404008273570402</v>
      </c>
      <c r="D20">
        <v>0.254040082735704</v>
      </c>
    </row>
    <row r="21" spans="1:4" x14ac:dyDescent="0.25">
      <c r="A21">
        <v>19</v>
      </c>
      <c r="B21">
        <v>4.2699999999999996</v>
      </c>
      <c r="C21">
        <v>2.5775056456844698</v>
      </c>
      <c r="D21">
        <v>0.25775056456844703</v>
      </c>
    </row>
    <row r="22" spans="1:4" x14ac:dyDescent="0.25">
      <c r="A22">
        <v>20</v>
      </c>
      <c r="B22">
        <v>4.57</v>
      </c>
      <c r="C22">
        <v>2.543579756917</v>
      </c>
      <c r="D22">
        <v>0.25435797569169999</v>
      </c>
    </row>
    <row r="23" spans="1:4" x14ac:dyDescent="0.25">
      <c r="A23">
        <v>21</v>
      </c>
      <c r="B23">
        <v>4.8</v>
      </c>
      <c r="C23">
        <v>2.6361894752644202</v>
      </c>
      <c r="D23">
        <v>0.26361894752644199</v>
      </c>
    </row>
    <row r="24" spans="1:4" x14ac:dyDescent="0.25">
      <c r="A24">
        <v>22</v>
      </c>
      <c r="B24">
        <v>4.83</v>
      </c>
      <c r="C24">
        <v>2.7044856117647198</v>
      </c>
      <c r="D24">
        <v>0.27044856117647198</v>
      </c>
    </row>
    <row r="25" spans="1:4" x14ac:dyDescent="0.25">
      <c r="A25">
        <v>23</v>
      </c>
      <c r="B25">
        <v>5.00999999999999</v>
      </c>
      <c r="C25">
        <v>2.6723235454026</v>
      </c>
      <c r="D25">
        <v>0.26723235454026001</v>
      </c>
    </row>
    <row r="26" spans="1:4" x14ac:dyDescent="0.25">
      <c r="A26">
        <v>24</v>
      </c>
      <c r="B26">
        <v>5.1599999999999904</v>
      </c>
      <c r="C26">
        <v>2.8487814158961902</v>
      </c>
      <c r="D26">
        <v>0.28487814158961899</v>
      </c>
    </row>
    <row r="27" spans="1:4" x14ac:dyDescent="0.25">
      <c r="A27">
        <v>25</v>
      </c>
      <c r="B27">
        <v>5.31</v>
      </c>
      <c r="C27">
        <v>2.7106039432889699</v>
      </c>
      <c r="D27">
        <v>0.271060394328897</v>
      </c>
    </row>
    <row r="28" spans="1:4" x14ac:dyDescent="0.25">
      <c r="A28">
        <v>26</v>
      </c>
      <c r="B28">
        <v>5.49</v>
      </c>
      <c r="C28">
        <v>2.8479835148768098</v>
      </c>
      <c r="D28">
        <v>0.28479835148768101</v>
      </c>
    </row>
    <row r="29" spans="1:4" x14ac:dyDescent="0.25">
      <c r="A29">
        <v>27</v>
      </c>
      <c r="B29">
        <v>5.5699999999999896</v>
      </c>
      <c r="C29">
        <v>2.68649822766975</v>
      </c>
      <c r="D29">
        <v>0.26864982276697502</v>
      </c>
    </row>
    <row r="30" spans="1:4" x14ac:dyDescent="0.25">
      <c r="A30">
        <v>28</v>
      </c>
      <c r="B30">
        <v>5.58</v>
      </c>
      <c r="C30">
        <v>2.8290698760610899</v>
      </c>
      <c r="D30">
        <v>0.28290698760610899</v>
      </c>
    </row>
    <row r="31" spans="1:4" x14ac:dyDescent="0.25">
      <c r="A31">
        <v>29</v>
      </c>
      <c r="B31">
        <v>5.6999999999999904</v>
      </c>
      <c r="C31">
        <v>2.8194848730743201</v>
      </c>
      <c r="D31">
        <v>0.28194848730743199</v>
      </c>
    </row>
    <row r="32" spans="1:4" x14ac:dyDescent="0.25">
      <c r="A32">
        <v>30</v>
      </c>
      <c r="B32">
        <v>5.8999999999999897</v>
      </c>
      <c r="C32">
        <v>2.8867513459481202</v>
      </c>
      <c r="D32">
        <v>0.28867513459481198</v>
      </c>
    </row>
    <row r="33" spans="1:4" x14ac:dyDescent="0.25">
      <c r="A33">
        <v>31</v>
      </c>
      <c r="B33">
        <v>5.8499999999999899</v>
      </c>
      <c r="C33">
        <v>2.90027863516872</v>
      </c>
      <c r="D33">
        <v>0.29002786351687199</v>
      </c>
    </row>
    <row r="34" spans="1:4" x14ac:dyDescent="0.25">
      <c r="A34">
        <v>32</v>
      </c>
      <c r="B34">
        <v>6.0299999999999896</v>
      </c>
      <c r="C34">
        <v>2.8478416424025399</v>
      </c>
      <c r="D34">
        <v>0.28478416424025399</v>
      </c>
    </row>
    <row r="35" spans="1:4" x14ac:dyDescent="0.25">
      <c r="A35">
        <v>33</v>
      </c>
      <c r="B35">
        <v>6.13</v>
      </c>
      <c r="C35">
        <v>2.9324206569131399</v>
      </c>
      <c r="D35">
        <v>0.293242065691314</v>
      </c>
    </row>
    <row r="36" spans="1:4" x14ac:dyDescent="0.25">
      <c r="A36">
        <v>34</v>
      </c>
      <c r="B36">
        <v>6.3199999999999896</v>
      </c>
      <c r="C36">
        <v>2.70009352625146</v>
      </c>
      <c r="D36">
        <v>0.27000935262514603</v>
      </c>
    </row>
    <row r="37" spans="1:4" x14ac:dyDescent="0.25">
      <c r="A37">
        <v>35</v>
      </c>
      <c r="B37">
        <v>6.3499999999999899</v>
      </c>
      <c r="C37">
        <v>2.5638315707612902</v>
      </c>
      <c r="D37">
        <v>0.25638315707612902</v>
      </c>
    </row>
    <row r="38" spans="1:4" x14ac:dyDescent="0.25">
      <c r="A38">
        <v>36</v>
      </c>
      <c r="B38">
        <v>6.4799999999999898</v>
      </c>
      <c r="C38">
        <v>2.5444731152722802</v>
      </c>
      <c r="D38">
        <v>0.25444731152722799</v>
      </c>
    </row>
    <row r="39" spans="1:4" x14ac:dyDescent="0.25">
      <c r="A39">
        <v>37</v>
      </c>
      <c r="B39">
        <v>6.46</v>
      </c>
      <c r="C39">
        <v>2.5482019804821801</v>
      </c>
      <c r="D39">
        <v>0.25482019804821798</v>
      </c>
    </row>
    <row r="40" spans="1:4" x14ac:dyDescent="0.25">
      <c r="A40">
        <v>38</v>
      </c>
      <c r="B40">
        <v>6.5999999999999899</v>
      </c>
      <c r="C40">
        <v>2.4741083487212299</v>
      </c>
      <c r="D40">
        <v>0.24741083487212301</v>
      </c>
    </row>
    <row r="41" spans="1:4" x14ac:dyDescent="0.25">
      <c r="A41">
        <v>39</v>
      </c>
      <c r="B41">
        <v>6.53</v>
      </c>
      <c r="C41">
        <v>2.42651597933741</v>
      </c>
      <c r="D41">
        <v>0.242651597933741</v>
      </c>
    </row>
    <row r="42" spans="1:4" x14ac:dyDescent="0.25">
      <c r="A42">
        <v>40</v>
      </c>
      <c r="B42">
        <v>6.36</v>
      </c>
      <c r="C42">
        <v>2.5086516962969001</v>
      </c>
      <c r="D42">
        <v>0.25086516962969002</v>
      </c>
    </row>
    <row r="43" spans="1:4" x14ac:dyDescent="0.25">
      <c r="A43">
        <v>41</v>
      </c>
      <c r="B43">
        <v>6.73</v>
      </c>
      <c r="C43">
        <v>2.5140212867641001</v>
      </c>
      <c r="D43">
        <v>0.25140212867640999</v>
      </c>
    </row>
    <row r="44" spans="1:4" x14ac:dyDescent="0.25">
      <c r="A44">
        <v>42</v>
      </c>
      <c r="B44">
        <v>6.72</v>
      </c>
      <c r="C44">
        <v>2.6895983703778801</v>
      </c>
      <c r="D44">
        <v>0.26895983703778797</v>
      </c>
    </row>
    <row r="45" spans="1:4" x14ac:dyDescent="0.25">
      <c r="A45">
        <v>43</v>
      </c>
      <c r="B45">
        <v>6.58</v>
      </c>
      <c r="C45">
        <v>2.7198484806282401</v>
      </c>
      <c r="D45">
        <v>0.27198484806282403</v>
      </c>
    </row>
    <row r="46" spans="1:4" x14ac:dyDescent="0.25">
      <c r="A46">
        <v>44</v>
      </c>
      <c r="B46">
        <v>6.4499999999999904</v>
      </c>
      <c r="C46">
        <v>2.66050424323713</v>
      </c>
      <c r="D46">
        <v>0.26605042432371301</v>
      </c>
    </row>
    <row r="47" spans="1:4" x14ac:dyDescent="0.25">
      <c r="A47">
        <v>45</v>
      </c>
      <c r="B47">
        <v>6.46</v>
      </c>
      <c r="C47">
        <v>2.5640088560965202</v>
      </c>
      <c r="D47">
        <v>0.25640088560965202</v>
      </c>
    </row>
    <row r="48" spans="1:4" x14ac:dyDescent="0.25">
      <c r="A48">
        <v>46</v>
      </c>
      <c r="B48">
        <v>6.52</v>
      </c>
      <c r="C48">
        <v>2.40571709630927</v>
      </c>
      <c r="D48">
        <v>0.240571709630927</v>
      </c>
    </row>
    <row r="49" spans="1:4" x14ac:dyDescent="0.25">
      <c r="A49">
        <v>47</v>
      </c>
      <c r="B49">
        <v>6.52</v>
      </c>
      <c r="C49">
        <v>2.4719844398189599</v>
      </c>
      <c r="D49">
        <v>0.247198443981896</v>
      </c>
    </row>
    <row r="50" spans="1:4" x14ac:dyDescent="0.25">
      <c r="A50">
        <v>48</v>
      </c>
      <c r="B50">
        <v>6.59</v>
      </c>
      <c r="C50">
        <v>2.51899851833095</v>
      </c>
      <c r="D50">
        <v>0.25189985183309499</v>
      </c>
    </row>
    <row r="51" spans="1:4" x14ac:dyDescent="0.25">
      <c r="A51">
        <v>49</v>
      </c>
      <c r="B51">
        <v>6.67</v>
      </c>
      <c r="C51">
        <v>2.2832503855758599</v>
      </c>
      <c r="D51">
        <v>0.22832503855758601</v>
      </c>
    </row>
    <row r="52" spans="1:4" x14ac:dyDescent="0.25">
      <c r="A52">
        <v>50</v>
      </c>
      <c r="B52">
        <v>6.7</v>
      </c>
      <c r="C52">
        <v>2.4556675325261401</v>
      </c>
      <c r="D52">
        <v>0.24556675325261401</v>
      </c>
    </row>
    <row r="53" spans="1:4" x14ac:dyDescent="0.25">
      <c r="A53">
        <v>51</v>
      </c>
      <c r="B53">
        <v>6.5299999999999896</v>
      </c>
      <c r="C53">
        <v>2.5720133213598499</v>
      </c>
      <c r="D53">
        <v>0.25720133213598501</v>
      </c>
    </row>
    <row r="54" spans="1:4" x14ac:dyDescent="0.25">
      <c r="A54">
        <v>52</v>
      </c>
      <c r="B54">
        <v>6.52</v>
      </c>
      <c r="C54">
        <v>2.3718892440117401</v>
      </c>
      <c r="D54">
        <v>0.23718892440117401</v>
      </c>
    </row>
    <row r="55" spans="1:4" x14ac:dyDescent="0.25">
      <c r="A55">
        <v>53</v>
      </c>
      <c r="B55">
        <v>6.7</v>
      </c>
      <c r="C55">
        <v>2.2450844172110802</v>
      </c>
      <c r="D55">
        <v>0.22450844172110801</v>
      </c>
    </row>
    <row r="56" spans="1:4" x14ac:dyDescent="0.25">
      <c r="A56">
        <v>54</v>
      </c>
      <c r="B56">
        <v>6.7799999999999896</v>
      </c>
      <c r="C56">
        <v>2.19079801889538</v>
      </c>
      <c r="D56">
        <v>0.21907980188953799</v>
      </c>
    </row>
    <row r="57" spans="1:4" x14ac:dyDescent="0.25">
      <c r="A57">
        <v>55</v>
      </c>
      <c r="B57">
        <v>6.7499999999999902</v>
      </c>
      <c r="C57">
        <v>2.2758059955305701</v>
      </c>
      <c r="D57">
        <v>0.22758059955305701</v>
      </c>
    </row>
    <row r="58" spans="1:4" x14ac:dyDescent="0.25">
      <c r="A58">
        <v>56</v>
      </c>
      <c r="B58">
        <v>6.87</v>
      </c>
      <c r="C58">
        <v>2.2502749551415602</v>
      </c>
      <c r="D58">
        <v>0.22502749551415599</v>
      </c>
    </row>
    <row r="59" spans="1:4" x14ac:dyDescent="0.25">
      <c r="A59">
        <v>57</v>
      </c>
      <c r="B59">
        <v>6.7999999999999901</v>
      </c>
      <c r="C59">
        <v>2.0597146021777402</v>
      </c>
      <c r="D59">
        <v>0.20597146021777399</v>
      </c>
    </row>
    <row r="60" spans="1:4" x14ac:dyDescent="0.25">
      <c r="A60">
        <v>58</v>
      </c>
      <c r="B60">
        <v>6.88</v>
      </c>
      <c r="C60">
        <v>2.0659822913768702</v>
      </c>
      <c r="D60">
        <v>0.206598229137687</v>
      </c>
    </row>
    <row r="61" spans="1:4" x14ac:dyDescent="0.25">
      <c r="A61">
        <v>59</v>
      </c>
      <c r="B61">
        <v>6.76</v>
      </c>
      <c r="C61">
        <v>2.25684145064143</v>
      </c>
      <c r="D61">
        <v>0.225684145064143</v>
      </c>
    </row>
    <row r="62" spans="1:4" x14ac:dyDescent="0.25">
      <c r="A62">
        <v>60</v>
      </c>
      <c r="B62">
        <v>6.91</v>
      </c>
      <c r="C62">
        <v>2.14662055286438</v>
      </c>
      <c r="D62">
        <v>0.214662055286438</v>
      </c>
    </row>
    <row r="63" spans="1:4" x14ac:dyDescent="0.25">
      <c r="A63">
        <v>61</v>
      </c>
      <c r="B63">
        <v>7.0899999999999901</v>
      </c>
      <c r="C63">
        <v>2.13718875104089</v>
      </c>
      <c r="D63">
        <v>0.21371887510408899</v>
      </c>
    </row>
    <row r="64" spans="1:4" x14ac:dyDescent="0.25">
      <c r="A64">
        <v>62</v>
      </c>
      <c r="B64">
        <v>7.1099999999999897</v>
      </c>
      <c r="C64">
        <v>2.1550738814118202</v>
      </c>
      <c r="D64">
        <v>0.215507388141182</v>
      </c>
    </row>
    <row r="65" spans="1:4" x14ac:dyDescent="0.25">
      <c r="A65">
        <v>63</v>
      </c>
      <c r="B65">
        <v>7.15</v>
      </c>
      <c r="C65">
        <v>2.0219752318917799</v>
      </c>
      <c r="D65">
        <v>0.202197523189178</v>
      </c>
    </row>
    <row r="66" spans="1:4" x14ac:dyDescent="0.25">
      <c r="A66">
        <v>64</v>
      </c>
      <c r="B66">
        <v>7.09</v>
      </c>
      <c r="C66">
        <v>1.9954240581182601</v>
      </c>
      <c r="D66">
        <v>0.199542405811826</v>
      </c>
    </row>
    <row r="67" spans="1:4" x14ac:dyDescent="0.25">
      <c r="A67">
        <v>65</v>
      </c>
      <c r="B67">
        <v>7.1399999999999899</v>
      </c>
      <c r="C67">
        <v>2.0695971403228</v>
      </c>
      <c r="D67">
        <v>0.20695971403228</v>
      </c>
    </row>
    <row r="68" spans="1:4" x14ac:dyDescent="0.25">
      <c r="A68">
        <v>66</v>
      </c>
      <c r="B68">
        <v>6.9899999999999904</v>
      </c>
      <c r="C68">
        <v>1.98221893825881</v>
      </c>
      <c r="D68">
        <v>0.19822189382588101</v>
      </c>
    </row>
    <row r="69" spans="1:4" x14ac:dyDescent="0.25">
      <c r="A69">
        <v>67</v>
      </c>
      <c r="B69">
        <v>7.0899999999999901</v>
      </c>
      <c r="C69">
        <v>2.1038444847853199</v>
      </c>
      <c r="D69">
        <v>0.21038444847853199</v>
      </c>
    </row>
    <row r="70" spans="1:4" x14ac:dyDescent="0.25">
      <c r="A70">
        <v>68</v>
      </c>
      <c r="B70">
        <v>7.09</v>
      </c>
      <c r="C70">
        <v>2.0552716156609101</v>
      </c>
      <c r="D70">
        <v>0.20552716156609099</v>
      </c>
    </row>
    <row r="71" spans="1:4" x14ac:dyDescent="0.25">
      <c r="A71">
        <v>69</v>
      </c>
      <c r="B71">
        <v>7.0699999999999896</v>
      </c>
      <c r="C71">
        <v>1.8381754238616299</v>
      </c>
      <c r="D71">
        <v>0.18381754238616299</v>
      </c>
    </row>
    <row r="72" spans="1:4" x14ac:dyDescent="0.25">
      <c r="A72">
        <v>70</v>
      </c>
      <c r="B72">
        <v>7.2399999999999904</v>
      </c>
      <c r="C72">
        <v>1.8755201298775099</v>
      </c>
      <c r="D72">
        <v>0.18755201298775101</v>
      </c>
    </row>
    <row r="73" spans="1:4" x14ac:dyDescent="0.25">
      <c r="A73">
        <v>71</v>
      </c>
      <c r="B73">
        <v>7.1099999999999897</v>
      </c>
      <c r="C73">
        <v>1.8084817003790901</v>
      </c>
      <c r="D73">
        <v>0.18084817003790901</v>
      </c>
    </row>
    <row r="74" spans="1:4" x14ac:dyDescent="0.25">
      <c r="A74">
        <v>72</v>
      </c>
      <c r="B74">
        <v>7.2299999999999898</v>
      </c>
      <c r="C74">
        <v>1.71655633655457</v>
      </c>
      <c r="D74">
        <v>0.171655633655457</v>
      </c>
    </row>
    <row r="75" spans="1:4" x14ac:dyDescent="0.25">
      <c r="A75">
        <v>73</v>
      </c>
      <c r="B75">
        <v>7.2</v>
      </c>
      <c r="C75">
        <v>1.73496426767268</v>
      </c>
      <c r="D75">
        <v>0.17349642676726801</v>
      </c>
    </row>
    <row r="76" spans="1:4" x14ac:dyDescent="0.25">
      <c r="A76">
        <v>74</v>
      </c>
      <c r="B76">
        <v>7.17</v>
      </c>
      <c r="C76">
        <v>1.8534979216213101</v>
      </c>
      <c r="D76">
        <v>0.18534979216213099</v>
      </c>
    </row>
    <row r="77" spans="1:4" x14ac:dyDescent="0.25">
      <c r="A77">
        <v>75</v>
      </c>
      <c r="B77">
        <v>7.24</v>
      </c>
      <c r="C77">
        <v>1.89160826234762</v>
      </c>
      <c r="D77">
        <v>0.18916082623476199</v>
      </c>
    </row>
    <row r="78" spans="1:4" x14ac:dyDescent="0.25">
      <c r="A78">
        <v>76</v>
      </c>
      <c r="B78">
        <v>7.25999999999999</v>
      </c>
      <c r="C78">
        <v>1.8889364224559799</v>
      </c>
      <c r="D78">
        <v>0.18889364224559799</v>
      </c>
    </row>
    <row r="79" spans="1:4" x14ac:dyDescent="0.25">
      <c r="A79">
        <v>77</v>
      </c>
      <c r="B79">
        <v>7.38</v>
      </c>
      <c r="C79">
        <v>1.9373000059699801</v>
      </c>
      <c r="D79">
        <v>0.19373000059699799</v>
      </c>
    </row>
    <row r="80" spans="1:4" x14ac:dyDescent="0.25">
      <c r="A80">
        <v>78</v>
      </c>
      <c r="B80">
        <v>7.24</v>
      </c>
      <c r="C80">
        <v>2.0106785627813002</v>
      </c>
      <c r="D80">
        <v>0.20106785627813001</v>
      </c>
    </row>
    <row r="81" spans="1:4" x14ac:dyDescent="0.25">
      <c r="A81">
        <v>79</v>
      </c>
      <c r="B81">
        <v>7.36</v>
      </c>
      <c r="C81">
        <v>1.93594390101541</v>
      </c>
      <c r="D81">
        <v>0.193594390101541</v>
      </c>
    </row>
    <row r="82" spans="1:4" x14ac:dyDescent="0.25">
      <c r="A82">
        <v>80</v>
      </c>
      <c r="B82">
        <v>7.16</v>
      </c>
      <c r="C82">
        <v>2.0583410010898699</v>
      </c>
      <c r="D82">
        <v>0.20583410010898701</v>
      </c>
    </row>
    <row r="83" spans="1:4" x14ac:dyDescent="0.25">
      <c r="A83">
        <v>81</v>
      </c>
      <c r="B83">
        <v>7.33</v>
      </c>
      <c r="C83">
        <v>1.9697459201376599</v>
      </c>
      <c r="D83">
        <v>0.19697459201376599</v>
      </c>
    </row>
    <row r="84" spans="1:4" x14ac:dyDescent="0.25">
      <c r="A84">
        <v>82</v>
      </c>
      <c r="B84">
        <v>7.31</v>
      </c>
      <c r="C84">
        <v>2.1115124552047599</v>
      </c>
      <c r="D84">
        <v>0.21115124552047601</v>
      </c>
    </row>
    <row r="85" spans="1:4" x14ac:dyDescent="0.25">
      <c r="A85">
        <v>83</v>
      </c>
      <c r="B85">
        <v>7.46</v>
      </c>
      <c r="C85">
        <v>2.0764188285399299</v>
      </c>
      <c r="D85">
        <v>0.20764188285399299</v>
      </c>
    </row>
    <row r="86" spans="1:4" x14ac:dyDescent="0.25">
      <c r="A86">
        <v>84</v>
      </c>
      <c r="B86">
        <v>7.44</v>
      </c>
      <c r="C86">
        <v>1.8980053325594799</v>
      </c>
      <c r="D86">
        <v>0.18980053325594801</v>
      </c>
    </row>
    <row r="87" spans="1:4" x14ac:dyDescent="0.25">
      <c r="A87">
        <v>85</v>
      </c>
      <c r="B87">
        <v>7.4399999999999897</v>
      </c>
      <c r="C87">
        <v>1.87120660040898</v>
      </c>
      <c r="D87">
        <v>0.187120660040898</v>
      </c>
    </row>
    <row r="88" spans="1:4" x14ac:dyDescent="0.25">
      <c r="A88">
        <v>86</v>
      </c>
      <c r="B88">
        <v>7.36</v>
      </c>
      <c r="C88">
        <v>1.96185852927495</v>
      </c>
      <c r="D88">
        <v>0.19618585292749499</v>
      </c>
    </row>
    <row r="89" spans="1:4" x14ac:dyDescent="0.25">
      <c r="A89">
        <v>87</v>
      </c>
      <c r="B89">
        <v>7.5599999999999898</v>
      </c>
      <c r="C89">
        <v>1.7770705664041</v>
      </c>
      <c r="D89">
        <v>0.17770705664041</v>
      </c>
    </row>
    <row r="90" spans="1:4" x14ac:dyDescent="0.25">
      <c r="A90">
        <v>88</v>
      </c>
      <c r="B90">
        <v>7.37</v>
      </c>
      <c r="C90">
        <v>1.8837690565952701</v>
      </c>
      <c r="D90">
        <v>0.188376905659527</v>
      </c>
    </row>
    <row r="91" spans="1:4" x14ac:dyDescent="0.25">
      <c r="A91">
        <v>89</v>
      </c>
      <c r="B91">
        <v>7.5899999999999901</v>
      </c>
      <c r="C91">
        <v>1.8317899839923</v>
      </c>
      <c r="D91">
        <v>0.18317899839922999</v>
      </c>
    </row>
    <row r="92" spans="1:4" x14ac:dyDescent="0.25">
      <c r="A92">
        <v>90</v>
      </c>
      <c r="B92">
        <v>7.52</v>
      </c>
      <c r="C92">
        <v>1.8988566469474599</v>
      </c>
      <c r="D92">
        <v>0.18988566469474599</v>
      </c>
    </row>
    <row r="93" spans="1:4" x14ac:dyDescent="0.25">
      <c r="A93">
        <v>91</v>
      </c>
      <c r="B93">
        <v>7.6</v>
      </c>
      <c r="C93">
        <v>1.82574185835055</v>
      </c>
      <c r="D93">
        <v>0.182574185835055</v>
      </c>
    </row>
    <row r="94" spans="1:4" x14ac:dyDescent="0.25">
      <c r="A94">
        <v>92</v>
      </c>
      <c r="B94">
        <v>7.7399999999999904</v>
      </c>
      <c r="C94">
        <v>1.6974133619163301</v>
      </c>
      <c r="D94">
        <v>0.16974133619163301</v>
      </c>
    </row>
    <row r="95" spans="1:4" x14ac:dyDescent="0.25">
      <c r="A95">
        <v>93</v>
      </c>
      <c r="B95">
        <v>7.62</v>
      </c>
      <c r="C95">
        <v>1.7043023395649199</v>
      </c>
      <c r="D95">
        <v>0.17043023395649201</v>
      </c>
    </row>
    <row r="96" spans="1:4" x14ac:dyDescent="0.25">
      <c r="A96">
        <v>94</v>
      </c>
      <c r="B96">
        <v>7.7799999999999896</v>
      </c>
      <c r="C96">
        <v>1.5477582354991799</v>
      </c>
      <c r="D96">
        <v>0.15477582354991801</v>
      </c>
    </row>
    <row r="97" spans="1:4" x14ac:dyDescent="0.25">
      <c r="A97">
        <v>95</v>
      </c>
      <c r="B97">
        <v>7.71</v>
      </c>
      <c r="C97">
        <v>1.5128740459099199</v>
      </c>
      <c r="D97">
        <v>0.15128740459099199</v>
      </c>
    </row>
    <row r="98" spans="1:4" x14ac:dyDescent="0.25">
      <c r="A98">
        <v>96</v>
      </c>
      <c r="B98">
        <v>7.5699999999999896</v>
      </c>
      <c r="C98">
        <v>1.62216341390568</v>
      </c>
      <c r="D98">
        <v>0.16221634139056801</v>
      </c>
    </row>
    <row r="99" spans="1:4" x14ac:dyDescent="0.25">
      <c r="A99">
        <v>97</v>
      </c>
      <c r="B99">
        <v>7.68</v>
      </c>
      <c r="C99">
        <v>1.59468815228254</v>
      </c>
      <c r="D99">
        <v>0.15946881522825401</v>
      </c>
    </row>
    <row r="100" spans="1:4" x14ac:dyDescent="0.25">
      <c r="A100">
        <v>98</v>
      </c>
      <c r="B100">
        <v>7.6</v>
      </c>
      <c r="C100">
        <v>1.6996731711975901</v>
      </c>
      <c r="D100">
        <v>0.16996731711975899</v>
      </c>
    </row>
    <row r="101" spans="1:4" x14ac:dyDescent="0.25">
      <c r="A101">
        <v>99</v>
      </c>
      <c r="B101">
        <v>7.58</v>
      </c>
      <c r="C101">
        <v>1.8432514092157199</v>
      </c>
      <c r="D101">
        <v>0.18432514092157201</v>
      </c>
    </row>
    <row r="102" spans="1:4" x14ac:dyDescent="0.25">
      <c r="A102">
        <v>100</v>
      </c>
      <c r="B102">
        <v>7.5399999999999903</v>
      </c>
      <c r="C102">
        <v>1.8390818965511599</v>
      </c>
      <c r="D102">
        <v>0.18390818965511599</v>
      </c>
    </row>
    <row r="103" spans="1:4" x14ac:dyDescent="0.25">
      <c r="A103">
        <v>101</v>
      </c>
      <c r="B103">
        <v>7.4999999999999902</v>
      </c>
      <c r="C103">
        <v>1.7837651700316799</v>
      </c>
      <c r="D103">
        <v>0.17837651700316801</v>
      </c>
    </row>
    <row r="104" spans="1:4" x14ac:dyDescent="0.25">
      <c r="A104">
        <v>102</v>
      </c>
      <c r="B104">
        <v>7.61</v>
      </c>
      <c r="C104">
        <v>1.8634983935131899</v>
      </c>
      <c r="D104">
        <v>0.18634983935131899</v>
      </c>
    </row>
    <row r="105" spans="1:4" x14ac:dyDescent="0.25">
      <c r="A105">
        <v>103</v>
      </c>
      <c r="B105">
        <v>7.59</v>
      </c>
      <c r="C105">
        <v>1.8645821694595901</v>
      </c>
      <c r="D105">
        <v>0.18645821694595899</v>
      </c>
    </row>
    <row r="106" spans="1:4" x14ac:dyDescent="0.25">
      <c r="A106">
        <v>104</v>
      </c>
      <c r="B106">
        <v>7.5299999999999896</v>
      </c>
      <c r="C106">
        <v>1.68448055716732</v>
      </c>
      <c r="D106">
        <v>0.16844805571673199</v>
      </c>
    </row>
    <row r="107" spans="1:4" x14ac:dyDescent="0.25">
      <c r="A107">
        <v>105</v>
      </c>
      <c r="B107">
        <v>7.5699999999999896</v>
      </c>
      <c r="C107">
        <v>1.67726930551784</v>
      </c>
      <c r="D107">
        <v>0.167726930551784</v>
      </c>
    </row>
    <row r="108" spans="1:4" x14ac:dyDescent="0.25">
      <c r="A108">
        <v>106</v>
      </c>
      <c r="B108">
        <v>7.53</v>
      </c>
      <c r="C108">
        <v>1.87732347621379</v>
      </c>
      <c r="D108">
        <v>0.187732347621379</v>
      </c>
    </row>
    <row r="109" spans="1:4" x14ac:dyDescent="0.25">
      <c r="A109">
        <v>107</v>
      </c>
      <c r="B109">
        <v>7.46</v>
      </c>
      <c r="C109">
        <v>1.7605095681063301</v>
      </c>
      <c r="D109">
        <v>0.17605095681063301</v>
      </c>
    </row>
    <row r="110" spans="1:4" x14ac:dyDescent="0.25">
      <c r="A110">
        <v>108</v>
      </c>
      <c r="B110">
        <v>7.56</v>
      </c>
      <c r="C110">
        <v>1.71340525730417</v>
      </c>
      <c r="D110">
        <v>0.171340525730417</v>
      </c>
    </row>
    <row r="111" spans="1:4" x14ac:dyDescent="0.25">
      <c r="A111">
        <v>109</v>
      </c>
      <c r="B111">
        <v>7.4499999999999904</v>
      </c>
      <c r="C111">
        <v>1.7196135342194401</v>
      </c>
      <c r="D111">
        <v>0.17196135342194399</v>
      </c>
    </row>
    <row r="112" spans="1:4" x14ac:dyDescent="0.25">
      <c r="A112">
        <v>110</v>
      </c>
      <c r="B112">
        <v>7.47</v>
      </c>
      <c r="C112">
        <v>1.7434147382349801</v>
      </c>
      <c r="D112">
        <v>0.17434147382349799</v>
      </c>
    </row>
    <row r="113" spans="1:4" x14ac:dyDescent="0.25">
      <c r="A113">
        <v>111</v>
      </c>
      <c r="B113">
        <v>7.5799999999999903</v>
      </c>
      <c r="C113">
        <v>1.7591320173726099</v>
      </c>
      <c r="D113">
        <v>0.17591320173726099</v>
      </c>
    </row>
    <row r="114" spans="1:4" x14ac:dyDescent="0.25">
      <c r="A114">
        <v>112</v>
      </c>
      <c r="B114">
        <v>7.7</v>
      </c>
      <c r="C114">
        <v>1.7026420348945599</v>
      </c>
      <c r="D114">
        <v>0.17026420348945601</v>
      </c>
    </row>
    <row r="115" spans="1:4" x14ac:dyDescent="0.25">
      <c r="A115">
        <v>113</v>
      </c>
      <c r="B115">
        <v>7.68</v>
      </c>
      <c r="C115">
        <v>1.6384274303259301</v>
      </c>
      <c r="D115">
        <v>0.163842743032593</v>
      </c>
    </row>
    <row r="116" spans="1:4" x14ac:dyDescent="0.25">
      <c r="A116">
        <v>114</v>
      </c>
      <c r="B116">
        <v>7.56</v>
      </c>
      <c r="C116">
        <v>1.6534017581148699</v>
      </c>
      <c r="D116">
        <v>0.16534017581148699</v>
      </c>
    </row>
    <row r="117" spans="1:4" x14ac:dyDescent="0.25">
      <c r="A117">
        <v>115</v>
      </c>
      <c r="B117">
        <v>7.5399999999999903</v>
      </c>
      <c r="C117">
        <v>1.7946047087328301</v>
      </c>
      <c r="D117">
        <v>0.17946047087328301</v>
      </c>
    </row>
    <row r="118" spans="1:4" x14ac:dyDescent="0.25">
      <c r="A118">
        <v>116</v>
      </c>
      <c r="B118">
        <v>7.4199999999999902</v>
      </c>
      <c r="C118">
        <v>1.7705788587209199</v>
      </c>
      <c r="D118">
        <v>0.17705788587209201</v>
      </c>
    </row>
    <row r="119" spans="1:4" x14ac:dyDescent="0.25">
      <c r="A119">
        <v>117</v>
      </c>
      <c r="B119">
        <v>7.3799999999999901</v>
      </c>
      <c r="C119">
        <v>1.69240728674938</v>
      </c>
      <c r="D119">
        <v>0.169240728674938</v>
      </c>
    </row>
    <row r="120" spans="1:4" x14ac:dyDescent="0.25">
      <c r="A120">
        <v>118</v>
      </c>
      <c r="B120">
        <v>7.3</v>
      </c>
      <c r="C120">
        <v>1.8450041745319701</v>
      </c>
      <c r="D120">
        <v>0.18450041745319701</v>
      </c>
    </row>
    <row r="121" spans="1:4" x14ac:dyDescent="0.25">
      <c r="A121">
        <v>119</v>
      </c>
      <c r="B121">
        <v>7.24</v>
      </c>
      <c r="C121">
        <v>1.77593338668413</v>
      </c>
      <c r="D121">
        <v>0.17759333866841301</v>
      </c>
    </row>
    <row r="122" spans="1:4" x14ac:dyDescent="0.25">
      <c r="A122">
        <v>120</v>
      </c>
      <c r="B122">
        <v>7.28</v>
      </c>
      <c r="C122">
        <v>1.8150882773423</v>
      </c>
      <c r="D122">
        <v>0.18150882773422999</v>
      </c>
    </row>
    <row r="123" spans="1:4" x14ac:dyDescent="0.25">
      <c r="A123">
        <v>121</v>
      </c>
      <c r="B123">
        <v>7.23</v>
      </c>
      <c r="C123">
        <v>1.84146954930297</v>
      </c>
      <c r="D123">
        <v>0.18414695493029701</v>
      </c>
    </row>
    <row r="124" spans="1:4" x14ac:dyDescent="0.25">
      <c r="A124">
        <v>122</v>
      </c>
      <c r="B124">
        <v>7.3</v>
      </c>
      <c r="C124">
        <v>2.0275875100994001</v>
      </c>
      <c r="D124">
        <v>0.20275875100994001</v>
      </c>
    </row>
    <row r="125" spans="1:4" x14ac:dyDescent="0.25">
      <c r="A125">
        <v>123</v>
      </c>
      <c r="B125">
        <v>7.09</v>
      </c>
      <c r="C125">
        <v>2.0748372213138699</v>
      </c>
      <c r="D125">
        <v>0.20748372213138699</v>
      </c>
    </row>
    <row r="126" spans="1:4" x14ac:dyDescent="0.25">
      <c r="A126">
        <v>124</v>
      </c>
      <c r="B126">
        <v>7.25999999999999</v>
      </c>
      <c r="C126">
        <v>1.92075321925877</v>
      </c>
      <c r="D126">
        <v>0.19207532192587701</v>
      </c>
    </row>
    <row r="127" spans="1:4" x14ac:dyDescent="0.25">
      <c r="A127">
        <v>125</v>
      </c>
      <c r="B127">
        <v>7.33</v>
      </c>
      <c r="C127">
        <v>1.9543011357753699</v>
      </c>
      <c r="D127">
        <v>0.19543011357753701</v>
      </c>
    </row>
    <row r="128" spans="1:4" x14ac:dyDescent="0.25">
      <c r="A128">
        <v>126</v>
      </c>
      <c r="B128">
        <v>7.3499999999999899</v>
      </c>
      <c r="C128">
        <v>1.9141947168826401</v>
      </c>
      <c r="D128">
        <v>0.19141947168826401</v>
      </c>
    </row>
    <row r="129" spans="1:4" x14ac:dyDescent="0.25">
      <c r="A129">
        <v>127</v>
      </c>
      <c r="B129">
        <v>7.3</v>
      </c>
      <c r="C129">
        <v>1.80627413828196</v>
      </c>
      <c r="D129">
        <v>0.180627413828196</v>
      </c>
    </row>
    <row r="130" spans="1:4" x14ac:dyDescent="0.25">
      <c r="A130">
        <v>128</v>
      </c>
      <c r="B130">
        <v>7.26</v>
      </c>
      <c r="C130">
        <v>1.6914520687888499</v>
      </c>
      <c r="D130">
        <v>0.16914520687888501</v>
      </c>
    </row>
    <row r="131" spans="1:4" x14ac:dyDescent="0.25">
      <c r="A131">
        <v>129</v>
      </c>
      <c r="B131">
        <v>7.34</v>
      </c>
      <c r="C131">
        <v>1.61570574378661</v>
      </c>
      <c r="D131">
        <v>0.16157057437866101</v>
      </c>
    </row>
    <row r="132" spans="1:4" x14ac:dyDescent="0.25">
      <c r="A132">
        <v>130</v>
      </c>
      <c r="B132">
        <v>7.2799999999999896</v>
      </c>
      <c r="C132">
        <v>1.6941968688151401</v>
      </c>
      <c r="D132">
        <v>0.16941968688151399</v>
      </c>
    </row>
    <row r="133" spans="1:4" x14ac:dyDescent="0.25">
      <c r="A133">
        <v>131</v>
      </c>
      <c r="B133">
        <v>7.06</v>
      </c>
      <c r="C133">
        <v>1.9990907023853699</v>
      </c>
      <c r="D133">
        <v>0.19990907023853699</v>
      </c>
    </row>
    <row r="134" spans="1:4" x14ac:dyDescent="0.25">
      <c r="A134">
        <v>132</v>
      </c>
      <c r="B134">
        <v>7.1</v>
      </c>
      <c r="C134">
        <v>1.8989630344113</v>
      </c>
      <c r="D134">
        <v>0.18989630344113001</v>
      </c>
    </row>
    <row r="135" spans="1:4" x14ac:dyDescent="0.25">
      <c r="A135">
        <v>133</v>
      </c>
      <c r="B135">
        <v>7.2099999999999902</v>
      </c>
      <c r="C135">
        <v>1.8818377005770499</v>
      </c>
      <c r="D135">
        <v>0.18818377005770501</v>
      </c>
    </row>
    <row r="136" spans="1:4" x14ac:dyDescent="0.25">
      <c r="A136">
        <v>134</v>
      </c>
      <c r="B136">
        <v>7.2799999999999896</v>
      </c>
      <c r="C136">
        <v>1.8481768248080499</v>
      </c>
      <c r="D136">
        <v>0.18481768248080499</v>
      </c>
    </row>
    <row r="137" spans="1:4" x14ac:dyDescent="0.25">
      <c r="A137">
        <v>135</v>
      </c>
      <c r="B137">
        <v>7.3299999999999903</v>
      </c>
      <c r="C137">
        <v>1.78690523056772</v>
      </c>
      <c r="D137">
        <v>0.17869052305677199</v>
      </c>
    </row>
    <row r="138" spans="1:4" x14ac:dyDescent="0.25">
      <c r="A138">
        <v>136</v>
      </c>
      <c r="B138">
        <v>7.3799999999999901</v>
      </c>
      <c r="C138">
        <v>1.88979182221564</v>
      </c>
      <c r="D138">
        <v>0.18897918222156401</v>
      </c>
    </row>
    <row r="139" spans="1:4" x14ac:dyDescent="0.25">
      <c r="A139">
        <v>137</v>
      </c>
      <c r="B139">
        <v>7.56</v>
      </c>
      <c r="C139">
        <v>1.69562717457332</v>
      </c>
      <c r="D139">
        <v>0.16956271745733201</v>
      </c>
    </row>
    <row r="140" spans="1:4" x14ac:dyDescent="0.25">
      <c r="A140">
        <v>138</v>
      </c>
      <c r="B140">
        <v>7.46</v>
      </c>
      <c r="C140">
        <v>1.6842706661245599</v>
      </c>
      <c r="D140">
        <v>0.16842706661245599</v>
      </c>
    </row>
    <row r="141" spans="1:4" x14ac:dyDescent="0.25">
      <c r="A141">
        <v>139</v>
      </c>
      <c r="B141">
        <v>7.42</v>
      </c>
      <c r="C141">
        <v>1.8100728262596599</v>
      </c>
      <c r="D141">
        <v>0.18100728262596599</v>
      </c>
    </row>
    <row r="142" spans="1:4" x14ac:dyDescent="0.25">
      <c r="A142">
        <v>140</v>
      </c>
      <c r="B142">
        <v>7.34</v>
      </c>
      <c r="C142">
        <v>1.6770585119563499</v>
      </c>
      <c r="D142">
        <v>0.167705851195635</v>
      </c>
    </row>
    <row r="143" spans="1:4" x14ac:dyDescent="0.25">
      <c r="A143">
        <v>141</v>
      </c>
      <c r="B143">
        <v>7.4799999999999898</v>
      </c>
      <c r="C143">
        <v>1.74355957741626</v>
      </c>
      <c r="D143">
        <v>0.17435595774162599</v>
      </c>
    </row>
    <row r="144" spans="1:4" x14ac:dyDescent="0.25">
      <c r="A144">
        <v>142</v>
      </c>
      <c r="B144">
        <v>7.4599999999999902</v>
      </c>
      <c r="C144">
        <v>1.76623779814496</v>
      </c>
      <c r="D144">
        <v>0.17662377981449601</v>
      </c>
    </row>
    <row r="145" spans="1:4" x14ac:dyDescent="0.25">
      <c r="A145">
        <v>143</v>
      </c>
      <c r="B145">
        <v>7.49</v>
      </c>
      <c r="C145">
        <v>1.8229457789883099</v>
      </c>
      <c r="D145">
        <v>0.182294577898831</v>
      </c>
    </row>
    <row r="146" spans="1:4" x14ac:dyDescent="0.25">
      <c r="A146">
        <v>144</v>
      </c>
      <c r="B146">
        <v>7.45</v>
      </c>
      <c r="C146">
        <v>1.9247195781581901</v>
      </c>
      <c r="D146">
        <v>0.19247195781581899</v>
      </c>
    </row>
    <row r="147" spans="1:4" x14ac:dyDescent="0.25">
      <c r="A147">
        <v>145</v>
      </c>
      <c r="B147">
        <v>7.62</v>
      </c>
      <c r="C147">
        <v>1.87907133736563</v>
      </c>
      <c r="D147">
        <v>0.18790713373656301</v>
      </c>
    </row>
    <row r="148" spans="1:4" x14ac:dyDescent="0.25">
      <c r="A148">
        <v>146</v>
      </c>
      <c r="B148">
        <v>7.53</v>
      </c>
      <c r="C148">
        <v>1.7664379497460501</v>
      </c>
      <c r="D148">
        <v>0.176643794974605</v>
      </c>
    </row>
    <row r="149" spans="1:4" x14ac:dyDescent="0.25">
      <c r="A149">
        <v>147</v>
      </c>
      <c r="B149">
        <v>7.6</v>
      </c>
      <c r="C149">
        <v>1.6205747826813199</v>
      </c>
      <c r="D149">
        <v>0.16205747826813199</v>
      </c>
    </row>
    <row r="150" spans="1:4" x14ac:dyDescent="0.25">
      <c r="A150">
        <v>148</v>
      </c>
      <c r="B150">
        <v>7.64</v>
      </c>
      <c r="C150">
        <v>1.55388077230701</v>
      </c>
      <c r="D150">
        <v>0.155388077230701</v>
      </c>
    </row>
    <row r="151" spans="1:4" x14ac:dyDescent="0.25">
      <c r="A151">
        <v>149</v>
      </c>
      <c r="B151">
        <v>7.61</v>
      </c>
      <c r="C151">
        <v>1.69309351678094</v>
      </c>
      <c r="D151">
        <v>0.16930935167809399</v>
      </c>
    </row>
    <row r="152" spans="1:4" x14ac:dyDescent="0.25">
      <c r="A152">
        <v>150</v>
      </c>
      <c r="B152">
        <v>7.5799999999999903</v>
      </c>
      <c r="C152">
        <v>1.72433562085034</v>
      </c>
      <c r="D152">
        <v>0.17243356208503399</v>
      </c>
    </row>
    <row r="153" spans="1:4" x14ac:dyDescent="0.25">
      <c r="A153">
        <v>151</v>
      </c>
      <c r="B153">
        <v>7.6899999999999897</v>
      </c>
      <c r="C153">
        <v>1.80736428441132</v>
      </c>
      <c r="D153">
        <v>0.180736428441132</v>
      </c>
    </row>
    <row r="154" spans="1:4" x14ac:dyDescent="0.25">
      <c r="A154">
        <v>152</v>
      </c>
      <c r="B154">
        <v>7.5799999999999903</v>
      </c>
      <c r="C154">
        <v>1.60919077473584</v>
      </c>
      <c r="D154">
        <v>0.160919077473584</v>
      </c>
    </row>
    <row r="155" spans="1:4" x14ac:dyDescent="0.25">
      <c r="A155">
        <v>153</v>
      </c>
      <c r="B155">
        <v>7.5599999999999898</v>
      </c>
      <c r="C155">
        <v>1.4724404259870001</v>
      </c>
      <c r="D155">
        <v>0.147244042598701</v>
      </c>
    </row>
    <row r="156" spans="1:4" x14ac:dyDescent="0.25">
      <c r="A156">
        <v>154</v>
      </c>
      <c r="B156">
        <v>7.53</v>
      </c>
      <c r="C156">
        <v>1.5728440430755899</v>
      </c>
      <c r="D156">
        <v>0.15728440430755899</v>
      </c>
    </row>
    <row r="157" spans="1:4" x14ac:dyDescent="0.25">
      <c r="A157">
        <v>155</v>
      </c>
      <c r="B157">
        <v>7.6899999999999897</v>
      </c>
      <c r="C157">
        <v>1.5419717142920499</v>
      </c>
      <c r="D157">
        <v>0.154197171429205</v>
      </c>
    </row>
    <row r="158" spans="1:4" x14ac:dyDescent="0.25">
      <c r="A158">
        <v>156</v>
      </c>
      <c r="B158">
        <v>7.84</v>
      </c>
      <c r="C158">
        <v>1.50232143596824</v>
      </c>
      <c r="D158">
        <v>0.15023214359682399</v>
      </c>
    </row>
    <row r="159" spans="1:4" x14ac:dyDescent="0.25">
      <c r="A159">
        <v>157</v>
      </c>
      <c r="B159">
        <v>7.78</v>
      </c>
      <c r="C159">
        <v>1.5412181984889499</v>
      </c>
      <c r="D159">
        <v>0.154121819848895</v>
      </c>
    </row>
    <row r="160" spans="1:4" x14ac:dyDescent="0.25">
      <c r="A160">
        <v>158</v>
      </c>
      <c r="B160">
        <v>7.85</v>
      </c>
      <c r="C160">
        <v>1.3512059708858499</v>
      </c>
      <c r="D160">
        <v>0.13512059708858501</v>
      </c>
    </row>
    <row r="161" spans="1:4" x14ac:dyDescent="0.25">
      <c r="A161">
        <v>159</v>
      </c>
      <c r="B161">
        <v>7.8699999999999903</v>
      </c>
      <c r="C161">
        <v>1.3681440647162</v>
      </c>
      <c r="D161">
        <v>0.13681440647161999</v>
      </c>
    </row>
    <row r="162" spans="1:4" x14ac:dyDescent="0.25">
      <c r="A162">
        <v>160</v>
      </c>
      <c r="B162">
        <v>7.71</v>
      </c>
      <c r="C162">
        <v>1.4375554446926999</v>
      </c>
      <c r="D162">
        <v>0.14375554446927</v>
      </c>
    </row>
    <row r="163" spans="1:4" x14ac:dyDescent="0.25">
      <c r="A163">
        <v>161</v>
      </c>
      <c r="B163">
        <v>7.81</v>
      </c>
      <c r="C163">
        <v>1.2201589563609601</v>
      </c>
      <c r="D163">
        <v>0.12201589563609599</v>
      </c>
    </row>
    <row r="164" spans="1:4" x14ac:dyDescent="0.25">
      <c r="A164">
        <v>162</v>
      </c>
      <c r="B164">
        <v>7.7099999999999902</v>
      </c>
      <c r="C164">
        <v>1.30496333010904</v>
      </c>
      <c r="D164">
        <v>0.13049633301090399</v>
      </c>
    </row>
    <row r="165" spans="1:4" x14ac:dyDescent="0.25">
      <c r="A165">
        <v>163</v>
      </c>
      <c r="B165">
        <v>7.78</v>
      </c>
      <c r="C165">
        <v>1.43955660962785</v>
      </c>
      <c r="D165">
        <v>0.143955660962785</v>
      </c>
    </row>
    <row r="166" spans="1:4" x14ac:dyDescent="0.25">
      <c r="A166">
        <v>164</v>
      </c>
      <c r="B166">
        <v>7.6999999999999904</v>
      </c>
      <c r="C166">
        <v>1.6422453217986901</v>
      </c>
      <c r="D166">
        <v>0.16422453217986899</v>
      </c>
    </row>
    <row r="167" spans="1:4" x14ac:dyDescent="0.25">
      <c r="A167">
        <v>165</v>
      </c>
      <c r="B167">
        <v>7.7299999999999898</v>
      </c>
      <c r="C167">
        <v>1.71066175393139</v>
      </c>
      <c r="D167">
        <v>0.17106617539313901</v>
      </c>
    </row>
    <row r="168" spans="1:4" x14ac:dyDescent="0.25">
      <c r="A168">
        <v>166</v>
      </c>
      <c r="B168">
        <v>7.7899999999999903</v>
      </c>
      <c r="C168">
        <v>1.7995229446391601</v>
      </c>
      <c r="D168">
        <v>0.179952294463916</v>
      </c>
    </row>
    <row r="169" spans="1:4" x14ac:dyDescent="0.25">
      <c r="A169">
        <v>167</v>
      </c>
      <c r="B169">
        <v>7.6499999999999897</v>
      </c>
      <c r="C169">
        <v>1.6291225871739601</v>
      </c>
      <c r="D169">
        <v>0.16291225871739601</v>
      </c>
    </row>
    <row r="170" spans="1:4" x14ac:dyDescent="0.25">
      <c r="A170">
        <v>168</v>
      </c>
      <c r="B170">
        <v>7.56</v>
      </c>
      <c r="C170">
        <v>1.597472751542</v>
      </c>
      <c r="D170">
        <v>0.15974727515420001</v>
      </c>
    </row>
    <row r="171" spans="1:4" x14ac:dyDescent="0.25">
      <c r="A171">
        <v>169</v>
      </c>
      <c r="B171">
        <v>7.74</v>
      </c>
      <c r="C171">
        <v>1.6974133619163301</v>
      </c>
      <c r="D171">
        <v>0.16974133619163301</v>
      </c>
    </row>
    <row r="172" spans="1:4" x14ac:dyDescent="0.25">
      <c r="A172">
        <v>170</v>
      </c>
      <c r="B172">
        <v>7.7299999999999898</v>
      </c>
      <c r="C172">
        <v>1.6258952467903101</v>
      </c>
      <c r="D172">
        <v>0.16258952467903101</v>
      </c>
    </row>
    <row r="173" spans="1:4" x14ac:dyDescent="0.25">
      <c r="A173">
        <v>171</v>
      </c>
      <c r="B173">
        <v>7.6599999999999904</v>
      </c>
      <c r="C173">
        <v>1.73041712726828</v>
      </c>
      <c r="D173">
        <v>0.173041712726828</v>
      </c>
    </row>
    <row r="174" spans="1:4" x14ac:dyDescent="0.25">
      <c r="A174">
        <v>172</v>
      </c>
      <c r="B174">
        <v>7.5699999999999896</v>
      </c>
      <c r="C174">
        <v>1.64073770055429</v>
      </c>
      <c r="D174">
        <v>0.164073770055429</v>
      </c>
    </row>
    <row r="175" spans="1:4" x14ac:dyDescent="0.25">
      <c r="A175">
        <v>173</v>
      </c>
      <c r="B175">
        <v>7.55</v>
      </c>
      <c r="C175">
        <v>1.6476184220402601</v>
      </c>
      <c r="D175">
        <v>0.16476184220402601</v>
      </c>
    </row>
    <row r="176" spans="1:4" x14ac:dyDescent="0.25">
      <c r="A176">
        <v>174</v>
      </c>
      <c r="B176">
        <v>7.57</v>
      </c>
      <c r="C176">
        <v>1.67726930551784</v>
      </c>
      <c r="D176">
        <v>0.167726930551784</v>
      </c>
    </row>
    <row r="177" spans="1:4" x14ac:dyDescent="0.25">
      <c r="A177">
        <v>175</v>
      </c>
      <c r="B177">
        <v>7.5299999999999896</v>
      </c>
      <c r="C177">
        <v>1.59199385816794</v>
      </c>
      <c r="D177">
        <v>0.15919938581679399</v>
      </c>
    </row>
    <row r="178" spans="1:4" x14ac:dyDescent="0.25">
      <c r="A178">
        <v>176</v>
      </c>
      <c r="B178">
        <v>7.6099999999999897</v>
      </c>
      <c r="C178">
        <v>1.6199201875837601</v>
      </c>
      <c r="D178">
        <v>0.16199201875837599</v>
      </c>
    </row>
    <row r="179" spans="1:4" x14ac:dyDescent="0.25">
      <c r="A179">
        <v>177</v>
      </c>
      <c r="B179">
        <v>7.72</v>
      </c>
      <c r="C179">
        <v>1.6334879333141099</v>
      </c>
      <c r="D179">
        <v>0.163348793331411</v>
      </c>
    </row>
    <row r="180" spans="1:4" x14ac:dyDescent="0.25">
      <c r="A180">
        <v>178</v>
      </c>
      <c r="B180">
        <v>7.79</v>
      </c>
      <c r="C180">
        <v>1.6161745580289899</v>
      </c>
      <c r="D180">
        <v>0.16161745580289899</v>
      </c>
    </row>
    <row r="181" spans="1:4" x14ac:dyDescent="0.25">
      <c r="A181">
        <v>179</v>
      </c>
      <c r="B181">
        <v>7.68</v>
      </c>
      <c r="C181">
        <v>1.2861342908660001</v>
      </c>
      <c r="D181">
        <v>0.12861342908660001</v>
      </c>
    </row>
    <row r="182" spans="1:4" x14ac:dyDescent="0.25">
      <c r="A182">
        <v>180</v>
      </c>
      <c r="B182">
        <v>7.4199999999999902</v>
      </c>
      <c r="C182">
        <v>1.40115392560286</v>
      </c>
      <c r="D182">
        <v>0.14011539256028599</v>
      </c>
    </row>
    <row r="183" spans="1:4" x14ac:dyDescent="0.25">
      <c r="A183">
        <v>181</v>
      </c>
      <c r="B183">
        <v>7.53</v>
      </c>
      <c r="C183">
        <v>1.48701449932814</v>
      </c>
      <c r="D183">
        <v>0.14870144993281401</v>
      </c>
    </row>
    <row r="184" spans="1:4" x14ac:dyDescent="0.25">
      <c r="A184">
        <v>182</v>
      </c>
      <c r="B184">
        <v>7.5799999999999903</v>
      </c>
      <c r="C184">
        <v>1.79887731542748</v>
      </c>
      <c r="D184">
        <v>0.17988773154274801</v>
      </c>
    </row>
    <row r="185" spans="1:4" x14ac:dyDescent="0.25">
      <c r="A185">
        <v>183</v>
      </c>
      <c r="B185">
        <v>7.25999999999999</v>
      </c>
      <c r="C185">
        <v>1.7673812162734901</v>
      </c>
      <c r="D185">
        <v>0.176738121627349</v>
      </c>
    </row>
    <row r="186" spans="1:4" x14ac:dyDescent="0.25">
      <c r="A186">
        <v>184</v>
      </c>
      <c r="B186">
        <v>7.3199999999999896</v>
      </c>
      <c r="C186">
        <v>1.75740856049037</v>
      </c>
      <c r="D186">
        <v>0.175740856049037</v>
      </c>
    </row>
    <row r="187" spans="1:4" x14ac:dyDescent="0.25">
      <c r="A187">
        <v>185</v>
      </c>
      <c r="B187">
        <v>7.4399999999999897</v>
      </c>
      <c r="C187">
        <v>1.75993571967095</v>
      </c>
      <c r="D187">
        <v>0.175993571967095</v>
      </c>
    </row>
    <row r="188" spans="1:4" x14ac:dyDescent="0.25">
      <c r="A188">
        <v>186</v>
      </c>
      <c r="B188">
        <v>7.38</v>
      </c>
      <c r="C188">
        <v>1.85199864738044</v>
      </c>
      <c r="D188">
        <v>0.18519986473804401</v>
      </c>
    </row>
    <row r="189" spans="1:4" x14ac:dyDescent="0.25">
      <c r="A189">
        <v>187</v>
      </c>
      <c r="B189">
        <v>7.31</v>
      </c>
      <c r="C189">
        <v>1.8405916923037999</v>
      </c>
      <c r="D189">
        <v>0.18405916923037999</v>
      </c>
    </row>
    <row r="190" spans="1:4" x14ac:dyDescent="0.25">
      <c r="A190">
        <v>188</v>
      </c>
      <c r="B190">
        <v>7.3399999999999901</v>
      </c>
      <c r="C190">
        <v>1.7878376985519699</v>
      </c>
      <c r="D190">
        <v>0.17878376985519701</v>
      </c>
    </row>
    <row r="191" spans="1:4" x14ac:dyDescent="0.25">
      <c r="A191">
        <v>189</v>
      </c>
      <c r="B191">
        <v>7.4099999999999904</v>
      </c>
      <c r="C191">
        <v>1.95966911245317</v>
      </c>
      <c r="D191">
        <v>0.19596691124531701</v>
      </c>
    </row>
    <row r="192" spans="1:4" x14ac:dyDescent="0.25">
      <c r="A192">
        <v>190</v>
      </c>
      <c r="B192">
        <v>7.51</v>
      </c>
      <c r="C192">
        <v>1.6726860996250199</v>
      </c>
      <c r="D192">
        <v>0.16726860996250201</v>
      </c>
    </row>
    <row r="193" spans="1:4" x14ac:dyDescent="0.25">
      <c r="A193">
        <v>191</v>
      </c>
      <c r="B193">
        <v>7.41</v>
      </c>
      <c r="C193">
        <v>1.87538548225976</v>
      </c>
      <c r="D193">
        <v>0.18753854822597599</v>
      </c>
    </row>
    <row r="194" spans="1:4" x14ac:dyDescent="0.25">
      <c r="A194">
        <v>192</v>
      </c>
      <c r="B194">
        <v>7.3299999999999903</v>
      </c>
      <c r="C194">
        <v>1.84256628240356</v>
      </c>
      <c r="D194">
        <v>0.18425662824035599</v>
      </c>
    </row>
    <row r="195" spans="1:4" x14ac:dyDescent="0.25">
      <c r="A195">
        <v>193</v>
      </c>
      <c r="B195">
        <v>7.4799999999999898</v>
      </c>
      <c r="C195">
        <v>1.7665809012915501</v>
      </c>
      <c r="D195">
        <v>0.17665809012915501</v>
      </c>
    </row>
    <row r="196" spans="1:4" x14ac:dyDescent="0.25">
      <c r="A196">
        <v>194</v>
      </c>
      <c r="B196">
        <v>7.3999999999999897</v>
      </c>
      <c r="C196">
        <v>1.8963015572317501</v>
      </c>
      <c r="D196">
        <v>0.18963015572317499</v>
      </c>
    </row>
    <row r="197" spans="1:4" x14ac:dyDescent="0.25">
      <c r="A197">
        <v>195</v>
      </c>
      <c r="B197">
        <v>7.3299999999999903</v>
      </c>
      <c r="C197">
        <v>1.77556364645885</v>
      </c>
      <c r="D197">
        <v>0.17755636464588501</v>
      </c>
    </row>
    <row r="198" spans="1:4" x14ac:dyDescent="0.25">
      <c r="A198">
        <v>196</v>
      </c>
      <c r="B198">
        <v>7.3599999999999897</v>
      </c>
      <c r="C198">
        <v>1.73216744006</v>
      </c>
      <c r="D198">
        <v>0.17321674400600001</v>
      </c>
    </row>
    <row r="199" spans="1:4" x14ac:dyDescent="0.25">
      <c r="A199">
        <v>197</v>
      </c>
      <c r="B199">
        <v>7.27</v>
      </c>
      <c r="C199">
        <v>1.8359760567088199</v>
      </c>
      <c r="D199">
        <v>0.18359760567088201</v>
      </c>
    </row>
    <row r="200" spans="1:4" x14ac:dyDescent="0.25">
      <c r="A200">
        <v>198</v>
      </c>
      <c r="B200">
        <v>7.2</v>
      </c>
      <c r="C200">
        <v>2.0597146021777402</v>
      </c>
      <c r="D200">
        <v>0.20597146021777399</v>
      </c>
    </row>
    <row r="201" spans="1:4" x14ac:dyDescent="0.25">
      <c r="A201">
        <v>199</v>
      </c>
      <c r="B201">
        <v>7.0899999999999901</v>
      </c>
      <c r="C201">
        <v>2.0699631578236999</v>
      </c>
      <c r="D201">
        <v>0.20699631578236999</v>
      </c>
    </row>
    <row r="202" spans="1:4" x14ac:dyDescent="0.25">
      <c r="A202">
        <v>200</v>
      </c>
      <c r="B202">
        <v>7.06</v>
      </c>
      <c r="C202">
        <v>2.2011016525477598</v>
      </c>
      <c r="D202">
        <v>0.220110165254776</v>
      </c>
    </row>
    <row r="203" spans="1:4" x14ac:dyDescent="0.25">
      <c r="A203">
        <v>201</v>
      </c>
      <c r="B203">
        <v>7.02</v>
      </c>
      <c r="C203">
        <v>2.1507809246547098</v>
      </c>
      <c r="D203">
        <v>0.21507809246547099</v>
      </c>
    </row>
    <row r="204" spans="1:4" x14ac:dyDescent="0.25">
      <c r="A204">
        <v>202</v>
      </c>
      <c r="B204">
        <v>7.16</v>
      </c>
      <c r="C204">
        <v>2.0972324235486699</v>
      </c>
      <c r="D204">
        <v>0.209723242354867</v>
      </c>
    </row>
    <row r="205" spans="1:4" x14ac:dyDescent="0.25">
      <c r="A205">
        <v>203</v>
      </c>
      <c r="B205">
        <v>6.97</v>
      </c>
      <c r="C205">
        <v>2.2982426312117599</v>
      </c>
      <c r="D205">
        <v>0.22982426312117599</v>
      </c>
    </row>
    <row r="206" spans="1:4" x14ac:dyDescent="0.25">
      <c r="A206">
        <v>204</v>
      </c>
      <c r="B206">
        <v>7.04</v>
      </c>
      <c r="C206">
        <v>2.15987279834959</v>
      </c>
      <c r="D206">
        <v>0.215987279834959</v>
      </c>
    </row>
    <row r="207" spans="1:4" x14ac:dyDescent="0.25">
      <c r="A207">
        <v>205</v>
      </c>
      <c r="B207">
        <v>6.9099999999999904</v>
      </c>
      <c r="C207">
        <v>2.1793104274962598</v>
      </c>
      <c r="D207">
        <v>0.21793104274962599</v>
      </c>
    </row>
    <row r="208" spans="1:4" x14ac:dyDescent="0.25">
      <c r="A208">
        <v>206</v>
      </c>
      <c r="B208">
        <v>6.9</v>
      </c>
      <c r="C208">
        <v>2.35916437868508</v>
      </c>
      <c r="D208">
        <v>0.23591643786850799</v>
      </c>
    </row>
    <row r="209" spans="1:4" x14ac:dyDescent="0.25">
      <c r="A209">
        <v>207</v>
      </c>
      <c r="B209">
        <v>7.01</v>
      </c>
      <c r="C209">
        <v>2.3676907728754601</v>
      </c>
      <c r="D209">
        <v>0.23676907728754601</v>
      </c>
    </row>
    <row r="210" spans="1:4" x14ac:dyDescent="0.25">
      <c r="A210">
        <v>208</v>
      </c>
      <c r="B210">
        <v>6.9899999999999904</v>
      </c>
      <c r="C210">
        <v>2.37195312267372</v>
      </c>
      <c r="D210">
        <v>0.237195312267372</v>
      </c>
    </row>
    <row r="211" spans="1:4" x14ac:dyDescent="0.25">
      <c r="A211">
        <v>209</v>
      </c>
      <c r="B211">
        <v>7.06</v>
      </c>
      <c r="C211">
        <v>2.3129848659035699</v>
      </c>
      <c r="D211">
        <v>0.23129848659035701</v>
      </c>
    </row>
    <row r="212" spans="1:4" x14ac:dyDescent="0.25">
      <c r="A212">
        <v>210</v>
      </c>
      <c r="B212">
        <v>7.0499999999999901</v>
      </c>
      <c r="C212">
        <v>2.3629078131262999</v>
      </c>
      <c r="D212">
        <v>0.23629078131263001</v>
      </c>
    </row>
    <row r="213" spans="1:4" x14ac:dyDescent="0.25">
      <c r="A213">
        <v>211</v>
      </c>
      <c r="B213">
        <v>7.04</v>
      </c>
      <c r="C213">
        <v>2.1692059711918801</v>
      </c>
      <c r="D213">
        <v>0.21692059711918801</v>
      </c>
    </row>
    <row r="214" spans="1:4" x14ac:dyDescent="0.25">
      <c r="A214">
        <v>212</v>
      </c>
      <c r="B214">
        <v>7.27</v>
      </c>
      <c r="C214">
        <v>2.01436758504419</v>
      </c>
      <c r="D214">
        <v>0.201436758504419</v>
      </c>
    </row>
    <row r="215" spans="1:4" x14ac:dyDescent="0.25">
      <c r="A215">
        <v>213</v>
      </c>
      <c r="B215">
        <v>7.3</v>
      </c>
      <c r="C215">
        <v>1.80067327475704</v>
      </c>
      <c r="D215">
        <v>0.180067327475704</v>
      </c>
    </row>
    <row r="216" spans="1:4" x14ac:dyDescent="0.25">
      <c r="A216">
        <v>214</v>
      </c>
      <c r="B216">
        <v>7.4199999999999902</v>
      </c>
      <c r="C216">
        <v>1.70667140150858</v>
      </c>
      <c r="D216">
        <v>0.17066714015085799</v>
      </c>
    </row>
    <row r="217" spans="1:4" x14ac:dyDescent="0.25">
      <c r="A217">
        <v>215</v>
      </c>
      <c r="B217">
        <v>7.54</v>
      </c>
      <c r="C217">
        <v>1.7315841990454399</v>
      </c>
      <c r="D217">
        <v>0.173158419904544</v>
      </c>
    </row>
    <row r="218" spans="1:4" x14ac:dyDescent="0.25">
      <c r="A218">
        <v>216</v>
      </c>
      <c r="B218">
        <v>7.37</v>
      </c>
      <c r="C218">
        <v>1.77328662503991</v>
      </c>
      <c r="D218">
        <v>0.17732866250399101</v>
      </c>
    </row>
    <row r="219" spans="1:4" x14ac:dyDescent="0.25">
      <c r="A219">
        <v>217</v>
      </c>
      <c r="B219">
        <v>7.4899999999999904</v>
      </c>
      <c r="C219">
        <v>1.6605645869627399</v>
      </c>
      <c r="D219">
        <v>0.166056458696274</v>
      </c>
    </row>
    <row r="220" spans="1:4" x14ac:dyDescent="0.25">
      <c r="A220">
        <v>218</v>
      </c>
      <c r="B220">
        <v>7.46999999999999</v>
      </c>
      <c r="C220">
        <v>1.55994690404332</v>
      </c>
      <c r="D220">
        <v>0.155994690404332</v>
      </c>
    </row>
    <row r="221" spans="1:4" x14ac:dyDescent="0.25">
      <c r="A221">
        <v>219</v>
      </c>
      <c r="B221">
        <v>7.65</v>
      </c>
      <c r="C221">
        <v>1.53987406017898</v>
      </c>
      <c r="D221">
        <v>0.15398740601789801</v>
      </c>
    </row>
    <row r="222" spans="1:4" x14ac:dyDescent="0.25">
      <c r="A222">
        <v>220</v>
      </c>
      <c r="B222">
        <v>7.62</v>
      </c>
      <c r="C222">
        <v>1.47559267325835</v>
      </c>
      <c r="D222">
        <v>0.14755926732583499</v>
      </c>
    </row>
    <row r="223" spans="1:4" x14ac:dyDescent="0.25">
      <c r="A223">
        <v>221</v>
      </c>
      <c r="B223">
        <v>7.4099999999999904</v>
      </c>
      <c r="C223">
        <v>1.63975238337618</v>
      </c>
      <c r="D223">
        <v>0.16397523833761801</v>
      </c>
    </row>
    <row r="224" spans="1:4" x14ac:dyDescent="0.25">
      <c r="A224">
        <v>222</v>
      </c>
      <c r="B224">
        <v>7.4</v>
      </c>
      <c r="C224">
        <v>1.69371983181601</v>
      </c>
      <c r="D224">
        <v>0.16937198318160099</v>
      </c>
    </row>
    <row r="225" spans="1:4" x14ac:dyDescent="0.25">
      <c r="A225">
        <v>223</v>
      </c>
      <c r="B225">
        <v>7.21</v>
      </c>
      <c r="C225">
        <v>1.7597922283237499</v>
      </c>
      <c r="D225">
        <v>0.17597922283237499</v>
      </c>
    </row>
    <row r="226" spans="1:4" x14ac:dyDescent="0.25">
      <c r="A226">
        <v>224</v>
      </c>
      <c r="B226">
        <v>7.3399999999999901</v>
      </c>
      <c r="C226">
        <v>1.7362446413295101</v>
      </c>
      <c r="D226">
        <v>0.17362446413295099</v>
      </c>
    </row>
    <row r="227" spans="1:4" x14ac:dyDescent="0.25">
      <c r="A227">
        <v>225</v>
      </c>
      <c r="B227">
        <v>7.52</v>
      </c>
      <c r="C227">
        <v>1.74355957741626</v>
      </c>
      <c r="D227">
        <v>0.17435595774162599</v>
      </c>
    </row>
    <row r="228" spans="1:4" x14ac:dyDescent="0.25">
      <c r="A228">
        <v>226</v>
      </c>
      <c r="B228">
        <v>7.62</v>
      </c>
      <c r="C228">
        <v>1.67440627197713</v>
      </c>
      <c r="D228">
        <v>0.16744062719771299</v>
      </c>
    </row>
    <row r="229" spans="1:4" x14ac:dyDescent="0.25">
      <c r="A229">
        <v>227</v>
      </c>
      <c r="B229">
        <v>7.6599999999999904</v>
      </c>
      <c r="C229">
        <v>1.71870282304399</v>
      </c>
      <c r="D229">
        <v>0.17187028230439899</v>
      </c>
    </row>
    <row r="230" spans="1:4" x14ac:dyDescent="0.25">
      <c r="A230">
        <v>228</v>
      </c>
      <c r="B230">
        <v>7.65</v>
      </c>
      <c r="C230">
        <v>1.8552410064245499</v>
      </c>
      <c r="D230">
        <v>0.185524100642455</v>
      </c>
    </row>
    <row r="231" spans="1:4" x14ac:dyDescent="0.25">
      <c r="A231">
        <v>229</v>
      </c>
      <c r="B231">
        <v>7.65</v>
      </c>
      <c r="C231">
        <v>1.9036116656863999</v>
      </c>
      <c r="D231">
        <v>0.19036116656863999</v>
      </c>
    </row>
    <row r="232" spans="1:4" x14ac:dyDescent="0.25">
      <c r="A232">
        <v>230</v>
      </c>
      <c r="B232">
        <v>7.4199999999999902</v>
      </c>
      <c r="C232">
        <v>1.8377632430141</v>
      </c>
      <c r="D232">
        <v>0.18377632430141</v>
      </c>
    </row>
    <row r="233" spans="1:4" x14ac:dyDescent="0.25">
      <c r="A233">
        <v>231</v>
      </c>
      <c r="B233">
        <v>7.41</v>
      </c>
      <c r="C233">
        <v>1.80959842634946</v>
      </c>
      <c r="D233">
        <v>0.18095984263494599</v>
      </c>
    </row>
    <row r="234" spans="1:4" x14ac:dyDescent="0.25">
      <c r="A234">
        <v>232</v>
      </c>
      <c r="B234">
        <v>7.3</v>
      </c>
      <c r="C234">
        <v>1.9095718489925</v>
      </c>
      <c r="D234">
        <v>0.19095718489925001</v>
      </c>
    </row>
    <row r="235" spans="1:4" x14ac:dyDescent="0.25">
      <c r="A235">
        <v>233</v>
      </c>
      <c r="B235">
        <v>7.24</v>
      </c>
      <c r="C235">
        <v>1.85929279484692</v>
      </c>
      <c r="D235">
        <v>0.18592927948469201</v>
      </c>
    </row>
    <row r="236" spans="1:4" x14ac:dyDescent="0.25">
      <c r="A236">
        <v>234</v>
      </c>
      <c r="B236">
        <v>7.3999999999999897</v>
      </c>
      <c r="C236">
        <v>1.95401684183678</v>
      </c>
      <c r="D236">
        <v>0.19540168418367801</v>
      </c>
    </row>
    <row r="237" spans="1:4" x14ac:dyDescent="0.25">
      <c r="A237">
        <v>235</v>
      </c>
      <c r="B237">
        <v>7.32</v>
      </c>
      <c r="C237">
        <v>2.0737902643724699</v>
      </c>
      <c r="D237">
        <v>0.20737902643724701</v>
      </c>
    </row>
    <row r="238" spans="1:4" x14ac:dyDescent="0.25">
      <c r="A238">
        <v>236</v>
      </c>
      <c r="B238">
        <v>7.2299999999999898</v>
      </c>
      <c r="C238">
        <v>1.90615695666289</v>
      </c>
      <c r="D238">
        <v>0.190615695666289</v>
      </c>
    </row>
    <row r="239" spans="1:4" x14ac:dyDescent="0.25">
      <c r="A239">
        <v>237</v>
      </c>
      <c r="B239">
        <v>7.21</v>
      </c>
      <c r="C239">
        <v>1.6895101196632201</v>
      </c>
      <c r="D239">
        <v>0.16895101196632201</v>
      </c>
    </row>
    <row r="240" spans="1:4" x14ac:dyDescent="0.25">
      <c r="A240">
        <v>238</v>
      </c>
      <c r="B240">
        <v>7.2399999999999904</v>
      </c>
      <c r="C240">
        <v>1.7587874611030501</v>
      </c>
      <c r="D240">
        <v>0.17587874611030499</v>
      </c>
    </row>
    <row r="241" spans="1:4" x14ac:dyDescent="0.25">
      <c r="A241">
        <v>239</v>
      </c>
      <c r="B241">
        <v>7.4</v>
      </c>
      <c r="C241">
        <v>1.80906806746658</v>
      </c>
      <c r="D241">
        <v>0.18090680674665799</v>
      </c>
    </row>
    <row r="242" spans="1:4" x14ac:dyDescent="0.25">
      <c r="A242">
        <v>240</v>
      </c>
      <c r="B242">
        <v>7.39</v>
      </c>
      <c r="C242">
        <v>1.9169367398655699</v>
      </c>
      <c r="D242">
        <v>0.19169367398655701</v>
      </c>
    </row>
    <row r="243" spans="1:4" x14ac:dyDescent="0.25">
      <c r="A243">
        <v>241</v>
      </c>
      <c r="B243">
        <v>7.42</v>
      </c>
      <c r="C243">
        <v>1.8812203217565699</v>
      </c>
      <c r="D243">
        <v>0.18812203217565701</v>
      </c>
    </row>
    <row r="244" spans="1:4" x14ac:dyDescent="0.25">
      <c r="A244">
        <v>242</v>
      </c>
      <c r="B244">
        <v>7.3599999999999897</v>
      </c>
      <c r="C244">
        <v>1.94635115749518</v>
      </c>
      <c r="D244">
        <v>0.194635115749518</v>
      </c>
    </row>
    <row r="245" spans="1:4" x14ac:dyDescent="0.25">
      <c r="A245">
        <v>243</v>
      </c>
      <c r="B245">
        <v>7.3299999999999903</v>
      </c>
      <c r="C245">
        <v>1.9697459201376599</v>
      </c>
      <c r="D245">
        <v>0.19697459201376599</v>
      </c>
    </row>
    <row r="246" spans="1:4" x14ac:dyDescent="0.25">
      <c r="A246">
        <v>244</v>
      </c>
      <c r="B246">
        <v>7.4</v>
      </c>
      <c r="C246">
        <v>1.8694784018408701</v>
      </c>
      <c r="D246">
        <v>0.186947840184087</v>
      </c>
    </row>
    <row r="247" spans="1:4" x14ac:dyDescent="0.25">
      <c r="A247">
        <v>245</v>
      </c>
      <c r="B247">
        <v>7.24</v>
      </c>
      <c r="C247">
        <v>1.87012666345724</v>
      </c>
      <c r="D247">
        <v>0.187012666345724</v>
      </c>
    </row>
    <row r="248" spans="1:4" x14ac:dyDescent="0.25">
      <c r="A248">
        <v>246</v>
      </c>
      <c r="B248">
        <v>7.25</v>
      </c>
      <c r="C248">
        <v>1.8715034738213101</v>
      </c>
      <c r="D248">
        <v>0.18715034738213099</v>
      </c>
    </row>
    <row r="249" spans="1:4" x14ac:dyDescent="0.25">
      <c r="A249">
        <v>247</v>
      </c>
      <c r="B249">
        <v>7.26</v>
      </c>
      <c r="C249">
        <v>1.8728253382189</v>
      </c>
      <c r="D249">
        <v>0.18728253382189</v>
      </c>
    </row>
    <row r="250" spans="1:4" x14ac:dyDescent="0.25">
      <c r="A250">
        <v>248</v>
      </c>
      <c r="B250">
        <v>7.2</v>
      </c>
      <c r="C250">
        <v>1.90162078663481</v>
      </c>
      <c r="D250">
        <v>0.190162078663481</v>
      </c>
    </row>
    <row r="251" spans="1:4" x14ac:dyDescent="0.25">
      <c r="A251">
        <v>249</v>
      </c>
      <c r="B251">
        <v>7.1</v>
      </c>
      <c r="C251">
        <v>1.9565998130130799</v>
      </c>
      <c r="D251">
        <v>0.19565998130130799</v>
      </c>
    </row>
    <row r="252" spans="1:4" x14ac:dyDescent="0.25">
      <c r="A252">
        <v>250</v>
      </c>
      <c r="B252">
        <v>7.15</v>
      </c>
      <c r="C252">
        <v>1.9917760208346</v>
      </c>
      <c r="D252">
        <v>0.19917760208346</v>
      </c>
    </row>
    <row r="253" spans="1:4" x14ac:dyDescent="0.25">
      <c r="A253">
        <v>251</v>
      </c>
      <c r="B253">
        <v>7.2299999999999898</v>
      </c>
      <c r="C253">
        <v>1.9992675426442299</v>
      </c>
      <c r="D253">
        <v>0.199926754264423</v>
      </c>
    </row>
    <row r="254" spans="1:4" x14ac:dyDescent="0.25">
      <c r="A254">
        <v>252</v>
      </c>
      <c r="B254">
        <v>7.1099999999999897</v>
      </c>
      <c r="C254">
        <v>1.9637883405460499</v>
      </c>
      <c r="D254">
        <v>0.19637883405460499</v>
      </c>
    </row>
    <row r="255" spans="1:4" x14ac:dyDescent="0.25">
      <c r="A255">
        <v>253</v>
      </c>
      <c r="B255">
        <v>7.2099999999999902</v>
      </c>
      <c r="C255">
        <v>2.1334043548784001</v>
      </c>
      <c r="D255">
        <v>0.21334043548784001</v>
      </c>
    </row>
    <row r="256" spans="1:4" x14ac:dyDescent="0.25">
      <c r="A256">
        <v>254</v>
      </c>
      <c r="B256">
        <v>7.17</v>
      </c>
      <c r="C256">
        <v>2.1036524274113102</v>
      </c>
      <c r="D256">
        <v>0.210365242741131</v>
      </c>
    </row>
    <row r="257" spans="1:4" x14ac:dyDescent="0.25">
      <c r="A257">
        <v>255</v>
      </c>
      <c r="B257">
        <v>7.2099999999999902</v>
      </c>
      <c r="C257">
        <v>2.0999999999999899</v>
      </c>
      <c r="D257">
        <v>0.20999999999999899</v>
      </c>
    </row>
    <row r="258" spans="1:4" x14ac:dyDescent="0.25">
      <c r="A258">
        <v>256</v>
      </c>
      <c r="B258">
        <v>7.12</v>
      </c>
      <c r="C258">
        <v>1.9811230362722201</v>
      </c>
      <c r="D258">
        <v>0.19811230362722199</v>
      </c>
    </row>
    <row r="259" spans="1:4" x14ac:dyDescent="0.25">
      <c r="A259">
        <v>257</v>
      </c>
      <c r="B259">
        <v>6.99</v>
      </c>
      <c r="C259">
        <v>2.1153360169595898</v>
      </c>
      <c r="D259">
        <v>0.211533601695959</v>
      </c>
    </row>
    <row r="260" spans="1:4" x14ac:dyDescent="0.25">
      <c r="A260">
        <v>258</v>
      </c>
      <c r="B260">
        <v>7.0999999999999899</v>
      </c>
      <c r="C260">
        <v>2.2495790852081701</v>
      </c>
      <c r="D260">
        <v>0.22495790852081701</v>
      </c>
    </row>
    <row r="261" spans="1:4" x14ac:dyDescent="0.25">
      <c r="A261">
        <v>259</v>
      </c>
      <c r="B261">
        <v>7.1499999999999897</v>
      </c>
      <c r="C261">
        <v>2.1666666666666599</v>
      </c>
      <c r="D261">
        <v>0.21666666666666601</v>
      </c>
    </row>
    <row r="262" spans="1:4" x14ac:dyDescent="0.25">
      <c r="A262">
        <v>260</v>
      </c>
      <c r="B262">
        <v>7.0199999999999898</v>
      </c>
      <c r="C262">
        <v>2.09848430149867</v>
      </c>
      <c r="D262">
        <v>0.20984843014986701</v>
      </c>
    </row>
    <row r="263" spans="1:4" x14ac:dyDescent="0.25">
      <c r="A263">
        <v>261</v>
      </c>
      <c r="B263">
        <v>7.18</v>
      </c>
      <c r="C263">
        <v>2.0810836338093401</v>
      </c>
      <c r="D263">
        <v>0.208108363380934</v>
      </c>
    </row>
    <row r="264" spans="1:4" x14ac:dyDescent="0.25">
      <c r="A264">
        <v>262</v>
      </c>
      <c r="B264">
        <v>7.23</v>
      </c>
      <c r="C264">
        <v>2.1966687359166199</v>
      </c>
      <c r="D264">
        <v>0.21966687359166201</v>
      </c>
    </row>
    <row r="265" spans="1:4" x14ac:dyDescent="0.25">
      <c r="A265">
        <v>263</v>
      </c>
      <c r="B265">
        <v>7.27</v>
      </c>
      <c r="C265">
        <v>2.25565507070114</v>
      </c>
      <c r="D265">
        <v>0.225565507070114</v>
      </c>
    </row>
    <row r="266" spans="1:4" x14ac:dyDescent="0.25">
      <c r="A266">
        <v>264</v>
      </c>
      <c r="B266">
        <v>7.2299999999999898</v>
      </c>
      <c r="C266">
        <v>2.1170543667839898</v>
      </c>
      <c r="D266">
        <v>0.211705436678399</v>
      </c>
    </row>
    <row r="267" spans="1:4" x14ac:dyDescent="0.25">
      <c r="A267">
        <v>265</v>
      </c>
      <c r="B267">
        <v>7.2</v>
      </c>
      <c r="C267">
        <v>2.0498829727621501</v>
      </c>
      <c r="D267">
        <v>0.20498829727621501</v>
      </c>
    </row>
    <row r="268" spans="1:4" x14ac:dyDescent="0.25">
      <c r="A268">
        <v>266</v>
      </c>
      <c r="B268">
        <v>7.14</v>
      </c>
      <c r="C268">
        <v>2.0251948403583602</v>
      </c>
      <c r="D268">
        <v>0.202519484035836</v>
      </c>
    </row>
    <row r="269" spans="1:4" x14ac:dyDescent="0.25">
      <c r="A269">
        <v>267</v>
      </c>
      <c r="B269">
        <v>7.05</v>
      </c>
      <c r="C269">
        <v>2.0119591939151702</v>
      </c>
      <c r="D269">
        <v>0.20119591939151699</v>
      </c>
    </row>
    <row r="270" spans="1:4" x14ac:dyDescent="0.25">
      <c r="A270">
        <v>268</v>
      </c>
      <c r="B270">
        <v>7.3399999999999901</v>
      </c>
      <c r="C270">
        <v>1.7708070408030201</v>
      </c>
      <c r="D270">
        <v>0.17708070408030199</v>
      </c>
    </row>
    <row r="271" spans="1:4" x14ac:dyDescent="0.25">
      <c r="A271">
        <v>269</v>
      </c>
      <c r="B271">
        <v>7.3199999999999896</v>
      </c>
      <c r="C271">
        <v>1.7859157173548099</v>
      </c>
      <c r="D271">
        <v>0.17859157173548099</v>
      </c>
    </row>
    <row r="272" spans="1:4" x14ac:dyDescent="0.25">
      <c r="A272">
        <v>270</v>
      </c>
      <c r="B272">
        <v>7.2899999999999903</v>
      </c>
      <c r="C272">
        <v>1.89787228019147</v>
      </c>
      <c r="D272">
        <v>0.18978722801914699</v>
      </c>
    </row>
    <row r="273" spans="1:4" x14ac:dyDescent="0.25">
      <c r="A273">
        <v>271</v>
      </c>
      <c r="B273">
        <v>7.38</v>
      </c>
      <c r="C273">
        <v>1.96833519359468</v>
      </c>
      <c r="D273">
        <v>0.196833519359468</v>
      </c>
    </row>
    <row r="274" spans="1:4" x14ac:dyDescent="0.25">
      <c r="A274">
        <v>272</v>
      </c>
      <c r="B274">
        <v>7.5299999999999896</v>
      </c>
      <c r="C274">
        <v>1.8556765217934199</v>
      </c>
      <c r="D274">
        <v>0.18556765217934201</v>
      </c>
    </row>
    <row r="275" spans="1:4" x14ac:dyDescent="0.25">
      <c r="A275">
        <v>273</v>
      </c>
      <c r="B275">
        <v>7.4899999999999904</v>
      </c>
      <c r="C275">
        <v>1.7494299215758899</v>
      </c>
      <c r="D275">
        <v>0.17494299215758899</v>
      </c>
    </row>
    <row r="276" spans="1:4" x14ac:dyDescent="0.25">
      <c r="A276">
        <v>274</v>
      </c>
      <c r="B276">
        <v>7.4</v>
      </c>
      <c r="C276">
        <v>1.67573291669072</v>
      </c>
      <c r="D276">
        <v>0.16757329166907201</v>
      </c>
    </row>
    <row r="277" spans="1:4" x14ac:dyDescent="0.25">
      <c r="A277">
        <v>275</v>
      </c>
      <c r="B277">
        <v>7.34</v>
      </c>
      <c r="C277">
        <v>1.76509363931649</v>
      </c>
      <c r="D277">
        <v>0.17650936393164901</v>
      </c>
    </row>
    <row r="278" spans="1:4" x14ac:dyDescent="0.25">
      <c r="A278">
        <v>276</v>
      </c>
      <c r="B278">
        <v>7.25</v>
      </c>
      <c r="C278">
        <v>1.7196135342194501</v>
      </c>
      <c r="D278">
        <v>0.17196135342194499</v>
      </c>
    </row>
    <row r="279" spans="1:4" x14ac:dyDescent="0.25">
      <c r="A279">
        <v>277</v>
      </c>
      <c r="B279">
        <v>7.1699999999999902</v>
      </c>
      <c r="C279">
        <v>1.6820802416632601</v>
      </c>
      <c r="D279">
        <v>0.16820802416632599</v>
      </c>
    </row>
    <row r="280" spans="1:4" x14ac:dyDescent="0.25">
      <c r="A280">
        <v>278</v>
      </c>
      <c r="B280">
        <v>7.39</v>
      </c>
      <c r="C280">
        <v>1.63851990367754</v>
      </c>
      <c r="D280">
        <v>0.163851990367754</v>
      </c>
    </row>
    <row r="281" spans="1:4" x14ac:dyDescent="0.25">
      <c r="A281">
        <v>279</v>
      </c>
      <c r="B281">
        <v>7.5699999999999896</v>
      </c>
      <c r="C281">
        <v>1.73644825009342</v>
      </c>
      <c r="D281">
        <v>0.173644825009342</v>
      </c>
    </row>
    <row r="282" spans="1:4" x14ac:dyDescent="0.25">
      <c r="A282">
        <v>280</v>
      </c>
      <c r="B282">
        <v>7.52</v>
      </c>
      <c r="C282">
        <v>1.61733038546784</v>
      </c>
      <c r="D282">
        <v>0.161733038546784</v>
      </c>
    </row>
    <row r="283" spans="1:4" x14ac:dyDescent="0.25">
      <c r="A283">
        <v>281</v>
      </c>
      <c r="B283">
        <v>7.5399999999999903</v>
      </c>
      <c r="C283">
        <v>1.4662533852983901</v>
      </c>
      <c r="D283">
        <v>0.146625338529839</v>
      </c>
    </row>
    <row r="284" spans="1:4" x14ac:dyDescent="0.25">
      <c r="A284">
        <v>282</v>
      </c>
      <c r="B284">
        <v>7.5899999999999901</v>
      </c>
      <c r="C284">
        <v>1.5182060120252101</v>
      </c>
      <c r="D284">
        <v>0.151820601202521</v>
      </c>
    </row>
    <row r="285" spans="1:4" x14ac:dyDescent="0.25">
      <c r="A285">
        <v>283</v>
      </c>
      <c r="B285">
        <v>7.6499999999999897</v>
      </c>
      <c r="C285">
        <v>1.5067189585991201</v>
      </c>
      <c r="D285">
        <v>0.150671895859912</v>
      </c>
    </row>
    <row r="286" spans="1:4" x14ac:dyDescent="0.25">
      <c r="A286">
        <v>284</v>
      </c>
      <c r="B286">
        <v>7.6</v>
      </c>
      <c r="C286">
        <v>1.58273513420613</v>
      </c>
      <c r="D286">
        <v>0.15827351342061299</v>
      </c>
    </row>
    <row r="287" spans="1:4" x14ac:dyDescent="0.25">
      <c r="A287">
        <v>285</v>
      </c>
      <c r="B287">
        <v>7.49</v>
      </c>
      <c r="C287">
        <v>1.4106019919871</v>
      </c>
      <c r="D287">
        <v>0.14106019919870999</v>
      </c>
    </row>
    <row r="288" spans="1:4" x14ac:dyDescent="0.25">
      <c r="A288">
        <v>286</v>
      </c>
      <c r="B288">
        <v>7.5699999999999896</v>
      </c>
      <c r="C288">
        <v>1.5325096601933199</v>
      </c>
      <c r="D288">
        <v>0.153250966019332</v>
      </c>
    </row>
    <row r="289" spans="1:4" x14ac:dyDescent="0.25">
      <c r="A289">
        <v>287</v>
      </c>
      <c r="B289">
        <v>7.25999999999999</v>
      </c>
      <c r="C289">
        <v>1.67344077887567</v>
      </c>
      <c r="D289">
        <v>0.167344077887567</v>
      </c>
    </row>
    <row r="290" spans="1:4" x14ac:dyDescent="0.25">
      <c r="A290">
        <v>288</v>
      </c>
      <c r="B290">
        <v>7.37</v>
      </c>
      <c r="C290">
        <v>1.63085774048412</v>
      </c>
      <c r="D290">
        <v>0.16308577404841201</v>
      </c>
    </row>
    <row r="291" spans="1:4" x14ac:dyDescent="0.25">
      <c r="A291">
        <v>289</v>
      </c>
      <c r="B291">
        <v>7.4299999999999899</v>
      </c>
      <c r="C291">
        <v>1.6952399192557901</v>
      </c>
      <c r="D291">
        <v>0.16952399192557899</v>
      </c>
    </row>
    <row r="292" spans="1:4" x14ac:dyDescent="0.25">
      <c r="A292">
        <v>290</v>
      </c>
      <c r="B292">
        <v>7.33</v>
      </c>
      <c r="C292">
        <v>1.83707606942349</v>
      </c>
      <c r="D292">
        <v>0.183707606942349</v>
      </c>
    </row>
    <row r="293" spans="1:4" x14ac:dyDescent="0.25">
      <c r="A293">
        <v>291</v>
      </c>
      <c r="B293">
        <v>7.21999999999999</v>
      </c>
      <c r="C293">
        <v>2.0029271508762299</v>
      </c>
      <c r="D293">
        <v>0.200292715087622</v>
      </c>
    </row>
    <row r="294" spans="1:4" x14ac:dyDescent="0.25">
      <c r="A294">
        <v>292</v>
      </c>
      <c r="B294">
        <v>7.2799999999999896</v>
      </c>
      <c r="C294">
        <v>1.9440663413047199</v>
      </c>
      <c r="D294">
        <v>0.19440663413047199</v>
      </c>
    </row>
    <row r="295" spans="1:4" x14ac:dyDescent="0.25">
      <c r="A295">
        <v>293</v>
      </c>
      <c r="B295">
        <v>7.22</v>
      </c>
      <c r="C295">
        <v>1.9518445044872199</v>
      </c>
      <c r="D295">
        <v>0.19518445044872201</v>
      </c>
    </row>
    <row r="296" spans="1:4" x14ac:dyDescent="0.25">
      <c r="A296">
        <v>294</v>
      </c>
      <c r="B296">
        <v>7.5499999999999901</v>
      </c>
      <c r="C296">
        <v>1.8929694486000901</v>
      </c>
      <c r="D296">
        <v>0.189296944860009</v>
      </c>
    </row>
    <row r="297" spans="1:4" x14ac:dyDescent="0.25">
      <c r="A297">
        <v>295</v>
      </c>
      <c r="B297">
        <v>7.4</v>
      </c>
      <c r="C297">
        <v>1.92799681461658</v>
      </c>
      <c r="D297">
        <v>0.19279968146165899</v>
      </c>
    </row>
    <row r="298" spans="1:4" x14ac:dyDescent="0.25">
      <c r="A298">
        <v>296</v>
      </c>
      <c r="B298">
        <v>7.4399999999999897</v>
      </c>
      <c r="C298">
        <v>1.87120660040898</v>
      </c>
      <c r="D298">
        <v>0.187120660040898</v>
      </c>
    </row>
    <row r="299" spans="1:4" x14ac:dyDescent="0.25">
      <c r="A299">
        <v>297</v>
      </c>
      <c r="B299">
        <v>7.54</v>
      </c>
      <c r="C299">
        <v>1.9091486282760901</v>
      </c>
      <c r="D299">
        <v>0.190914862827609</v>
      </c>
    </row>
    <row r="300" spans="1:4" x14ac:dyDescent="0.25">
      <c r="A300">
        <v>298</v>
      </c>
      <c r="B300">
        <v>7.6299999999999901</v>
      </c>
      <c r="C300">
        <v>1.98303410016677</v>
      </c>
      <c r="D300">
        <v>0.19830341001667701</v>
      </c>
    </row>
    <row r="301" spans="1:4" x14ac:dyDescent="0.25">
      <c r="A301">
        <v>299</v>
      </c>
      <c r="B301">
        <v>7.56</v>
      </c>
      <c r="C301">
        <v>2.03166846893797</v>
      </c>
      <c r="D301">
        <v>0.20316684689379699</v>
      </c>
    </row>
    <row r="302" spans="1:4" x14ac:dyDescent="0.25">
      <c r="A302">
        <v>300</v>
      </c>
      <c r="B302">
        <v>7.3899999999999899</v>
      </c>
      <c r="C302">
        <v>1.97915909089459</v>
      </c>
      <c r="D302">
        <v>0.197915909089459</v>
      </c>
    </row>
    <row r="303" spans="1:4" x14ac:dyDescent="0.25">
      <c r="A303">
        <v>301</v>
      </c>
      <c r="B303">
        <v>7.54</v>
      </c>
      <c r="C303">
        <v>1.9767333526489399</v>
      </c>
      <c r="D303">
        <v>0.197673335264894</v>
      </c>
    </row>
    <row r="304" spans="1:4" x14ac:dyDescent="0.25">
      <c r="A304">
        <v>302</v>
      </c>
      <c r="B304">
        <v>7.5699999999999896</v>
      </c>
      <c r="C304">
        <v>1.9449753964843</v>
      </c>
      <c r="D304">
        <v>0.19449753964843</v>
      </c>
    </row>
    <row r="305" spans="1:4" x14ac:dyDescent="0.25">
      <c r="A305">
        <v>303</v>
      </c>
      <c r="B305">
        <v>7.3499999999999899</v>
      </c>
      <c r="C305">
        <v>1.97138622201831</v>
      </c>
      <c r="D305">
        <v>0.19713862220183101</v>
      </c>
    </row>
    <row r="306" spans="1:4" x14ac:dyDescent="0.25">
      <c r="A306">
        <v>304</v>
      </c>
      <c r="B306">
        <v>7.47</v>
      </c>
      <c r="C306">
        <v>1.9972455780373799</v>
      </c>
      <c r="D306">
        <v>0.19972455780373799</v>
      </c>
    </row>
    <row r="307" spans="1:4" x14ac:dyDescent="0.25">
      <c r="A307">
        <v>305</v>
      </c>
      <c r="B307">
        <v>7.4399999999999897</v>
      </c>
      <c r="C307">
        <v>1.9711043922767</v>
      </c>
      <c r="D307">
        <v>0.19711043922766999</v>
      </c>
    </row>
    <row r="308" spans="1:4" x14ac:dyDescent="0.25">
      <c r="A308">
        <v>306</v>
      </c>
      <c r="B308">
        <v>7.4199999999999902</v>
      </c>
      <c r="C308">
        <v>1.9497733616028701</v>
      </c>
      <c r="D308">
        <v>0.19497733616028701</v>
      </c>
    </row>
    <row r="309" spans="1:4" x14ac:dyDescent="0.25">
      <c r="A309">
        <v>307</v>
      </c>
      <c r="B309">
        <v>7.4399999999999897</v>
      </c>
      <c r="C309">
        <v>1.8219758394654799</v>
      </c>
      <c r="D309">
        <v>0.182197583946548</v>
      </c>
    </row>
    <row r="310" spans="1:4" x14ac:dyDescent="0.25">
      <c r="A310">
        <v>308</v>
      </c>
      <c r="B310">
        <v>7.38</v>
      </c>
      <c r="C310">
        <v>1.7966298416420601</v>
      </c>
      <c r="D310">
        <v>0.17966298416420601</v>
      </c>
    </row>
    <row r="311" spans="1:4" x14ac:dyDescent="0.25">
      <c r="A311">
        <v>309</v>
      </c>
      <c r="B311">
        <v>7.25</v>
      </c>
      <c r="C311">
        <v>1.9917760208346</v>
      </c>
      <c r="D311">
        <v>0.19917760208346</v>
      </c>
    </row>
    <row r="312" spans="1:4" x14ac:dyDescent="0.25">
      <c r="A312">
        <v>310</v>
      </c>
      <c r="B312">
        <v>7.3</v>
      </c>
      <c r="C312">
        <v>2.0670576365276401</v>
      </c>
      <c r="D312">
        <v>0.206705763652764</v>
      </c>
    </row>
    <row r="313" spans="1:4" x14ac:dyDescent="0.25">
      <c r="A313">
        <v>311</v>
      </c>
      <c r="B313">
        <v>7.21</v>
      </c>
      <c r="C313">
        <v>2.0464060637561099</v>
      </c>
      <c r="D313">
        <v>0.20464060637561099</v>
      </c>
    </row>
    <row r="314" spans="1:4" x14ac:dyDescent="0.25">
      <c r="A314">
        <v>312</v>
      </c>
      <c r="B314">
        <v>7.22</v>
      </c>
      <c r="C314">
        <v>1.8344624622086201</v>
      </c>
      <c r="D314">
        <v>0.183446246220862</v>
      </c>
    </row>
    <row r="315" spans="1:4" x14ac:dyDescent="0.25">
      <c r="A315">
        <v>313</v>
      </c>
      <c r="B315">
        <v>7.45</v>
      </c>
      <c r="C315">
        <v>1.9036116656863999</v>
      </c>
      <c r="D315">
        <v>0.19036116656863999</v>
      </c>
    </row>
    <row r="316" spans="1:4" x14ac:dyDescent="0.25">
      <c r="A316">
        <v>314</v>
      </c>
      <c r="B316">
        <v>7.4199999999999902</v>
      </c>
      <c r="C316">
        <v>1.9289396260142699</v>
      </c>
      <c r="D316">
        <v>0.19289396260142699</v>
      </c>
    </row>
    <row r="317" spans="1:4" x14ac:dyDescent="0.25">
      <c r="A317">
        <v>315</v>
      </c>
      <c r="B317">
        <v>7.33</v>
      </c>
      <c r="C317">
        <v>1.87517002596101</v>
      </c>
      <c r="D317">
        <v>0.18751700259610099</v>
      </c>
    </row>
    <row r="318" spans="1:4" x14ac:dyDescent="0.25">
      <c r="A318">
        <v>316</v>
      </c>
      <c r="B318">
        <v>7.4799999999999898</v>
      </c>
      <c r="C318">
        <v>1.92001683494302</v>
      </c>
      <c r="D318">
        <v>0.19200168349430199</v>
      </c>
    </row>
    <row r="319" spans="1:4" x14ac:dyDescent="0.25">
      <c r="A319">
        <v>317</v>
      </c>
      <c r="B319">
        <v>7.3299999999999903</v>
      </c>
      <c r="C319">
        <v>1.8805490279343</v>
      </c>
      <c r="D319">
        <v>0.18805490279343001</v>
      </c>
    </row>
    <row r="320" spans="1:4" x14ac:dyDescent="0.25">
      <c r="A320">
        <v>318</v>
      </c>
      <c r="B320">
        <v>7.4399999999999897</v>
      </c>
      <c r="C320">
        <v>1.8549415302936301</v>
      </c>
      <c r="D320">
        <v>0.18549415302936301</v>
      </c>
    </row>
    <row r="321" spans="1:4" x14ac:dyDescent="0.25">
      <c r="A321">
        <v>319</v>
      </c>
      <c r="B321">
        <v>7.48</v>
      </c>
      <c r="C321">
        <v>1.6297734861512501</v>
      </c>
      <c r="D321">
        <v>0.162977348615125</v>
      </c>
    </row>
    <row r="322" spans="1:4" x14ac:dyDescent="0.25">
      <c r="A322">
        <v>320</v>
      </c>
      <c r="B322">
        <v>7.48</v>
      </c>
      <c r="C322">
        <v>1.7319341672234401</v>
      </c>
      <c r="D322">
        <v>0.17319341672234401</v>
      </c>
    </row>
    <row r="323" spans="1:4" x14ac:dyDescent="0.25">
      <c r="A323">
        <v>321</v>
      </c>
      <c r="B323">
        <v>7.4</v>
      </c>
      <c r="C323">
        <v>1.85319816380856</v>
      </c>
      <c r="D323">
        <v>0.18531981638085601</v>
      </c>
    </row>
    <row r="324" spans="1:4" x14ac:dyDescent="0.25">
      <c r="A324">
        <v>322</v>
      </c>
      <c r="B324">
        <v>7.2499999999999902</v>
      </c>
      <c r="C324">
        <v>1.77738316327428</v>
      </c>
      <c r="D324">
        <v>0.17773831632742801</v>
      </c>
    </row>
    <row r="325" spans="1:4" x14ac:dyDescent="0.25">
      <c r="A325">
        <v>323</v>
      </c>
      <c r="B325">
        <v>7.3099999999999898</v>
      </c>
      <c r="C325">
        <v>1.8624139868959999</v>
      </c>
      <c r="D325">
        <v>0.18624139868959999</v>
      </c>
    </row>
    <row r="326" spans="1:4" x14ac:dyDescent="0.25">
      <c r="A326">
        <v>324</v>
      </c>
      <c r="B326">
        <v>7.39</v>
      </c>
      <c r="C326">
        <v>1.8084817003790901</v>
      </c>
      <c r="D326">
        <v>0.18084817003790901</v>
      </c>
    </row>
    <row r="327" spans="1:4" x14ac:dyDescent="0.25">
      <c r="A327">
        <v>325</v>
      </c>
      <c r="B327">
        <v>7.5</v>
      </c>
      <c r="C327">
        <v>1.80627413828196</v>
      </c>
      <c r="D327">
        <v>0.180627413828196</v>
      </c>
    </row>
    <row r="328" spans="1:4" x14ac:dyDescent="0.25">
      <c r="A328">
        <v>326</v>
      </c>
      <c r="B328">
        <v>7.62</v>
      </c>
      <c r="C328">
        <v>1.7796833221876001</v>
      </c>
      <c r="D328">
        <v>0.17796833221876099</v>
      </c>
    </row>
    <row r="329" spans="1:4" x14ac:dyDescent="0.25">
      <c r="A329">
        <v>327</v>
      </c>
      <c r="B329">
        <v>7.6099999999999897</v>
      </c>
      <c r="C329">
        <v>1.7167916988888701</v>
      </c>
      <c r="D329">
        <v>0.17167916988888701</v>
      </c>
    </row>
    <row r="330" spans="1:4" x14ac:dyDescent="0.25">
      <c r="A330">
        <v>328</v>
      </c>
      <c r="B330">
        <v>7.54</v>
      </c>
      <c r="C330">
        <v>1.8825085348646799</v>
      </c>
      <c r="D330">
        <v>0.188250853486468</v>
      </c>
    </row>
    <row r="331" spans="1:4" x14ac:dyDescent="0.25">
      <c r="A331">
        <v>329</v>
      </c>
      <c r="B331">
        <v>7.6799999999999899</v>
      </c>
      <c r="C331">
        <v>1.7284312967181299</v>
      </c>
      <c r="D331">
        <v>0.17284312967181301</v>
      </c>
    </row>
    <row r="332" spans="1:4" x14ac:dyDescent="0.25">
      <c r="A332">
        <v>330</v>
      </c>
      <c r="B332">
        <v>7.52</v>
      </c>
      <c r="C332">
        <v>1.8117461859830799</v>
      </c>
      <c r="D332">
        <v>0.181174618598308</v>
      </c>
    </row>
    <row r="333" spans="1:4" x14ac:dyDescent="0.25">
      <c r="A333">
        <v>331</v>
      </c>
      <c r="B333">
        <v>7.29</v>
      </c>
      <c r="C333">
        <v>1.8273732320719001</v>
      </c>
      <c r="D333">
        <v>0.18273732320718999</v>
      </c>
    </row>
    <row r="334" spans="1:4" x14ac:dyDescent="0.25">
      <c r="A334">
        <v>332</v>
      </c>
      <c r="B334">
        <v>7.1399999999999899</v>
      </c>
      <c r="C334">
        <v>1.9070311158362501</v>
      </c>
      <c r="D334">
        <v>0.19070311158362499</v>
      </c>
    </row>
    <row r="335" spans="1:4" x14ac:dyDescent="0.25">
      <c r="A335">
        <v>333</v>
      </c>
      <c r="B335">
        <v>7.14</v>
      </c>
      <c r="C335">
        <v>1.88036102271813</v>
      </c>
      <c r="D335">
        <v>0.188036102271813</v>
      </c>
    </row>
    <row r="336" spans="1:4" x14ac:dyDescent="0.25">
      <c r="A336">
        <v>334</v>
      </c>
      <c r="B336">
        <v>7.34</v>
      </c>
      <c r="C336">
        <v>1.88143508519374</v>
      </c>
      <c r="D336">
        <v>0.188143508519374</v>
      </c>
    </row>
    <row r="337" spans="1:4" x14ac:dyDescent="0.25">
      <c r="A337">
        <v>335</v>
      </c>
      <c r="B337">
        <v>7.4399999999999897</v>
      </c>
      <c r="C337">
        <v>1.92967260529768</v>
      </c>
      <c r="D337">
        <v>0.19296726052976801</v>
      </c>
    </row>
    <row r="338" spans="1:4" x14ac:dyDescent="0.25">
      <c r="A338">
        <v>336</v>
      </c>
      <c r="B338">
        <v>7.2399999999999904</v>
      </c>
      <c r="C338">
        <v>2.0006059688065099</v>
      </c>
      <c r="D338">
        <v>0.200060596880651</v>
      </c>
    </row>
    <row r="339" spans="1:4" x14ac:dyDescent="0.25">
      <c r="A339">
        <v>337</v>
      </c>
      <c r="B339">
        <v>7.0499999999999901</v>
      </c>
      <c r="C339">
        <v>1.97138622201831</v>
      </c>
      <c r="D339">
        <v>0.19713862220183101</v>
      </c>
    </row>
    <row r="340" spans="1:4" x14ac:dyDescent="0.25">
      <c r="A340">
        <v>338</v>
      </c>
      <c r="B340">
        <v>7.1299999999999901</v>
      </c>
      <c r="C340">
        <v>2.0083411919876402</v>
      </c>
      <c r="D340">
        <v>0.20083411919876401</v>
      </c>
    </row>
    <row r="341" spans="1:4" x14ac:dyDescent="0.25">
      <c r="A341">
        <v>339</v>
      </c>
      <c r="B341">
        <v>7.04</v>
      </c>
      <c r="C341">
        <v>2.0197009479603398</v>
      </c>
      <c r="D341">
        <v>0.20197009479603401</v>
      </c>
    </row>
    <row r="342" spans="1:4" x14ac:dyDescent="0.25">
      <c r="A342">
        <v>340</v>
      </c>
      <c r="B342">
        <v>7.0399999999999903</v>
      </c>
      <c r="C342">
        <v>2.2334464014797399</v>
      </c>
      <c r="D342">
        <v>0.22334464014797401</v>
      </c>
    </row>
    <row r="343" spans="1:4" x14ac:dyDescent="0.25">
      <c r="A343">
        <v>341</v>
      </c>
      <c r="B343">
        <v>7.0599999999999898</v>
      </c>
      <c r="C343">
        <v>2.21026073693863</v>
      </c>
      <c r="D343">
        <v>0.22102607369386301</v>
      </c>
    </row>
    <row r="344" spans="1:4" x14ac:dyDescent="0.25">
      <c r="A344">
        <v>342</v>
      </c>
      <c r="B344">
        <v>7.11</v>
      </c>
      <c r="C344">
        <v>2.03452523437113</v>
      </c>
      <c r="D344">
        <v>0.20345252343711301</v>
      </c>
    </row>
    <row r="345" spans="1:4" x14ac:dyDescent="0.25">
      <c r="A345">
        <v>343</v>
      </c>
      <c r="B345">
        <v>7.1</v>
      </c>
      <c r="C345">
        <v>1.9771421064483199</v>
      </c>
      <c r="D345">
        <v>0.19771421064483199</v>
      </c>
    </row>
    <row r="346" spans="1:4" x14ac:dyDescent="0.25">
      <c r="A346">
        <v>344</v>
      </c>
      <c r="B346">
        <v>7.13</v>
      </c>
      <c r="C346">
        <v>1.9103915723212199</v>
      </c>
      <c r="D346">
        <v>0.191039157232122</v>
      </c>
    </row>
    <row r="347" spans="1:4" x14ac:dyDescent="0.25">
      <c r="A347">
        <v>345</v>
      </c>
      <c r="B347">
        <v>7.17</v>
      </c>
      <c r="C347">
        <v>1.93351618780005</v>
      </c>
      <c r="D347">
        <v>0.19335161878000501</v>
      </c>
    </row>
    <row r="348" spans="1:4" x14ac:dyDescent="0.25">
      <c r="A348">
        <v>346</v>
      </c>
      <c r="B348">
        <v>7.25999999999999</v>
      </c>
      <c r="C348">
        <v>1.9828558121349</v>
      </c>
      <c r="D348">
        <v>0.19828558121348999</v>
      </c>
    </row>
    <row r="349" spans="1:4" x14ac:dyDescent="0.25">
      <c r="A349">
        <v>347</v>
      </c>
      <c r="B349">
        <v>7.13</v>
      </c>
      <c r="C349">
        <v>1.7846426799080799</v>
      </c>
      <c r="D349">
        <v>0.178464267990808</v>
      </c>
    </row>
    <row r="350" spans="1:4" x14ac:dyDescent="0.25">
      <c r="A350">
        <v>348</v>
      </c>
      <c r="B350">
        <v>7.06</v>
      </c>
      <c r="C350">
        <v>1.7742262504761801</v>
      </c>
      <c r="D350">
        <v>0.17742262504761799</v>
      </c>
    </row>
    <row r="351" spans="1:4" x14ac:dyDescent="0.25">
      <c r="A351">
        <v>349</v>
      </c>
      <c r="B351">
        <v>7.1899999999999897</v>
      </c>
      <c r="C351">
        <v>1.7678098074033599</v>
      </c>
      <c r="D351">
        <v>0.17678098074033599</v>
      </c>
    </row>
    <row r="352" spans="1:4" x14ac:dyDescent="0.25">
      <c r="A352">
        <v>350</v>
      </c>
      <c r="B352">
        <v>7.22</v>
      </c>
      <c r="C352">
        <v>1.8454421057449999</v>
      </c>
      <c r="D352">
        <v>0.18454421057449999</v>
      </c>
    </row>
    <row r="353" spans="1:4" x14ac:dyDescent="0.25">
      <c r="A353">
        <v>351</v>
      </c>
      <c r="B353">
        <v>7.38</v>
      </c>
      <c r="C353">
        <v>1.8134180015883901</v>
      </c>
      <c r="D353">
        <v>0.18134180015883899</v>
      </c>
    </row>
    <row r="354" spans="1:4" x14ac:dyDescent="0.25">
      <c r="A354">
        <v>352</v>
      </c>
      <c r="B354">
        <v>7.3399999999999901</v>
      </c>
      <c r="C354">
        <v>1.71281562747931</v>
      </c>
      <c r="D354">
        <v>0.17128156274793099</v>
      </c>
    </row>
    <row r="355" spans="1:4" x14ac:dyDescent="0.25">
      <c r="A355">
        <v>353</v>
      </c>
      <c r="B355">
        <v>7.2799999999999896</v>
      </c>
      <c r="C355">
        <v>1.6822303617218901</v>
      </c>
      <c r="D355">
        <v>0.16822303617218901</v>
      </c>
    </row>
    <row r="356" spans="1:4" x14ac:dyDescent="0.25">
      <c r="A356">
        <v>354</v>
      </c>
      <c r="B356">
        <v>7.4399999999999897</v>
      </c>
      <c r="C356">
        <v>1.73100076151445</v>
      </c>
      <c r="D356">
        <v>0.17310007615144499</v>
      </c>
    </row>
    <row r="357" spans="1:4" x14ac:dyDescent="0.25">
      <c r="A357">
        <v>355</v>
      </c>
      <c r="B357">
        <v>7.4099999999999904</v>
      </c>
      <c r="C357">
        <v>1.6702688345886001</v>
      </c>
      <c r="D357">
        <v>0.16702688345885999</v>
      </c>
    </row>
    <row r="358" spans="1:4" x14ac:dyDescent="0.25">
      <c r="A358">
        <v>356</v>
      </c>
      <c r="B358">
        <v>7.4399999999999897</v>
      </c>
      <c r="C358">
        <v>1.7192904338591499</v>
      </c>
      <c r="D358">
        <v>0.171929043385915</v>
      </c>
    </row>
    <row r="359" spans="1:4" x14ac:dyDescent="0.25">
      <c r="A359">
        <v>357</v>
      </c>
      <c r="B359">
        <v>7.42</v>
      </c>
      <c r="C359">
        <v>1.7819521697715499</v>
      </c>
      <c r="D359">
        <v>0.17819521697715399</v>
      </c>
    </row>
    <row r="360" spans="1:4" x14ac:dyDescent="0.25">
      <c r="A360">
        <v>358</v>
      </c>
      <c r="B360">
        <v>7.4599999999999902</v>
      </c>
      <c r="C360">
        <v>1.7374077985855401</v>
      </c>
      <c r="D360">
        <v>0.17374077985855399</v>
      </c>
    </row>
    <row r="361" spans="1:4" x14ac:dyDescent="0.25">
      <c r="A361">
        <v>359</v>
      </c>
      <c r="B361">
        <v>7.3299999999999903</v>
      </c>
      <c r="C361">
        <v>1.65788596066974</v>
      </c>
      <c r="D361">
        <v>0.16578859606697399</v>
      </c>
    </row>
    <row r="362" spans="1:4" x14ac:dyDescent="0.25">
      <c r="A362">
        <v>360</v>
      </c>
      <c r="B362">
        <v>7.15</v>
      </c>
      <c r="C362">
        <v>1.73714615610684</v>
      </c>
      <c r="D362">
        <v>0.17371461561068399</v>
      </c>
    </row>
    <row r="363" spans="1:4" x14ac:dyDescent="0.25">
      <c r="A363">
        <v>361</v>
      </c>
      <c r="B363">
        <v>7.29</v>
      </c>
      <c r="C363">
        <v>1.67751018001096</v>
      </c>
      <c r="D363">
        <v>0.16775101800109599</v>
      </c>
    </row>
    <row r="364" spans="1:4" x14ac:dyDescent="0.25">
      <c r="A364">
        <v>362</v>
      </c>
      <c r="B364">
        <v>7.4499999999999904</v>
      </c>
      <c r="C364">
        <v>1.67196128706813</v>
      </c>
      <c r="D364">
        <v>0.167196128706813</v>
      </c>
    </row>
    <row r="365" spans="1:4" x14ac:dyDescent="0.25">
      <c r="A365">
        <v>363</v>
      </c>
      <c r="B365">
        <v>7.4399999999999897</v>
      </c>
      <c r="C365">
        <v>1.68367083325318</v>
      </c>
      <c r="D365">
        <v>0.168367083325318</v>
      </c>
    </row>
    <row r="366" spans="1:4" x14ac:dyDescent="0.25">
      <c r="A366">
        <v>364</v>
      </c>
      <c r="B366">
        <v>7.45</v>
      </c>
      <c r="C366">
        <v>1.79997194141991</v>
      </c>
      <c r="D366">
        <v>0.179997194141991</v>
      </c>
    </row>
    <row r="367" spans="1:4" x14ac:dyDescent="0.25">
      <c r="A367">
        <v>365</v>
      </c>
      <c r="B367">
        <v>7.53</v>
      </c>
      <c r="C367">
        <v>1.78351032823168</v>
      </c>
      <c r="D367">
        <v>0.178351032823168</v>
      </c>
    </row>
    <row r="368" spans="1:4" x14ac:dyDescent="0.25">
      <c r="A368">
        <v>366</v>
      </c>
      <c r="B368">
        <v>7.6</v>
      </c>
      <c r="C368">
        <v>1.72913243850752</v>
      </c>
      <c r="D368">
        <v>0.17291324385075199</v>
      </c>
    </row>
    <row r="369" spans="1:4" x14ac:dyDescent="0.25">
      <c r="A369">
        <v>367</v>
      </c>
      <c r="B369">
        <v>7.67</v>
      </c>
      <c r="C369">
        <v>1.7925491131994999</v>
      </c>
      <c r="D369">
        <v>0.17925491131995</v>
      </c>
    </row>
    <row r="370" spans="1:4" x14ac:dyDescent="0.25">
      <c r="A370">
        <v>368</v>
      </c>
      <c r="B370">
        <v>7.5299999999999896</v>
      </c>
      <c r="C370">
        <v>1.76071037087336</v>
      </c>
      <c r="D370">
        <v>0.17607103708733601</v>
      </c>
    </row>
    <row r="371" spans="1:4" x14ac:dyDescent="0.25">
      <c r="A371">
        <v>369</v>
      </c>
      <c r="B371">
        <v>7.51</v>
      </c>
      <c r="C371">
        <v>1.83949378192408</v>
      </c>
      <c r="D371">
        <v>0.183949378192408</v>
      </c>
    </row>
    <row r="372" spans="1:4" x14ac:dyDescent="0.25">
      <c r="A372">
        <v>370</v>
      </c>
      <c r="B372">
        <v>7.5899999999999901</v>
      </c>
      <c r="C372">
        <v>1.77579118801573</v>
      </c>
      <c r="D372">
        <v>0.17757911880157301</v>
      </c>
    </row>
    <row r="373" spans="1:4" x14ac:dyDescent="0.25">
      <c r="A373">
        <v>371</v>
      </c>
      <c r="B373">
        <v>7.4899999999999904</v>
      </c>
      <c r="C373">
        <v>1.67871403403939</v>
      </c>
      <c r="D373">
        <v>0.167871403403939</v>
      </c>
    </row>
    <row r="374" spans="1:4" x14ac:dyDescent="0.25">
      <c r="A374">
        <v>372</v>
      </c>
      <c r="B374">
        <v>7.4</v>
      </c>
      <c r="C374">
        <v>1.82574185835055</v>
      </c>
      <c r="D374">
        <v>0.182574185835055</v>
      </c>
    </row>
    <row r="375" spans="1:4" x14ac:dyDescent="0.25">
      <c r="A375">
        <v>373</v>
      </c>
      <c r="B375">
        <v>7.29</v>
      </c>
      <c r="C375">
        <v>1.7882613869003501</v>
      </c>
      <c r="D375">
        <v>0.178826138690035</v>
      </c>
    </row>
    <row r="376" spans="1:4" x14ac:dyDescent="0.25">
      <c r="A376">
        <v>374</v>
      </c>
      <c r="B376">
        <v>7.1899999999999897</v>
      </c>
      <c r="C376">
        <v>2.0085423630689001</v>
      </c>
      <c r="D376">
        <v>0.20085423630689</v>
      </c>
    </row>
    <row r="377" spans="1:4" x14ac:dyDescent="0.25">
      <c r="A377">
        <v>375</v>
      </c>
      <c r="B377">
        <v>7.2499999999999902</v>
      </c>
      <c r="C377">
        <v>1.9917760208346</v>
      </c>
      <c r="D377">
        <v>0.19917760208346</v>
      </c>
    </row>
    <row r="378" spans="1:4" x14ac:dyDescent="0.25">
      <c r="A378">
        <v>376</v>
      </c>
      <c r="B378">
        <v>7.07</v>
      </c>
      <c r="C378">
        <v>2.1332149588370202</v>
      </c>
      <c r="D378">
        <v>0.213321495883702</v>
      </c>
    </row>
    <row r="379" spans="1:4" x14ac:dyDescent="0.25">
      <c r="A379">
        <v>377</v>
      </c>
      <c r="B379">
        <v>7.1399999999999899</v>
      </c>
      <c r="C379">
        <v>2.0251948403583602</v>
      </c>
      <c r="D379">
        <v>0.202519484035836</v>
      </c>
    </row>
    <row r="380" spans="1:4" x14ac:dyDescent="0.25">
      <c r="A380">
        <v>378</v>
      </c>
      <c r="B380">
        <v>7.21999999999999</v>
      </c>
      <c r="C380">
        <v>1.9518445044872199</v>
      </c>
      <c r="D380">
        <v>0.19518445044872201</v>
      </c>
    </row>
    <row r="381" spans="1:4" x14ac:dyDescent="0.25">
      <c r="A381">
        <v>379</v>
      </c>
      <c r="B381">
        <v>7.3499999999999899</v>
      </c>
      <c r="C381">
        <v>2.03690694411647</v>
      </c>
      <c r="D381">
        <v>0.203690694411647</v>
      </c>
    </row>
    <row r="382" spans="1:4" x14ac:dyDescent="0.25">
      <c r="A382">
        <v>380</v>
      </c>
      <c r="B382">
        <v>7.4399999999999897</v>
      </c>
      <c r="C382">
        <v>1.81642339210712</v>
      </c>
      <c r="D382">
        <v>0.18164233921071199</v>
      </c>
    </row>
    <row r="383" spans="1:4" x14ac:dyDescent="0.25">
      <c r="A383">
        <v>381</v>
      </c>
      <c r="B383">
        <v>7.41</v>
      </c>
      <c r="C383">
        <v>1.8317899839923</v>
      </c>
      <c r="D383">
        <v>0.18317899839922999</v>
      </c>
    </row>
    <row r="384" spans="1:4" x14ac:dyDescent="0.25">
      <c r="A384">
        <v>382</v>
      </c>
      <c r="B384">
        <v>7.4499999999999904</v>
      </c>
      <c r="C384">
        <v>1.7137294672347401</v>
      </c>
      <c r="D384">
        <v>0.171372946723474</v>
      </c>
    </row>
    <row r="385" spans="1:4" x14ac:dyDescent="0.25">
      <c r="A385">
        <v>383</v>
      </c>
      <c r="B385">
        <v>7.42</v>
      </c>
      <c r="C385">
        <v>1.70667140150858</v>
      </c>
      <c r="D385">
        <v>0.17066714015085799</v>
      </c>
    </row>
    <row r="386" spans="1:4" x14ac:dyDescent="0.25">
      <c r="A386">
        <v>384</v>
      </c>
      <c r="B386">
        <v>7.4299999999999899</v>
      </c>
      <c r="C386">
        <v>1.79929840423281</v>
      </c>
      <c r="D386">
        <v>0.179929840423281</v>
      </c>
    </row>
    <row r="387" spans="1:4" x14ac:dyDescent="0.25">
      <c r="A387">
        <v>385</v>
      </c>
      <c r="B387">
        <v>7.43</v>
      </c>
      <c r="C387">
        <v>1.8216154446761801</v>
      </c>
      <c r="D387">
        <v>0.18216154446761801</v>
      </c>
    </row>
    <row r="388" spans="1:4" x14ac:dyDescent="0.25">
      <c r="A388">
        <v>386</v>
      </c>
      <c r="B388">
        <v>7.5399999999999903</v>
      </c>
      <c r="C388">
        <v>1.76623779814496</v>
      </c>
      <c r="D388">
        <v>0.17662377981449601</v>
      </c>
    </row>
    <row r="389" spans="1:4" x14ac:dyDescent="0.25">
      <c r="A389">
        <v>387</v>
      </c>
      <c r="B389">
        <v>7.37</v>
      </c>
      <c r="C389">
        <v>1.8567648632973801</v>
      </c>
      <c r="D389">
        <v>0.18567648632973799</v>
      </c>
    </row>
    <row r="390" spans="1:4" x14ac:dyDescent="0.25">
      <c r="A390">
        <v>388</v>
      </c>
      <c r="B390">
        <v>7.23</v>
      </c>
      <c r="C390">
        <v>1.7282851897096401</v>
      </c>
      <c r="D390">
        <v>0.17282851897096399</v>
      </c>
    </row>
    <row r="391" spans="1:4" x14ac:dyDescent="0.25">
      <c r="A391">
        <v>389</v>
      </c>
      <c r="B391">
        <v>7.1699999999999902</v>
      </c>
      <c r="C391">
        <v>1.82604612330697</v>
      </c>
      <c r="D391">
        <v>0.182604612330697</v>
      </c>
    </row>
    <row r="392" spans="1:4" x14ac:dyDescent="0.25">
      <c r="A392">
        <v>390</v>
      </c>
      <c r="B392">
        <v>7.25</v>
      </c>
      <c r="C392">
        <v>1.7545035845739401</v>
      </c>
      <c r="D392">
        <v>0.17545035845739401</v>
      </c>
    </row>
    <row r="393" spans="1:4" x14ac:dyDescent="0.25">
      <c r="A393">
        <v>391</v>
      </c>
      <c r="B393">
        <v>7.21</v>
      </c>
      <c r="C393">
        <v>1.8818377005770499</v>
      </c>
      <c r="D393">
        <v>0.18818377005770501</v>
      </c>
    </row>
    <row r="394" spans="1:4" x14ac:dyDescent="0.25">
      <c r="A394">
        <v>392</v>
      </c>
      <c r="B394">
        <v>7.3</v>
      </c>
      <c r="C394">
        <v>1.7378728435078299</v>
      </c>
      <c r="D394">
        <v>0.173787284350783</v>
      </c>
    </row>
    <row r="395" spans="1:4" x14ac:dyDescent="0.25">
      <c r="A395">
        <v>393</v>
      </c>
      <c r="B395">
        <v>7.28</v>
      </c>
      <c r="C395">
        <v>1.72374972989501</v>
      </c>
      <c r="D395">
        <v>0.172374972989501</v>
      </c>
    </row>
    <row r="396" spans="1:4" x14ac:dyDescent="0.25">
      <c r="A396">
        <v>394</v>
      </c>
      <c r="B396">
        <v>7.4</v>
      </c>
      <c r="C396">
        <v>1.55699788832304</v>
      </c>
      <c r="D396">
        <v>0.15569978883230401</v>
      </c>
    </row>
    <row r="397" spans="1:4" x14ac:dyDescent="0.25">
      <c r="A397">
        <v>395</v>
      </c>
      <c r="B397">
        <v>7.5399999999999903</v>
      </c>
      <c r="C397">
        <v>1.70216736467767</v>
      </c>
      <c r="D397">
        <v>0.170216736467767</v>
      </c>
    </row>
    <row r="398" spans="1:4" x14ac:dyDescent="0.25">
      <c r="A398">
        <v>396</v>
      </c>
      <c r="B398">
        <v>7.5599999999999898</v>
      </c>
      <c r="C398">
        <v>1.8494880536532401</v>
      </c>
      <c r="D398">
        <v>0.18494880536532399</v>
      </c>
    </row>
    <row r="399" spans="1:4" x14ac:dyDescent="0.25">
      <c r="A399">
        <v>397</v>
      </c>
      <c r="B399">
        <v>7.39</v>
      </c>
      <c r="C399">
        <v>1.8251608480383601</v>
      </c>
      <c r="D399">
        <v>0.18251608480383599</v>
      </c>
    </row>
    <row r="400" spans="1:4" x14ac:dyDescent="0.25">
      <c r="A400">
        <v>398</v>
      </c>
      <c r="B400">
        <v>7.27</v>
      </c>
      <c r="C400">
        <v>1.8955290298569101</v>
      </c>
      <c r="D400">
        <v>0.189552902985691</v>
      </c>
    </row>
    <row r="401" spans="1:4" x14ac:dyDescent="0.25">
      <c r="A401">
        <v>399</v>
      </c>
      <c r="B401">
        <v>7.25</v>
      </c>
      <c r="C401">
        <v>1.9765033914885199</v>
      </c>
      <c r="D401">
        <v>0.19765033914885199</v>
      </c>
    </row>
    <row r="402" spans="1:4" x14ac:dyDescent="0.25">
      <c r="A402">
        <v>400</v>
      </c>
      <c r="B402">
        <v>7.41</v>
      </c>
      <c r="C402">
        <v>2.0748372213138699</v>
      </c>
      <c r="D402">
        <v>0.20748372213138699</v>
      </c>
    </row>
    <row r="403" spans="1:4" x14ac:dyDescent="0.25">
      <c r="A403">
        <v>401</v>
      </c>
      <c r="B403">
        <v>7.37</v>
      </c>
      <c r="C403">
        <v>1.83487538453369</v>
      </c>
      <c r="D403">
        <v>0.18348753845336899</v>
      </c>
    </row>
    <row r="404" spans="1:4" x14ac:dyDescent="0.25">
      <c r="A404">
        <v>402</v>
      </c>
      <c r="B404">
        <v>7.32</v>
      </c>
      <c r="C404">
        <v>2.0542146868810902</v>
      </c>
      <c r="D404">
        <v>0.20542146868810901</v>
      </c>
    </row>
    <row r="405" spans="1:4" x14ac:dyDescent="0.25">
      <c r="A405">
        <v>403</v>
      </c>
      <c r="B405">
        <v>7.3299999999999903</v>
      </c>
      <c r="C405">
        <v>1.9901525244832501</v>
      </c>
      <c r="D405">
        <v>0.19901525244832499</v>
      </c>
    </row>
    <row r="406" spans="1:4" x14ac:dyDescent="0.25">
      <c r="A406">
        <v>404</v>
      </c>
      <c r="B406">
        <v>7.24</v>
      </c>
      <c r="C406">
        <v>1.9854012646863499</v>
      </c>
      <c r="D406">
        <v>0.198540126468635</v>
      </c>
    </row>
    <row r="407" spans="1:4" x14ac:dyDescent="0.25">
      <c r="A407">
        <v>405</v>
      </c>
      <c r="B407">
        <v>7.26</v>
      </c>
      <c r="C407">
        <v>1.8236382770869199</v>
      </c>
      <c r="D407">
        <v>0.182363827708692</v>
      </c>
    </row>
    <row r="408" spans="1:4" x14ac:dyDescent="0.25">
      <c r="A408">
        <v>406</v>
      </c>
      <c r="B408">
        <v>7.18</v>
      </c>
      <c r="C408">
        <v>1.8715304599782101</v>
      </c>
      <c r="D408">
        <v>0.18715304599782101</v>
      </c>
    </row>
    <row r="409" spans="1:4" x14ac:dyDescent="0.25">
      <c r="A409">
        <v>407</v>
      </c>
      <c r="B409">
        <v>7.0799999999999903</v>
      </c>
      <c r="C409">
        <v>2.03841887627433</v>
      </c>
      <c r="D409">
        <v>0.20384188762743299</v>
      </c>
    </row>
    <row r="410" spans="1:4" x14ac:dyDescent="0.25">
      <c r="A410">
        <v>408</v>
      </c>
      <c r="B410">
        <v>7.0299999999999896</v>
      </c>
      <c r="C410">
        <v>1.8880538855518501</v>
      </c>
      <c r="D410">
        <v>0.188805388555185</v>
      </c>
    </row>
    <row r="411" spans="1:4" x14ac:dyDescent="0.25">
      <c r="A411">
        <v>409</v>
      </c>
      <c r="B411">
        <v>7.22</v>
      </c>
      <c r="C411">
        <v>1.8011219847751501</v>
      </c>
      <c r="D411">
        <v>0.180112198477515</v>
      </c>
    </row>
    <row r="412" spans="1:4" x14ac:dyDescent="0.25">
      <c r="A412">
        <v>410</v>
      </c>
      <c r="B412">
        <v>7.17</v>
      </c>
      <c r="C412">
        <v>1.82604612330697</v>
      </c>
      <c r="D412">
        <v>0.182604612330697</v>
      </c>
    </row>
    <row r="413" spans="1:4" x14ac:dyDescent="0.25">
      <c r="A413">
        <v>411</v>
      </c>
      <c r="B413">
        <v>7.1</v>
      </c>
      <c r="C413">
        <v>1.9668977778946299</v>
      </c>
      <c r="D413">
        <v>0.19668977778946301</v>
      </c>
    </row>
    <row r="414" spans="1:4" x14ac:dyDescent="0.25">
      <c r="A414">
        <v>412</v>
      </c>
      <c r="B414">
        <v>7.2099999999999902</v>
      </c>
      <c r="C414">
        <v>1.89787228019147</v>
      </c>
      <c r="D414">
        <v>0.18978722801914699</v>
      </c>
    </row>
    <row r="415" spans="1:4" x14ac:dyDescent="0.25">
      <c r="A415">
        <v>413</v>
      </c>
      <c r="B415">
        <v>7.06</v>
      </c>
      <c r="C415">
        <v>1.9165414978891799</v>
      </c>
      <c r="D415">
        <v>0.19165414978891801</v>
      </c>
    </row>
    <row r="416" spans="1:4" x14ac:dyDescent="0.25">
      <c r="A416">
        <v>414</v>
      </c>
      <c r="B416">
        <v>7.13</v>
      </c>
      <c r="C416">
        <v>1.80714071830546</v>
      </c>
      <c r="D416">
        <v>0.180714071830546</v>
      </c>
    </row>
    <row r="417" spans="1:4" x14ac:dyDescent="0.25">
      <c r="A417">
        <v>415</v>
      </c>
      <c r="B417">
        <v>7.1399999999999899</v>
      </c>
      <c r="C417">
        <v>1.820311883589</v>
      </c>
      <c r="D417">
        <v>0.1820311883589</v>
      </c>
    </row>
    <row r="418" spans="1:4" x14ac:dyDescent="0.25">
      <c r="A418">
        <v>416</v>
      </c>
      <c r="B418">
        <v>7.2499999999999902</v>
      </c>
      <c r="C418">
        <v>1.67196128706813</v>
      </c>
      <c r="D418">
        <v>0.167196128706813</v>
      </c>
    </row>
    <row r="419" spans="1:4" x14ac:dyDescent="0.25">
      <c r="A419">
        <v>417</v>
      </c>
      <c r="B419">
        <v>7.42</v>
      </c>
      <c r="C419">
        <v>1.6341061869728699</v>
      </c>
      <c r="D419">
        <v>0.16341061869728701</v>
      </c>
    </row>
    <row r="420" spans="1:4" x14ac:dyDescent="0.25">
      <c r="A420">
        <v>418</v>
      </c>
      <c r="B420">
        <v>7.3599999999999897</v>
      </c>
      <c r="C420">
        <v>1.7263261627519899</v>
      </c>
      <c r="D420">
        <v>0.17263261627519899</v>
      </c>
    </row>
    <row r="421" spans="1:4" x14ac:dyDescent="0.25">
      <c r="A421">
        <v>419</v>
      </c>
      <c r="B421">
        <v>7.4</v>
      </c>
      <c r="C421">
        <v>1.74656950921085</v>
      </c>
      <c r="D421">
        <v>0.17465695092108499</v>
      </c>
    </row>
    <row r="422" spans="1:4" x14ac:dyDescent="0.25">
      <c r="A422">
        <v>420</v>
      </c>
      <c r="B422">
        <v>7.4499999999999904</v>
      </c>
      <c r="C422">
        <v>1.78305718620938</v>
      </c>
      <c r="D422">
        <v>0.178305718620938</v>
      </c>
    </row>
    <row r="423" spans="1:4" x14ac:dyDescent="0.25">
      <c r="A423">
        <v>421</v>
      </c>
      <c r="B423">
        <v>7.21999999999999</v>
      </c>
      <c r="C423">
        <v>1.8993885246775499</v>
      </c>
      <c r="D423">
        <v>0.18993885246775499</v>
      </c>
    </row>
    <row r="424" spans="1:4" x14ac:dyDescent="0.25">
      <c r="A424">
        <v>422</v>
      </c>
      <c r="B424">
        <v>7.1899999999999897</v>
      </c>
      <c r="C424">
        <v>2.0235731973043301</v>
      </c>
      <c r="D424">
        <v>0.202357319730433</v>
      </c>
    </row>
    <row r="425" spans="1:4" x14ac:dyDescent="0.25">
      <c r="A425">
        <v>423</v>
      </c>
      <c r="B425">
        <v>7.45</v>
      </c>
      <c r="C425">
        <v>1.9455985031227601</v>
      </c>
      <c r="D425">
        <v>0.19455985031227599</v>
      </c>
    </row>
    <row r="426" spans="1:4" x14ac:dyDescent="0.25">
      <c r="A426">
        <v>424</v>
      </c>
      <c r="B426">
        <v>7.45</v>
      </c>
      <c r="C426">
        <v>2.05664726674215</v>
      </c>
      <c r="D426">
        <v>0.20566472667421501</v>
      </c>
    </row>
    <row r="427" spans="1:4" x14ac:dyDescent="0.25">
      <c r="A427">
        <v>425</v>
      </c>
      <c r="B427">
        <v>7.44</v>
      </c>
      <c r="C427">
        <v>2.0904786557391599</v>
      </c>
      <c r="D427">
        <v>0.209047865573916</v>
      </c>
    </row>
    <row r="428" spans="1:4" x14ac:dyDescent="0.25">
      <c r="A428">
        <v>426</v>
      </c>
      <c r="B428">
        <v>7.4399999999999897</v>
      </c>
      <c r="C428">
        <v>1.92967260529768</v>
      </c>
      <c r="D428">
        <v>0.19296726052976801</v>
      </c>
    </row>
    <row r="429" spans="1:4" x14ac:dyDescent="0.25">
      <c r="A429">
        <v>427</v>
      </c>
      <c r="B429">
        <v>7.4399999999999897</v>
      </c>
      <c r="C429">
        <v>1.9659731699721901</v>
      </c>
      <c r="D429">
        <v>0.196597316997219</v>
      </c>
    </row>
    <row r="430" spans="1:4" x14ac:dyDescent="0.25">
      <c r="A430">
        <v>428</v>
      </c>
      <c r="B430">
        <v>7.4899999999999904</v>
      </c>
      <c r="C430">
        <v>1.86674783373316</v>
      </c>
      <c r="D430">
        <v>0.186674783373316</v>
      </c>
    </row>
    <row r="431" spans="1:4" x14ac:dyDescent="0.25">
      <c r="A431">
        <v>429</v>
      </c>
      <c r="B431">
        <v>7.4399999999999897</v>
      </c>
      <c r="C431">
        <v>1.84401844904112</v>
      </c>
      <c r="D431">
        <v>0.18440184490411199</v>
      </c>
    </row>
    <row r="432" spans="1:4" x14ac:dyDescent="0.25">
      <c r="A432">
        <v>430</v>
      </c>
      <c r="B432">
        <v>7.47</v>
      </c>
      <c r="C432">
        <v>1.8826963256312601</v>
      </c>
      <c r="D432">
        <v>0.18826963256312601</v>
      </c>
    </row>
    <row r="433" spans="1:4" x14ac:dyDescent="0.25">
      <c r="A433">
        <v>431</v>
      </c>
      <c r="B433">
        <v>7.6899999999999897</v>
      </c>
      <c r="C433">
        <v>1.8624139868959999</v>
      </c>
      <c r="D433">
        <v>0.18624139868959999</v>
      </c>
    </row>
    <row r="434" spans="1:4" x14ac:dyDescent="0.25">
      <c r="A434">
        <v>432</v>
      </c>
      <c r="B434">
        <v>7.6999999999999904</v>
      </c>
      <c r="C434">
        <v>1.68475037865668</v>
      </c>
      <c r="D434">
        <v>0.168475037865668</v>
      </c>
    </row>
    <row r="435" spans="1:4" x14ac:dyDescent="0.25">
      <c r="A435">
        <v>433</v>
      </c>
      <c r="B435">
        <v>7.69</v>
      </c>
      <c r="C435">
        <v>1.65569113403229</v>
      </c>
      <c r="D435">
        <v>0.165569113403229</v>
      </c>
    </row>
    <row r="436" spans="1:4" x14ac:dyDescent="0.25">
      <c r="A436">
        <v>434</v>
      </c>
      <c r="B436">
        <v>7.64</v>
      </c>
      <c r="C436">
        <v>1.57326142619448</v>
      </c>
      <c r="D436">
        <v>0.157326142619448</v>
      </c>
    </row>
    <row r="437" spans="1:4" x14ac:dyDescent="0.25">
      <c r="A437">
        <v>435</v>
      </c>
      <c r="B437">
        <v>7.63</v>
      </c>
      <c r="C437">
        <v>1.7094803983442499</v>
      </c>
      <c r="D437">
        <v>0.170948039834425</v>
      </c>
    </row>
    <row r="438" spans="1:4" x14ac:dyDescent="0.25">
      <c r="A438">
        <v>436</v>
      </c>
      <c r="B438">
        <v>7.4899999999999904</v>
      </c>
      <c r="C438">
        <v>1.6847204006252201</v>
      </c>
      <c r="D438">
        <v>0.168472040062522</v>
      </c>
    </row>
    <row r="439" spans="1:4" x14ac:dyDescent="0.25">
      <c r="A439">
        <v>437</v>
      </c>
      <c r="B439">
        <v>7.48</v>
      </c>
      <c r="C439">
        <v>1.7143482432078601</v>
      </c>
      <c r="D439">
        <v>0.17143482432078599</v>
      </c>
    </row>
    <row r="440" spans="1:4" x14ac:dyDescent="0.25">
      <c r="A440">
        <v>438</v>
      </c>
      <c r="B440">
        <v>7.46</v>
      </c>
      <c r="C440">
        <v>1.69622277934583</v>
      </c>
      <c r="D440">
        <v>0.16962227793458301</v>
      </c>
    </row>
    <row r="441" spans="1:4" x14ac:dyDescent="0.25">
      <c r="A441">
        <v>439</v>
      </c>
      <c r="B441">
        <v>7.5699999999999896</v>
      </c>
      <c r="C441">
        <v>1.7247749084586299</v>
      </c>
      <c r="D441">
        <v>0.172477490845863</v>
      </c>
    </row>
    <row r="442" spans="1:4" x14ac:dyDescent="0.25">
      <c r="A442">
        <v>440</v>
      </c>
      <c r="B442">
        <v>7.57</v>
      </c>
      <c r="C442">
        <v>1.96563917689319</v>
      </c>
      <c r="D442">
        <v>0.196563917689319</v>
      </c>
    </row>
    <row r="443" spans="1:4" x14ac:dyDescent="0.25">
      <c r="A443">
        <v>441</v>
      </c>
      <c r="B443">
        <v>7.3799999999999901</v>
      </c>
      <c r="C443">
        <v>1.78535003500006</v>
      </c>
      <c r="D443">
        <v>0.17853500350000601</v>
      </c>
    </row>
    <row r="444" spans="1:4" x14ac:dyDescent="0.25">
      <c r="A444">
        <v>442</v>
      </c>
      <c r="B444">
        <v>7.48</v>
      </c>
      <c r="C444">
        <v>1.7665809012915501</v>
      </c>
      <c r="D444">
        <v>0.17665809012915501</v>
      </c>
    </row>
    <row r="445" spans="1:4" x14ac:dyDescent="0.25">
      <c r="A445">
        <v>443</v>
      </c>
      <c r="B445">
        <v>7.52</v>
      </c>
      <c r="C445">
        <v>1.77228950823788</v>
      </c>
      <c r="D445">
        <v>0.17722895082378801</v>
      </c>
    </row>
    <row r="446" spans="1:4" x14ac:dyDescent="0.25">
      <c r="A446">
        <v>444</v>
      </c>
      <c r="B446">
        <v>7.47</v>
      </c>
      <c r="C446">
        <v>1.7023750491829901</v>
      </c>
      <c r="D446">
        <v>0.170237504918299</v>
      </c>
    </row>
    <row r="447" spans="1:4" x14ac:dyDescent="0.25">
      <c r="A447">
        <v>445</v>
      </c>
      <c r="B447">
        <v>7.52</v>
      </c>
      <c r="C447">
        <v>1.8612475451273001</v>
      </c>
      <c r="D447">
        <v>0.18612475451273</v>
      </c>
    </row>
    <row r="448" spans="1:4" x14ac:dyDescent="0.25">
      <c r="A448">
        <v>446</v>
      </c>
      <c r="B448">
        <v>7.66</v>
      </c>
      <c r="C448">
        <v>1.90809016579617</v>
      </c>
      <c r="D448">
        <v>0.19080901657961699</v>
      </c>
    </row>
    <row r="449" spans="1:4" x14ac:dyDescent="0.25">
      <c r="A449">
        <v>447</v>
      </c>
      <c r="B449">
        <v>7.62</v>
      </c>
      <c r="C449">
        <v>1.86287493683903</v>
      </c>
      <c r="D449">
        <v>0.18628749368390299</v>
      </c>
    </row>
    <row r="450" spans="1:4" x14ac:dyDescent="0.25">
      <c r="A450">
        <v>448</v>
      </c>
      <c r="B450">
        <v>7.46</v>
      </c>
      <c r="C450">
        <v>1.81141163770472</v>
      </c>
      <c r="D450">
        <v>0.18114116377047201</v>
      </c>
    </row>
    <row r="451" spans="1:4" x14ac:dyDescent="0.25">
      <c r="A451">
        <v>449</v>
      </c>
      <c r="B451">
        <v>7.59</v>
      </c>
      <c r="C451">
        <v>1.87538548225976</v>
      </c>
      <c r="D451">
        <v>0.18753854822597599</v>
      </c>
    </row>
    <row r="452" spans="1:4" x14ac:dyDescent="0.25">
      <c r="A452">
        <v>450</v>
      </c>
      <c r="B452">
        <v>7.55</v>
      </c>
      <c r="C452">
        <v>1.73714615610683</v>
      </c>
      <c r="D452">
        <v>0.17371461561068299</v>
      </c>
    </row>
    <row r="453" spans="1:4" x14ac:dyDescent="0.25">
      <c r="A453">
        <v>451</v>
      </c>
      <c r="B453">
        <v>7.55</v>
      </c>
      <c r="C453">
        <v>1.5266984249707201</v>
      </c>
      <c r="D453">
        <v>0.15266984249707199</v>
      </c>
    </row>
    <row r="454" spans="1:4" x14ac:dyDescent="0.25">
      <c r="A454">
        <v>452</v>
      </c>
      <c r="B454">
        <v>7.64</v>
      </c>
      <c r="C454">
        <v>1.5987368751485</v>
      </c>
      <c r="D454">
        <v>0.15987368751485001</v>
      </c>
    </row>
    <row r="455" spans="1:4" x14ac:dyDescent="0.25">
      <c r="A455">
        <v>453</v>
      </c>
      <c r="B455">
        <v>7.75999999999999</v>
      </c>
      <c r="C455">
        <v>1.59620762680761</v>
      </c>
      <c r="D455">
        <v>0.159620762680761</v>
      </c>
    </row>
    <row r="456" spans="1:4" x14ac:dyDescent="0.25">
      <c r="A456">
        <v>454</v>
      </c>
      <c r="B456">
        <v>7.62</v>
      </c>
      <c r="C456">
        <v>1.65009947664626</v>
      </c>
      <c r="D456">
        <v>0.16500994766462601</v>
      </c>
    </row>
    <row r="457" spans="1:4" x14ac:dyDescent="0.25">
      <c r="A457">
        <v>455</v>
      </c>
      <c r="B457">
        <v>7.3799999999999901</v>
      </c>
      <c r="C457">
        <v>1.7161149451742701</v>
      </c>
      <c r="D457">
        <v>0.17161149451742699</v>
      </c>
    </row>
    <row r="458" spans="1:4" x14ac:dyDescent="0.25">
      <c r="A458">
        <v>456</v>
      </c>
      <c r="B458">
        <v>7.3</v>
      </c>
      <c r="C458">
        <v>1.77240349283512</v>
      </c>
      <c r="D458">
        <v>0.17724034928351201</v>
      </c>
    </row>
    <row r="459" spans="1:4" x14ac:dyDescent="0.25">
      <c r="A459">
        <v>457</v>
      </c>
      <c r="B459">
        <v>7.33</v>
      </c>
      <c r="C459">
        <v>1.94393644157644</v>
      </c>
      <c r="D459">
        <v>0.19439364415764401</v>
      </c>
    </row>
    <row r="460" spans="1:4" x14ac:dyDescent="0.25">
      <c r="A460">
        <v>458</v>
      </c>
      <c r="B460">
        <v>7.3199999999999896</v>
      </c>
      <c r="C460">
        <v>1.85798848546518</v>
      </c>
      <c r="D460">
        <v>0.18579884854651799</v>
      </c>
    </row>
    <row r="461" spans="1:4" x14ac:dyDescent="0.25">
      <c r="A461">
        <v>459</v>
      </c>
      <c r="B461">
        <v>7.3199999999999896</v>
      </c>
      <c r="C461">
        <v>1.80839791813168</v>
      </c>
      <c r="D461">
        <v>0.180839791813168</v>
      </c>
    </row>
    <row r="462" spans="1:4" x14ac:dyDescent="0.25">
      <c r="A462">
        <v>460</v>
      </c>
      <c r="B462">
        <v>7.2899999999999903</v>
      </c>
      <c r="C462">
        <v>1.7769284587384899</v>
      </c>
      <c r="D462">
        <v>0.17769284587384901</v>
      </c>
    </row>
    <row r="463" spans="1:4" x14ac:dyDescent="0.25">
      <c r="A463">
        <v>461</v>
      </c>
      <c r="B463">
        <v>7.3899999999999899</v>
      </c>
      <c r="C463">
        <v>1.8743079530936999</v>
      </c>
      <c r="D463">
        <v>0.18743079530937001</v>
      </c>
    </row>
    <row r="464" spans="1:4" x14ac:dyDescent="0.25">
      <c r="A464">
        <v>462</v>
      </c>
      <c r="B464">
        <v>7.28</v>
      </c>
      <c r="C464">
        <v>1.83721352470352</v>
      </c>
      <c r="D464">
        <v>0.18372135247035201</v>
      </c>
    </row>
    <row r="465" spans="1:4" x14ac:dyDescent="0.25">
      <c r="A465">
        <v>463</v>
      </c>
      <c r="B465">
        <v>7.3599999999999897</v>
      </c>
      <c r="C465">
        <v>1.86688310433527</v>
      </c>
      <c r="D465">
        <v>0.18668831043352699</v>
      </c>
    </row>
    <row r="466" spans="1:4" x14ac:dyDescent="0.25">
      <c r="A466">
        <v>464</v>
      </c>
      <c r="B466">
        <v>7.1899999999999897</v>
      </c>
      <c r="C466">
        <v>1.8732298041057001</v>
      </c>
      <c r="D466">
        <v>0.18732298041056999</v>
      </c>
    </row>
    <row r="467" spans="1:4" x14ac:dyDescent="0.25">
      <c r="A467">
        <v>465</v>
      </c>
      <c r="B467">
        <v>7.1699999999999902</v>
      </c>
      <c r="C467">
        <v>1.95946292373572</v>
      </c>
      <c r="D467">
        <v>0.195946292373572</v>
      </c>
    </row>
    <row r="468" spans="1:4" x14ac:dyDescent="0.25">
      <c r="A468">
        <v>466</v>
      </c>
      <c r="B468">
        <v>7.27</v>
      </c>
      <c r="C468">
        <v>1.97895493285284</v>
      </c>
      <c r="D468">
        <v>0.197895493285284</v>
      </c>
    </row>
    <row r="469" spans="1:4" x14ac:dyDescent="0.25">
      <c r="A469">
        <v>467</v>
      </c>
      <c r="B469">
        <v>7.21999999999999</v>
      </c>
      <c r="C469">
        <v>1.8726095873584101</v>
      </c>
      <c r="D469">
        <v>0.187260958735841</v>
      </c>
    </row>
    <row r="470" spans="1:4" x14ac:dyDescent="0.25">
      <c r="A470">
        <v>468</v>
      </c>
      <c r="B470">
        <v>7.3399999999999901</v>
      </c>
      <c r="C470">
        <v>1.8652592096520799</v>
      </c>
      <c r="D470">
        <v>0.18652592096520801</v>
      </c>
    </row>
    <row r="471" spans="1:4" x14ac:dyDescent="0.25">
      <c r="A471">
        <v>469</v>
      </c>
      <c r="B471">
        <v>7.2799999999999896</v>
      </c>
      <c r="C471">
        <v>1.8317072678655599</v>
      </c>
      <c r="D471">
        <v>0.18317072678655599</v>
      </c>
    </row>
    <row r="472" spans="1:4" x14ac:dyDescent="0.25">
      <c r="A472">
        <v>470</v>
      </c>
      <c r="B472">
        <v>7.3599999999999897</v>
      </c>
      <c r="C472">
        <v>1.8286165218105099</v>
      </c>
      <c r="D472">
        <v>0.18286165218105099</v>
      </c>
    </row>
    <row r="473" spans="1:4" x14ac:dyDescent="0.25">
      <c r="A473">
        <v>471</v>
      </c>
      <c r="B473">
        <v>7.4399999999999897</v>
      </c>
      <c r="C473">
        <v>1.8219758394654799</v>
      </c>
      <c r="D473">
        <v>0.182197583946548</v>
      </c>
    </row>
    <row r="474" spans="1:4" x14ac:dyDescent="0.25">
      <c r="A474">
        <v>472</v>
      </c>
      <c r="B474">
        <v>7.3399999999999901</v>
      </c>
      <c r="C474">
        <v>1.9027890215696599</v>
      </c>
      <c r="D474">
        <v>0.190278902156966</v>
      </c>
    </row>
    <row r="475" spans="1:4" x14ac:dyDescent="0.25">
      <c r="A475">
        <v>473</v>
      </c>
      <c r="B475">
        <v>7.2</v>
      </c>
      <c r="C475">
        <v>2.0100756305184202</v>
      </c>
      <c r="D475">
        <v>0.201007563051842</v>
      </c>
    </row>
    <row r="476" spans="1:4" x14ac:dyDescent="0.25">
      <c r="A476">
        <v>474</v>
      </c>
      <c r="B476">
        <v>7.27</v>
      </c>
      <c r="C476">
        <v>1.8082582724262499</v>
      </c>
      <c r="D476">
        <v>0.180825827242625</v>
      </c>
    </row>
    <row r="477" spans="1:4" x14ac:dyDescent="0.25">
      <c r="A477">
        <v>475</v>
      </c>
      <c r="B477">
        <v>7.2999999999999901</v>
      </c>
      <c r="C477">
        <v>1.9514304517662899</v>
      </c>
      <c r="D477">
        <v>0.195143045176629</v>
      </c>
    </row>
    <row r="478" spans="1:4" x14ac:dyDescent="0.25">
      <c r="A478">
        <v>476</v>
      </c>
      <c r="B478">
        <v>7.2799999999999896</v>
      </c>
      <c r="C478">
        <v>1.9851977485908301</v>
      </c>
      <c r="D478">
        <v>0.19851977485908301</v>
      </c>
    </row>
    <row r="479" spans="1:4" x14ac:dyDescent="0.25">
      <c r="A479">
        <v>477</v>
      </c>
      <c r="B479">
        <v>7.3499999999999899</v>
      </c>
      <c r="C479">
        <v>1.8768929838238699</v>
      </c>
      <c r="D479">
        <v>0.18768929838238699</v>
      </c>
    </row>
    <row r="480" spans="1:4" x14ac:dyDescent="0.25">
      <c r="A480">
        <v>478</v>
      </c>
      <c r="B480">
        <v>7.27</v>
      </c>
      <c r="C480">
        <v>1.71655633655457</v>
      </c>
      <c r="D480">
        <v>0.171655633655457</v>
      </c>
    </row>
    <row r="481" spans="1:4" x14ac:dyDescent="0.25">
      <c r="A481">
        <v>479</v>
      </c>
      <c r="B481">
        <v>7.3899999999999899</v>
      </c>
      <c r="C481">
        <v>1.9169367398655699</v>
      </c>
      <c r="D481">
        <v>0.19169367398655701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2021-10-15T14:27:02Z</dcterms:created>
  <dcterms:modified xsi:type="dcterms:W3CDTF">2021-10-15T14:27:02Z</dcterms:modified>
</cp:coreProperties>
</file>