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1_S1\"/>
    </mc:Choice>
  </mc:AlternateContent>
  <xr:revisionPtr revIDLastSave="0" documentId="8_{9814A498-36B0-4E5A-9014-1A82DBAC579A}" xr6:coauthVersionLast="36" xr6:coauthVersionMax="36" xr10:uidLastSave="{00000000-0000-0000-0000-000000000000}"/>
  <bookViews>
    <workbookView xWindow="0" yWindow="0" windowWidth="28800" windowHeight="11505"/>
  </bookViews>
  <sheets>
    <sheet name="shop_Manager#W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<sst xmlns="http://schemas.openxmlformats.org/spreadsheetml/2006/main" count="4" uniqueCount="4">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</sst>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customers (W10-C5-A1-S1)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'shop_Manager#W'!$B$1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0.22</c:v>
                </c:pt>
                <c:pt idx="2">
                  <c:v>0.55000000000000004</c:v>
                </c:pt>
                <c:pt idx="3">
                  <c:v>0.749999999999999</c:v>
                </c:pt>
                <c:pt idx="4">
                  <c:v>0.82</c:v>
                </c:pt>
                <c:pt idx="5">
                  <c:v>1.02999999999999</c:v>
                </c:pt>
                <c:pt idx="6">
                  <c:v>1.24</c:v>
                </c:pt>
                <c:pt idx="7">
                  <c:v>1.48999999999999</c:v>
                </c:pt>
                <c:pt idx="8">
                  <c:v>1.54</c:v>
                </c:pt>
                <c:pt idx="9">
                  <c:v>1.6599999999999899</c:v>
                </c:pt>
                <c:pt idx="10">
                  <c:v>1.69999999999999</c:v>
                </c:pt>
                <c:pt idx="11">
                  <c:v>1.8699999999999899</c:v>
                </c:pt>
                <c:pt idx="12">
                  <c:v>2.08</c:v>
                </c:pt>
                <c:pt idx="13">
                  <c:v>2.17</c:v>
                </c:pt>
                <c:pt idx="14">
                  <c:v>2.1</c:v>
                </c:pt>
                <c:pt idx="15">
                  <c:v>2.35</c:v>
                </c:pt>
                <c:pt idx="16">
                  <c:v>2.54</c:v>
                </c:pt>
                <c:pt idx="17">
                  <c:v>2.59</c:v>
                </c:pt>
                <c:pt idx="18">
                  <c:v>2.8899999999999899</c:v>
                </c:pt>
                <c:pt idx="19">
                  <c:v>2.85</c:v>
                </c:pt>
                <c:pt idx="20">
                  <c:v>2.91</c:v>
                </c:pt>
                <c:pt idx="21">
                  <c:v>2.8499999999999899</c:v>
                </c:pt>
                <c:pt idx="22">
                  <c:v>3.00999999999999</c:v>
                </c:pt>
                <c:pt idx="23">
                  <c:v>2.81</c:v>
                </c:pt>
                <c:pt idx="24">
                  <c:v>2.71999999999999</c:v>
                </c:pt>
                <c:pt idx="25">
                  <c:v>2.86</c:v>
                </c:pt>
                <c:pt idx="26">
                  <c:v>3.05</c:v>
                </c:pt>
                <c:pt idx="27">
                  <c:v>3.32</c:v>
                </c:pt>
                <c:pt idx="28">
                  <c:v>3.35</c:v>
                </c:pt>
                <c:pt idx="29">
                  <c:v>3.42</c:v>
                </c:pt>
                <c:pt idx="30">
                  <c:v>3.42</c:v>
                </c:pt>
                <c:pt idx="31">
                  <c:v>3.63</c:v>
                </c:pt>
                <c:pt idx="32">
                  <c:v>3.67</c:v>
                </c:pt>
                <c:pt idx="33">
                  <c:v>3.6899999999999902</c:v>
                </c:pt>
                <c:pt idx="34">
                  <c:v>3.65</c:v>
                </c:pt>
                <c:pt idx="35">
                  <c:v>3.7699999999999898</c:v>
                </c:pt>
                <c:pt idx="36">
                  <c:v>3.66</c:v>
                </c:pt>
                <c:pt idx="37">
                  <c:v>3.71999999999999</c:v>
                </c:pt>
                <c:pt idx="38">
                  <c:v>3.7099999999999902</c:v>
                </c:pt>
                <c:pt idx="39">
                  <c:v>3.50999999999999</c:v>
                </c:pt>
                <c:pt idx="40">
                  <c:v>3.5399999999999898</c:v>
                </c:pt>
                <c:pt idx="41">
                  <c:v>3.54</c:v>
                </c:pt>
                <c:pt idx="42">
                  <c:v>3.8</c:v>
                </c:pt>
                <c:pt idx="43">
                  <c:v>3.7999999999999901</c:v>
                </c:pt>
                <c:pt idx="44">
                  <c:v>3.93</c:v>
                </c:pt>
                <c:pt idx="45">
                  <c:v>4.21999999999999</c:v>
                </c:pt>
                <c:pt idx="46">
                  <c:v>4.33</c:v>
                </c:pt>
                <c:pt idx="47">
                  <c:v>4.34</c:v>
                </c:pt>
                <c:pt idx="48">
                  <c:v>4.3299999999999903</c:v>
                </c:pt>
                <c:pt idx="49">
                  <c:v>4.21999999999999</c:v>
                </c:pt>
                <c:pt idx="50">
                  <c:v>4.3499999999999996</c:v>
                </c:pt>
                <c:pt idx="51">
                  <c:v>4.3599999999999897</c:v>
                </c:pt>
                <c:pt idx="52">
                  <c:v>4.3899999999999997</c:v>
                </c:pt>
                <c:pt idx="53">
                  <c:v>4.29</c:v>
                </c:pt>
                <c:pt idx="54">
                  <c:v>4.2799999999999896</c:v>
                </c:pt>
                <c:pt idx="55">
                  <c:v>4.3699999999999903</c:v>
                </c:pt>
                <c:pt idx="56">
                  <c:v>4.3499999999999996</c:v>
                </c:pt>
                <c:pt idx="57">
                  <c:v>4.3199999999999896</c:v>
                </c:pt>
                <c:pt idx="58">
                  <c:v>4.4099999999999904</c:v>
                </c:pt>
                <c:pt idx="59">
                  <c:v>4.4499999999999904</c:v>
                </c:pt>
                <c:pt idx="60">
                  <c:v>4.3499999999999996</c:v>
                </c:pt>
                <c:pt idx="61">
                  <c:v>4.2899999999999903</c:v>
                </c:pt>
                <c:pt idx="62">
                  <c:v>4.13</c:v>
                </c:pt>
                <c:pt idx="63">
                  <c:v>4.21</c:v>
                </c:pt>
                <c:pt idx="64">
                  <c:v>4.3099999999999898</c:v>
                </c:pt>
                <c:pt idx="65">
                  <c:v>4.38</c:v>
                </c:pt>
                <c:pt idx="66">
                  <c:v>4.46999999999999</c:v>
                </c:pt>
                <c:pt idx="67">
                  <c:v>4.4000000000000004</c:v>
                </c:pt>
                <c:pt idx="68">
                  <c:v>4.4999999999999902</c:v>
                </c:pt>
                <c:pt idx="69">
                  <c:v>4.55</c:v>
                </c:pt>
                <c:pt idx="70">
                  <c:v>4.5399999999999903</c:v>
                </c:pt>
                <c:pt idx="71">
                  <c:v>4.5699999999999896</c:v>
                </c:pt>
                <c:pt idx="72">
                  <c:v>4.53</c:v>
                </c:pt>
                <c:pt idx="73">
                  <c:v>4.58</c:v>
                </c:pt>
                <c:pt idx="74">
                  <c:v>4.43</c:v>
                </c:pt>
                <c:pt idx="75">
                  <c:v>4.3</c:v>
                </c:pt>
                <c:pt idx="76">
                  <c:v>4.2299999999999898</c:v>
                </c:pt>
                <c:pt idx="77">
                  <c:v>4.28</c:v>
                </c:pt>
                <c:pt idx="78">
                  <c:v>4.51</c:v>
                </c:pt>
                <c:pt idx="79">
                  <c:v>4.49</c:v>
                </c:pt>
                <c:pt idx="80">
                  <c:v>4.5</c:v>
                </c:pt>
                <c:pt idx="81">
                  <c:v>4.2699999999999996</c:v>
                </c:pt>
                <c:pt idx="82">
                  <c:v>4.2399999999999904</c:v>
                </c:pt>
                <c:pt idx="83">
                  <c:v>4.2</c:v>
                </c:pt>
                <c:pt idx="84">
                  <c:v>4.3600000000000003</c:v>
                </c:pt>
                <c:pt idx="85">
                  <c:v>4.50999999999999</c:v>
                </c:pt>
                <c:pt idx="86">
                  <c:v>4.6500000000000004</c:v>
                </c:pt>
                <c:pt idx="87">
                  <c:v>4.72</c:v>
                </c:pt>
                <c:pt idx="88">
                  <c:v>4.8299999999999903</c:v>
                </c:pt>
                <c:pt idx="89">
                  <c:v>4.6499999999999897</c:v>
                </c:pt>
                <c:pt idx="90">
                  <c:v>4.6099999999999897</c:v>
                </c:pt>
                <c:pt idx="91">
                  <c:v>4.6100000000000003</c:v>
                </c:pt>
                <c:pt idx="92">
                  <c:v>4.3999999999999897</c:v>
                </c:pt>
                <c:pt idx="93">
                  <c:v>4.45</c:v>
                </c:pt>
                <c:pt idx="94">
                  <c:v>4.4799999999999898</c:v>
                </c:pt>
                <c:pt idx="95">
                  <c:v>4.18</c:v>
                </c:pt>
                <c:pt idx="96">
                  <c:v>4.51</c:v>
                </c:pt>
                <c:pt idx="97">
                  <c:v>4.5199999999999996</c:v>
                </c:pt>
                <c:pt idx="98">
                  <c:v>4.4399999999999897</c:v>
                </c:pt>
                <c:pt idx="99">
                  <c:v>4.3099999999999996</c:v>
                </c:pt>
                <c:pt idx="100">
                  <c:v>4.2699999999999898</c:v>
                </c:pt>
                <c:pt idx="101">
                  <c:v>4.33</c:v>
                </c:pt>
                <c:pt idx="102">
                  <c:v>4.18</c:v>
                </c:pt>
                <c:pt idx="103">
                  <c:v>4.37</c:v>
                </c:pt>
                <c:pt idx="104">
                  <c:v>4.34</c:v>
                </c:pt>
                <c:pt idx="105">
                  <c:v>4.47</c:v>
                </c:pt>
                <c:pt idx="106">
                  <c:v>4.4400000000000004</c:v>
                </c:pt>
                <c:pt idx="107">
                  <c:v>4.4899999999999904</c:v>
                </c:pt>
                <c:pt idx="108">
                  <c:v>4.5699999999999896</c:v>
                </c:pt>
                <c:pt idx="109">
                  <c:v>4.4799999999999898</c:v>
                </c:pt>
                <c:pt idx="110">
                  <c:v>4.59</c:v>
                </c:pt>
                <c:pt idx="111">
                  <c:v>4.83</c:v>
                </c:pt>
                <c:pt idx="112">
                  <c:v>4.7699999999999996</c:v>
                </c:pt>
                <c:pt idx="113">
                  <c:v>4.75999999999999</c:v>
                </c:pt>
                <c:pt idx="114">
                  <c:v>4.63</c:v>
                </c:pt>
                <c:pt idx="115">
                  <c:v>4.79</c:v>
                </c:pt>
                <c:pt idx="116">
                  <c:v>4.38</c:v>
                </c:pt>
                <c:pt idx="117">
                  <c:v>4.41</c:v>
                </c:pt>
                <c:pt idx="118">
                  <c:v>4.4499999999999904</c:v>
                </c:pt>
                <c:pt idx="119">
                  <c:v>4.6900000000000004</c:v>
                </c:pt>
                <c:pt idx="120">
                  <c:v>4.63</c:v>
                </c:pt>
                <c:pt idx="121">
                  <c:v>4.63</c:v>
                </c:pt>
                <c:pt idx="122">
                  <c:v>4.6900000000000004</c:v>
                </c:pt>
                <c:pt idx="123">
                  <c:v>4.93</c:v>
                </c:pt>
                <c:pt idx="124">
                  <c:v>4.8399999999999901</c:v>
                </c:pt>
                <c:pt idx="125">
                  <c:v>4.68</c:v>
                </c:pt>
                <c:pt idx="126">
                  <c:v>4.72</c:v>
                </c:pt>
                <c:pt idx="127">
                  <c:v>4.72</c:v>
                </c:pt>
                <c:pt idx="128">
                  <c:v>4.5599999999999996</c:v>
                </c:pt>
                <c:pt idx="129">
                  <c:v>4.4399999999999897</c:v>
                </c:pt>
                <c:pt idx="130">
                  <c:v>4.53</c:v>
                </c:pt>
                <c:pt idx="131">
                  <c:v>4.47</c:v>
                </c:pt>
                <c:pt idx="132">
                  <c:v>4.63</c:v>
                </c:pt>
                <c:pt idx="133">
                  <c:v>4.6199999999999903</c:v>
                </c:pt>
                <c:pt idx="134">
                  <c:v>4.7699999999999996</c:v>
                </c:pt>
                <c:pt idx="135">
                  <c:v>4.75</c:v>
                </c:pt>
                <c:pt idx="136">
                  <c:v>4.83</c:v>
                </c:pt>
                <c:pt idx="137">
                  <c:v>4.8499999999999899</c:v>
                </c:pt>
                <c:pt idx="138">
                  <c:v>4.8899999999999899</c:v>
                </c:pt>
                <c:pt idx="139">
                  <c:v>4.8</c:v>
                </c:pt>
                <c:pt idx="140">
                  <c:v>4.9799999999999898</c:v>
                </c:pt>
                <c:pt idx="141">
                  <c:v>4.8899999999999997</c:v>
                </c:pt>
                <c:pt idx="142">
                  <c:v>4.87</c:v>
                </c:pt>
                <c:pt idx="143">
                  <c:v>4.87</c:v>
                </c:pt>
                <c:pt idx="144">
                  <c:v>4.92</c:v>
                </c:pt>
                <c:pt idx="145">
                  <c:v>4.87</c:v>
                </c:pt>
                <c:pt idx="146">
                  <c:v>4.83</c:v>
                </c:pt>
                <c:pt idx="147">
                  <c:v>4.75999999999999</c:v>
                </c:pt>
                <c:pt idx="148">
                  <c:v>4.7499999999999902</c:v>
                </c:pt>
                <c:pt idx="149">
                  <c:v>4.7</c:v>
                </c:pt>
                <c:pt idx="150">
                  <c:v>4.76</c:v>
                </c:pt>
                <c:pt idx="151">
                  <c:v>4.6899999999999897</c:v>
                </c:pt>
                <c:pt idx="152">
                  <c:v>4.92</c:v>
                </c:pt>
                <c:pt idx="153">
                  <c:v>4.8299999999999903</c:v>
                </c:pt>
                <c:pt idx="154">
                  <c:v>4.79</c:v>
                </c:pt>
                <c:pt idx="155">
                  <c:v>4.6900000000000004</c:v>
                </c:pt>
                <c:pt idx="156">
                  <c:v>4.96999999999999</c:v>
                </c:pt>
                <c:pt idx="157">
                  <c:v>4.9399999999999897</c:v>
                </c:pt>
                <c:pt idx="158">
                  <c:v>4.87</c:v>
                </c:pt>
                <c:pt idx="159">
                  <c:v>4.7699999999999996</c:v>
                </c:pt>
                <c:pt idx="160">
                  <c:v>4.8499999999999996</c:v>
                </c:pt>
                <c:pt idx="161">
                  <c:v>4.7699999999999996</c:v>
                </c:pt>
                <c:pt idx="162">
                  <c:v>4.6100000000000003</c:v>
                </c:pt>
                <c:pt idx="163">
                  <c:v>4.6500000000000004</c:v>
                </c:pt>
                <c:pt idx="164">
                  <c:v>4.5899999999999901</c:v>
                </c:pt>
                <c:pt idx="165">
                  <c:v>4.6299999999999901</c:v>
                </c:pt>
                <c:pt idx="166">
                  <c:v>4.8499999999999996</c:v>
                </c:pt>
                <c:pt idx="167">
                  <c:v>4.71</c:v>
                </c:pt>
                <c:pt idx="168">
                  <c:v>4.75</c:v>
                </c:pt>
                <c:pt idx="169">
                  <c:v>4.5999999999999996</c:v>
                </c:pt>
                <c:pt idx="170">
                  <c:v>4.72</c:v>
                </c:pt>
                <c:pt idx="171">
                  <c:v>4.6099999999999897</c:v>
                </c:pt>
                <c:pt idx="172">
                  <c:v>4.7699999999999898</c:v>
                </c:pt>
                <c:pt idx="173">
                  <c:v>4.5199999999999996</c:v>
                </c:pt>
                <c:pt idx="174">
                  <c:v>4.43</c:v>
                </c:pt>
                <c:pt idx="175">
                  <c:v>4.4800000000000004</c:v>
                </c:pt>
                <c:pt idx="176">
                  <c:v>4.2899999999999903</c:v>
                </c:pt>
                <c:pt idx="177">
                  <c:v>4.3</c:v>
                </c:pt>
                <c:pt idx="178">
                  <c:v>4.32</c:v>
                </c:pt>
                <c:pt idx="179">
                  <c:v>4.42</c:v>
                </c:pt>
                <c:pt idx="180">
                  <c:v>4.5299999999999896</c:v>
                </c:pt>
                <c:pt idx="181">
                  <c:v>4.5399999999999903</c:v>
                </c:pt>
                <c:pt idx="182">
                  <c:v>4.5999999999999996</c:v>
                </c:pt>
                <c:pt idx="183">
                  <c:v>4.74</c:v>
                </c:pt>
                <c:pt idx="184">
                  <c:v>4.83</c:v>
                </c:pt>
                <c:pt idx="185">
                  <c:v>4.8499999999999996</c:v>
                </c:pt>
                <c:pt idx="186">
                  <c:v>4.88</c:v>
                </c:pt>
                <c:pt idx="187">
                  <c:v>4.8899999999999899</c:v>
                </c:pt>
                <c:pt idx="188">
                  <c:v>5.01</c:v>
                </c:pt>
                <c:pt idx="189">
                  <c:v>4.9899999999999904</c:v>
                </c:pt>
                <c:pt idx="190">
                  <c:v>4.82</c:v>
                </c:pt>
                <c:pt idx="191">
                  <c:v>4.5999999999999996</c:v>
                </c:pt>
                <c:pt idx="192">
                  <c:v>4.4400000000000004</c:v>
                </c:pt>
                <c:pt idx="193">
                  <c:v>4.5199999999999898</c:v>
                </c:pt>
                <c:pt idx="194">
                  <c:v>4.7699999999999898</c:v>
                </c:pt>
                <c:pt idx="195">
                  <c:v>4.63</c:v>
                </c:pt>
                <c:pt idx="196">
                  <c:v>4.6399999999999997</c:v>
                </c:pt>
                <c:pt idx="197">
                  <c:v>4.6399999999999997</c:v>
                </c:pt>
                <c:pt idx="198">
                  <c:v>4.4199999999999902</c:v>
                </c:pt>
                <c:pt idx="199">
                  <c:v>4.37</c:v>
                </c:pt>
                <c:pt idx="200">
                  <c:v>4.37</c:v>
                </c:pt>
                <c:pt idx="201">
                  <c:v>4.37</c:v>
                </c:pt>
                <c:pt idx="202">
                  <c:v>4.43</c:v>
                </c:pt>
                <c:pt idx="203">
                  <c:v>4.6099999999999897</c:v>
                </c:pt>
                <c:pt idx="204">
                  <c:v>4.4199999999999902</c:v>
                </c:pt>
                <c:pt idx="205">
                  <c:v>4.7</c:v>
                </c:pt>
                <c:pt idx="206">
                  <c:v>4.7300000000000004</c:v>
                </c:pt>
                <c:pt idx="207">
                  <c:v>4.7</c:v>
                </c:pt>
                <c:pt idx="208">
                  <c:v>4.78</c:v>
                </c:pt>
                <c:pt idx="209">
                  <c:v>4.79</c:v>
                </c:pt>
                <c:pt idx="210">
                  <c:v>4.5999999999999899</c:v>
                </c:pt>
                <c:pt idx="211">
                  <c:v>4.46</c:v>
                </c:pt>
                <c:pt idx="212">
                  <c:v>4.3099999999999996</c:v>
                </c:pt>
                <c:pt idx="213">
                  <c:v>4.4599999999999902</c:v>
                </c:pt>
                <c:pt idx="214">
                  <c:v>4.6399999999999997</c:v>
                </c:pt>
                <c:pt idx="215">
                  <c:v>4.75</c:v>
                </c:pt>
                <c:pt idx="216">
                  <c:v>4.7299999999999898</c:v>
                </c:pt>
                <c:pt idx="217">
                  <c:v>4.8399999999999901</c:v>
                </c:pt>
                <c:pt idx="218">
                  <c:v>4.7699999999999996</c:v>
                </c:pt>
                <c:pt idx="219">
                  <c:v>4.7299999999999898</c:v>
                </c:pt>
                <c:pt idx="220">
                  <c:v>4.93</c:v>
                </c:pt>
                <c:pt idx="221">
                  <c:v>4.84</c:v>
                </c:pt>
                <c:pt idx="222">
                  <c:v>4.84</c:v>
                </c:pt>
                <c:pt idx="223">
                  <c:v>4.96999999999999</c:v>
                </c:pt>
                <c:pt idx="224">
                  <c:v>5.12</c:v>
                </c:pt>
                <c:pt idx="225">
                  <c:v>5.21999999999999</c:v>
                </c:pt>
                <c:pt idx="226">
                  <c:v>5.26</c:v>
                </c:pt>
                <c:pt idx="227">
                  <c:v>5.1699999999999902</c:v>
                </c:pt>
                <c:pt idx="228">
                  <c:v>5.08</c:v>
                </c:pt>
                <c:pt idx="229">
                  <c:v>5.0699999999999896</c:v>
                </c:pt>
                <c:pt idx="230">
                  <c:v>5.15</c:v>
                </c:pt>
                <c:pt idx="231">
                  <c:v>5.1899999999999897</c:v>
                </c:pt>
                <c:pt idx="232">
                  <c:v>5</c:v>
                </c:pt>
                <c:pt idx="233">
                  <c:v>4.92</c:v>
                </c:pt>
                <c:pt idx="234">
                  <c:v>4.8299999999999903</c:v>
                </c:pt>
                <c:pt idx="235">
                  <c:v>4.71</c:v>
                </c:pt>
                <c:pt idx="236">
                  <c:v>4.3600000000000003</c:v>
                </c:pt>
                <c:pt idx="237">
                  <c:v>4.4400000000000004</c:v>
                </c:pt>
                <c:pt idx="238">
                  <c:v>4.5</c:v>
                </c:pt>
                <c:pt idx="239">
                  <c:v>4.46</c:v>
                </c:pt>
                <c:pt idx="240">
                  <c:v>4.53</c:v>
                </c:pt>
                <c:pt idx="241">
                  <c:v>4.4799999999999898</c:v>
                </c:pt>
                <c:pt idx="242">
                  <c:v>4.45</c:v>
                </c:pt>
                <c:pt idx="243">
                  <c:v>4.7999999999999901</c:v>
                </c:pt>
                <c:pt idx="244">
                  <c:v>4.8</c:v>
                </c:pt>
                <c:pt idx="245">
                  <c:v>4.74</c:v>
                </c:pt>
                <c:pt idx="246">
                  <c:v>4.68</c:v>
                </c:pt>
                <c:pt idx="247">
                  <c:v>4.5999999999999996</c:v>
                </c:pt>
                <c:pt idx="248">
                  <c:v>4.5799999999999903</c:v>
                </c:pt>
                <c:pt idx="249">
                  <c:v>4.55</c:v>
                </c:pt>
                <c:pt idx="250">
                  <c:v>4.6399999999999997</c:v>
                </c:pt>
                <c:pt idx="251">
                  <c:v>4.72</c:v>
                </c:pt>
                <c:pt idx="252">
                  <c:v>4.9800000000000004</c:v>
                </c:pt>
                <c:pt idx="253">
                  <c:v>4.8</c:v>
                </c:pt>
                <c:pt idx="254">
                  <c:v>4.8</c:v>
                </c:pt>
                <c:pt idx="255">
                  <c:v>4.76</c:v>
                </c:pt>
                <c:pt idx="256">
                  <c:v>4.83</c:v>
                </c:pt>
                <c:pt idx="257">
                  <c:v>4.8299999999999903</c:v>
                </c:pt>
                <c:pt idx="258">
                  <c:v>4.7300000000000004</c:v>
                </c:pt>
                <c:pt idx="259">
                  <c:v>4.8099999999999996</c:v>
                </c:pt>
                <c:pt idx="260">
                  <c:v>4.83</c:v>
                </c:pt>
                <c:pt idx="261">
                  <c:v>4.9299999999999899</c:v>
                </c:pt>
                <c:pt idx="262">
                  <c:v>4.8199999999999896</c:v>
                </c:pt>
                <c:pt idx="263">
                  <c:v>4.8099999999999996</c:v>
                </c:pt>
                <c:pt idx="264">
                  <c:v>4.8899999999999997</c:v>
                </c:pt>
                <c:pt idx="265">
                  <c:v>4.84</c:v>
                </c:pt>
                <c:pt idx="266">
                  <c:v>4.8199999999999896</c:v>
                </c:pt>
                <c:pt idx="267">
                  <c:v>4.8099999999999996</c:v>
                </c:pt>
                <c:pt idx="268">
                  <c:v>4.68</c:v>
                </c:pt>
                <c:pt idx="269">
                  <c:v>4.7499999999999902</c:v>
                </c:pt>
                <c:pt idx="270">
                  <c:v>4.5799999999999903</c:v>
                </c:pt>
                <c:pt idx="271">
                  <c:v>4.6199999999999903</c:v>
                </c:pt>
                <c:pt idx="272">
                  <c:v>4.6699999999999902</c:v>
                </c:pt>
                <c:pt idx="273">
                  <c:v>4.57</c:v>
                </c:pt>
                <c:pt idx="274">
                  <c:v>4.68</c:v>
                </c:pt>
                <c:pt idx="275">
                  <c:v>4.6099999999999897</c:v>
                </c:pt>
                <c:pt idx="276">
                  <c:v>4.8199999999999896</c:v>
                </c:pt>
                <c:pt idx="277">
                  <c:v>4.63</c:v>
                </c:pt>
                <c:pt idx="278">
                  <c:v>4.54</c:v>
                </c:pt>
                <c:pt idx="279">
                  <c:v>4.46</c:v>
                </c:pt>
                <c:pt idx="280">
                  <c:v>4.4899999999999904</c:v>
                </c:pt>
                <c:pt idx="281">
                  <c:v>4.5</c:v>
                </c:pt>
                <c:pt idx="282">
                  <c:v>4.5199999999999898</c:v>
                </c:pt>
                <c:pt idx="283">
                  <c:v>4.45</c:v>
                </c:pt>
                <c:pt idx="284">
                  <c:v>4.4999999999999902</c:v>
                </c:pt>
                <c:pt idx="285">
                  <c:v>4.47</c:v>
                </c:pt>
                <c:pt idx="286">
                  <c:v>4.45</c:v>
                </c:pt>
                <c:pt idx="287">
                  <c:v>4.3499999999999996</c:v>
                </c:pt>
                <c:pt idx="288">
                  <c:v>4.2999999999999901</c:v>
                </c:pt>
                <c:pt idx="289">
                  <c:v>4.2699999999999898</c:v>
                </c:pt>
                <c:pt idx="290">
                  <c:v>4.1399999999999899</c:v>
                </c:pt>
                <c:pt idx="291">
                  <c:v>4.0599999999999996</c:v>
                </c:pt>
                <c:pt idx="292">
                  <c:v>4.22</c:v>
                </c:pt>
                <c:pt idx="293">
                  <c:v>4.4199999999999902</c:v>
                </c:pt>
                <c:pt idx="294">
                  <c:v>4.49</c:v>
                </c:pt>
                <c:pt idx="295">
                  <c:v>4.45</c:v>
                </c:pt>
                <c:pt idx="296">
                  <c:v>4.3899999999999997</c:v>
                </c:pt>
                <c:pt idx="297">
                  <c:v>4.38</c:v>
                </c:pt>
                <c:pt idx="298">
                  <c:v>4.2099999999999902</c:v>
                </c:pt>
                <c:pt idx="299">
                  <c:v>4.1499999999999897</c:v>
                </c:pt>
                <c:pt idx="300">
                  <c:v>4.13</c:v>
                </c:pt>
                <c:pt idx="301">
                  <c:v>4.4099999999999904</c:v>
                </c:pt>
                <c:pt idx="302">
                  <c:v>4.3399999999999901</c:v>
                </c:pt>
                <c:pt idx="303">
                  <c:v>4.33</c:v>
                </c:pt>
                <c:pt idx="304">
                  <c:v>4.1599999999999904</c:v>
                </c:pt>
                <c:pt idx="305">
                  <c:v>4.08</c:v>
                </c:pt>
                <c:pt idx="306">
                  <c:v>4.1799999999999899</c:v>
                </c:pt>
                <c:pt idx="307">
                  <c:v>4.3499999999999899</c:v>
                </c:pt>
                <c:pt idx="308">
                  <c:v>4.2299999999999898</c:v>
                </c:pt>
                <c:pt idx="309">
                  <c:v>4.1399999999999899</c:v>
                </c:pt>
                <c:pt idx="310">
                  <c:v>4.4800000000000004</c:v>
                </c:pt>
                <c:pt idx="311">
                  <c:v>4.5599999999999996</c:v>
                </c:pt>
                <c:pt idx="312">
                  <c:v>4.5999999999999899</c:v>
                </c:pt>
                <c:pt idx="313">
                  <c:v>4.6500000000000004</c:v>
                </c:pt>
                <c:pt idx="314">
                  <c:v>4.82</c:v>
                </c:pt>
                <c:pt idx="315">
                  <c:v>4.66</c:v>
                </c:pt>
                <c:pt idx="316">
                  <c:v>4.4999999999999902</c:v>
                </c:pt>
                <c:pt idx="317">
                  <c:v>4.3499999999999996</c:v>
                </c:pt>
                <c:pt idx="318">
                  <c:v>4.3199999999999896</c:v>
                </c:pt>
                <c:pt idx="319">
                  <c:v>4.07</c:v>
                </c:pt>
                <c:pt idx="320">
                  <c:v>4.07</c:v>
                </c:pt>
                <c:pt idx="321">
                  <c:v>3.9199999999999902</c:v>
                </c:pt>
                <c:pt idx="322">
                  <c:v>4.0499999999999901</c:v>
                </c:pt>
                <c:pt idx="323">
                  <c:v>4.0599999999999996</c:v>
                </c:pt>
                <c:pt idx="324">
                  <c:v>4.1399999999999997</c:v>
                </c:pt>
                <c:pt idx="325">
                  <c:v>4.26</c:v>
                </c:pt>
                <c:pt idx="326">
                  <c:v>4.2299999999999898</c:v>
                </c:pt>
                <c:pt idx="327">
                  <c:v>4.12</c:v>
                </c:pt>
                <c:pt idx="328">
                  <c:v>4.1099999999999897</c:v>
                </c:pt>
                <c:pt idx="329">
                  <c:v>4.1599999999999904</c:v>
                </c:pt>
                <c:pt idx="330">
                  <c:v>4.21999999999999</c:v>
                </c:pt>
                <c:pt idx="331">
                  <c:v>4.33</c:v>
                </c:pt>
                <c:pt idx="332">
                  <c:v>4.28</c:v>
                </c:pt>
                <c:pt idx="333">
                  <c:v>4.46999999999999</c:v>
                </c:pt>
                <c:pt idx="334">
                  <c:v>4.41</c:v>
                </c:pt>
                <c:pt idx="335">
                  <c:v>4.6199999999999903</c:v>
                </c:pt>
                <c:pt idx="336">
                  <c:v>4.6399999999999997</c:v>
                </c:pt>
                <c:pt idx="337">
                  <c:v>4.46</c:v>
                </c:pt>
                <c:pt idx="338">
                  <c:v>4.5</c:v>
                </c:pt>
                <c:pt idx="339">
                  <c:v>4.5999999999999996</c:v>
                </c:pt>
                <c:pt idx="340">
                  <c:v>4.6299999999999901</c:v>
                </c:pt>
                <c:pt idx="341">
                  <c:v>4.4099999999999904</c:v>
                </c:pt>
                <c:pt idx="342">
                  <c:v>4.42</c:v>
                </c:pt>
                <c:pt idx="343">
                  <c:v>4.32</c:v>
                </c:pt>
                <c:pt idx="344">
                  <c:v>4.46999999999999</c:v>
                </c:pt>
                <c:pt idx="345">
                  <c:v>4.57</c:v>
                </c:pt>
                <c:pt idx="346">
                  <c:v>4.59</c:v>
                </c:pt>
                <c:pt idx="347">
                  <c:v>4.46999999999999</c:v>
                </c:pt>
                <c:pt idx="348">
                  <c:v>4.3699999999999903</c:v>
                </c:pt>
                <c:pt idx="349">
                  <c:v>4.45</c:v>
                </c:pt>
                <c:pt idx="350">
                  <c:v>4.5</c:v>
                </c:pt>
                <c:pt idx="351">
                  <c:v>4.2399999999999904</c:v>
                </c:pt>
                <c:pt idx="352">
                  <c:v>4.21</c:v>
                </c:pt>
                <c:pt idx="353">
                  <c:v>4.28</c:v>
                </c:pt>
                <c:pt idx="354">
                  <c:v>4.13</c:v>
                </c:pt>
                <c:pt idx="355">
                  <c:v>4.24</c:v>
                </c:pt>
                <c:pt idx="356">
                  <c:v>4.4399999999999897</c:v>
                </c:pt>
                <c:pt idx="357">
                  <c:v>4.3999999999999897</c:v>
                </c:pt>
                <c:pt idx="358">
                  <c:v>4.54</c:v>
                </c:pt>
                <c:pt idx="359">
                  <c:v>4.3899999999999997</c:v>
                </c:pt>
                <c:pt idx="360">
                  <c:v>4.6299999999999901</c:v>
                </c:pt>
                <c:pt idx="361">
                  <c:v>4.74</c:v>
                </c:pt>
                <c:pt idx="362">
                  <c:v>4.68</c:v>
                </c:pt>
                <c:pt idx="363">
                  <c:v>4.5999999999999996</c:v>
                </c:pt>
                <c:pt idx="364">
                  <c:v>4.8099999999999996</c:v>
                </c:pt>
                <c:pt idx="365">
                  <c:v>4.8</c:v>
                </c:pt>
                <c:pt idx="366">
                  <c:v>5.03</c:v>
                </c:pt>
                <c:pt idx="367">
                  <c:v>5.01</c:v>
                </c:pt>
                <c:pt idx="368">
                  <c:v>4.97</c:v>
                </c:pt>
                <c:pt idx="369">
                  <c:v>5.1100000000000003</c:v>
                </c:pt>
                <c:pt idx="370">
                  <c:v>4.9799999999999898</c:v>
                </c:pt>
                <c:pt idx="371">
                  <c:v>4.92</c:v>
                </c:pt>
                <c:pt idx="372">
                  <c:v>5.07</c:v>
                </c:pt>
                <c:pt idx="373">
                  <c:v>5.0899999999999901</c:v>
                </c:pt>
                <c:pt idx="374">
                  <c:v>4.7300000000000004</c:v>
                </c:pt>
                <c:pt idx="375">
                  <c:v>4.6900000000000004</c:v>
                </c:pt>
                <c:pt idx="376">
                  <c:v>4.8099999999999996</c:v>
                </c:pt>
                <c:pt idx="377">
                  <c:v>4.6999999999999904</c:v>
                </c:pt>
                <c:pt idx="378">
                  <c:v>4.74</c:v>
                </c:pt>
                <c:pt idx="379">
                  <c:v>4.5599999999999996</c:v>
                </c:pt>
                <c:pt idx="380">
                  <c:v>4.72</c:v>
                </c:pt>
                <c:pt idx="381">
                  <c:v>4.79</c:v>
                </c:pt>
                <c:pt idx="382">
                  <c:v>4.7899999999999903</c:v>
                </c:pt>
                <c:pt idx="383">
                  <c:v>4.7399999999999904</c:v>
                </c:pt>
                <c:pt idx="384">
                  <c:v>4.62</c:v>
                </c:pt>
                <c:pt idx="385">
                  <c:v>4.55</c:v>
                </c:pt>
                <c:pt idx="386">
                  <c:v>4.3999999999999897</c:v>
                </c:pt>
                <c:pt idx="387">
                  <c:v>4.4000000000000004</c:v>
                </c:pt>
                <c:pt idx="388">
                  <c:v>4.3499999999999996</c:v>
                </c:pt>
                <c:pt idx="389">
                  <c:v>4.3499999999999996</c:v>
                </c:pt>
                <c:pt idx="390">
                  <c:v>4.43</c:v>
                </c:pt>
                <c:pt idx="391">
                  <c:v>4.63</c:v>
                </c:pt>
                <c:pt idx="392">
                  <c:v>4.68</c:v>
                </c:pt>
                <c:pt idx="393">
                  <c:v>4.6500000000000004</c:v>
                </c:pt>
                <c:pt idx="394">
                  <c:v>4.75</c:v>
                </c:pt>
                <c:pt idx="395">
                  <c:v>4.92</c:v>
                </c:pt>
                <c:pt idx="396">
                  <c:v>4.93</c:v>
                </c:pt>
                <c:pt idx="397">
                  <c:v>4.91</c:v>
                </c:pt>
                <c:pt idx="398">
                  <c:v>4.87</c:v>
                </c:pt>
                <c:pt idx="399">
                  <c:v>4.9299999999999899</c:v>
                </c:pt>
                <c:pt idx="400">
                  <c:v>5.0499999999999901</c:v>
                </c:pt>
                <c:pt idx="401">
                  <c:v>4.79</c:v>
                </c:pt>
                <c:pt idx="402">
                  <c:v>4.74</c:v>
                </c:pt>
                <c:pt idx="403">
                  <c:v>4.67</c:v>
                </c:pt>
                <c:pt idx="404">
                  <c:v>4.53</c:v>
                </c:pt>
                <c:pt idx="405">
                  <c:v>4.55</c:v>
                </c:pt>
                <c:pt idx="406">
                  <c:v>4.5799999999999903</c:v>
                </c:pt>
                <c:pt idx="407">
                  <c:v>4.5199999999999898</c:v>
                </c:pt>
                <c:pt idx="408">
                  <c:v>4.71</c:v>
                </c:pt>
                <c:pt idx="409">
                  <c:v>4.7299999999999898</c:v>
                </c:pt>
                <c:pt idx="410">
                  <c:v>4.87</c:v>
                </c:pt>
                <c:pt idx="411">
                  <c:v>4.79</c:v>
                </c:pt>
                <c:pt idx="412">
                  <c:v>4.67</c:v>
                </c:pt>
                <c:pt idx="413">
                  <c:v>4.54</c:v>
                </c:pt>
                <c:pt idx="414">
                  <c:v>4.3999999999999897</c:v>
                </c:pt>
                <c:pt idx="415">
                  <c:v>4.5</c:v>
                </c:pt>
                <c:pt idx="416">
                  <c:v>4.45</c:v>
                </c:pt>
                <c:pt idx="417">
                  <c:v>4.5699999999999896</c:v>
                </c:pt>
                <c:pt idx="418">
                  <c:v>4.6500000000000004</c:v>
                </c:pt>
                <c:pt idx="419">
                  <c:v>4.74</c:v>
                </c:pt>
                <c:pt idx="420">
                  <c:v>4.6399999999999997</c:v>
                </c:pt>
                <c:pt idx="421">
                  <c:v>4.42</c:v>
                </c:pt>
                <c:pt idx="422">
                  <c:v>4.3</c:v>
                </c:pt>
                <c:pt idx="423">
                  <c:v>4.3600000000000003</c:v>
                </c:pt>
                <c:pt idx="424">
                  <c:v>4.43</c:v>
                </c:pt>
                <c:pt idx="425">
                  <c:v>4.24</c:v>
                </c:pt>
                <c:pt idx="426">
                  <c:v>4.2699999999999996</c:v>
                </c:pt>
                <c:pt idx="427">
                  <c:v>4.1799999999999899</c:v>
                </c:pt>
                <c:pt idx="428">
                  <c:v>4.21999999999999</c:v>
                </c:pt>
                <c:pt idx="429">
                  <c:v>4.29</c:v>
                </c:pt>
                <c:pt idx="430">
                  <c:v>4.3099999999999898</c:v>
                </c:pt>
                <c:pt idx="431">
                  <c:v>4.2699999999999898</c:v>
                </c:pt>
                <c:pt idx="432">
                  <c:v>4.32</c:v>
                </c:pt>
                <c:pt idx="433">
                  <c:v>4.2300000000000004</c:v>
                </c:pt>
                <c:pt idx="434">
                  <c:v>4.2</c:v>
                </c:pt>
                <c:pt idx="435">
                  <c:v>4.1899999999999897</c:v>
                </c:pt>
                <c:pt idx="436">
                  <c:v>4.25999999999999</c:v>
                </c:pt>
                <c:pt idx="437">
                  <c:v>4.25</c:v>
                </c:pt>
                <c:pt idx="438">
                  <c:v>4.3399999999999901</c:v>
                </c:pt>
                <c:pt idx="439">
                  <c:v>4.46999999999999</c:v>
                </c:pt>
                <c:pt idx="440">
                  <c:v>4.47</c:v>
                </c:pt>
                <c:pt idx="441">
                  <c:v>4.45</c:v>
                </c:pt>
                <c:pt idx="442">
                  <c:v>4.4199999999999902</c:v>
                </c:pt>
                <c:pt idx="443">
                  <c:v>4.4800000000000004</c:v>
                </c:pt>
                <c:pt idx="444">
                  <c:v>4.43</c:v>
                </c:pt>
                <c:pt idx="445">
                  <c:v>4.62</c:v>
                </c:pt>
                <c:pt idx="446">
                  <c:v>4.5899999999999901</c:v>
                </c:pt>
                <c:pt idx="447">
                  <c:v>4.78</c:v>
                </c:pt>
                <c:pt idx="448">
                  <c:v>4.6199999999999903</c:v>
                </c:pt>
                <c:pt idx="449">
                  <c:v>4.6100000000000003</c:v>
                </c:pt>
                <c:pt idx="450">
                  <c:v>4.6499999999999897</c:v>
                </c:pt>
                <c:pt idx="451">
                  <c:v>4.59</c:v>
                </c:pt>
                <c:pt idx="452">
                  <c:v>4.53</c:v>
                </c:pt>
                <c:pt idx="453">
                  <c:v>4.50999999999999</c:v>
                </c:pt>
                <c:pt idx="454">
                  <c:v>4.5799999999999903</c:v>
                </c:pt>
                <c:pt idx="455">
                  <c:v>4.6099999999999897</c:v>
                </c:pt>
                <c:pt idx="456">
                  <c:v>4.5699999999999896</c:v>
                </c:pt>
                <c:pt idx="457">
                  <c:v>4.6399999999999997</c:v>
                </c:pt>
                <c:pt idx="458">
                  <c:v>4.67</c:v>
                </c:pt>
                <c:pt idx="459">
                  <c:v>4.66</c:v>
                </c:pt>
                <c:pt idx="460">
                  <c:v>4.5699999999999896</c:v>
                </c:pt>
                <c:pt idx="461">
                  <c:v>4.63</c:v>
                </c:pt>
                <c:pt idx="462">
                  <c:v>4.8499999999999996</c:v>
                </c:pt>
                <c:pt idx="463">
                  <c:v>4.7499999999999902</c:v>
                </c:pt>
                <c:pt idx="464">
                  <c:v>4.7699999999999996</c:v>
                </c:pt>
                <c:pt idx="465">
                  <c:v>4.5599999999999996</c:v>
                </c:pt>
                <c:pt idx="466">
                  <c:v>4.50999999999999</c:v>
                </c:pt>
                <c:pt idx="467">
                  <c:v>4.6299999999999901</c:v>
                </c:pt>
                <c:pt idx="468">
                  <c:v>4.71</c:v>
                </c:pt>
                <c:pt idx="469">
                  <c:v>4.7699999999999996</c:v>
                </c:pt>
                <c:pt idx="470">
                  <c:v>4.5599999999999898</c:v>
                </c:pt>
                <c:pt idx="471">
                  <c:v>4.54</c:v>
                </c:pt>
                <c:pt idx="472">
                  <c:v>4.37</c:v>
                </c:pt>
                <c:pt idx="473">
                  <c:v>4.49</c:v>
                </c:pt>
                <c:pt idx="474">
                  <c:v>4.58</c:v>
                </c:pt>
                <c:pt idx="475">
                  <c:v>4.45</c:v>
                </c:pt>
                <c:pt idx="476">
                  <c:v>4.46</c:v>
                </c:pt>
                <c:pt idx="477">
                  <c:v>4.46999999999999</c:v>
                </c:pt>
                <c:pt idx="478">
                  <c:v>4.37</c:v>
                </c:pt>
                <c:pt idx="479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432C-BF5E-2AF168E88E7B}"/>
            </c:ext>
          </c:extLst>
        </c:ser>
        <c:ser>
          <c:idx val="1"/>
          <c:order val="1"/>
          <c:tx>
            <c:strRef>
              <c:f>'shop_Manager#W'!$D$1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'shop_Manager#W'!$A$2:$A$481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'shop_Manager#W'!$D$2:$D$481</c:f>
              <c:numCache>
                <c:formatCode>General</c:formatCode>
                <c:ptCount val="480"/>
                <c:pt idx="0">
                  <c:v>0</c:v>
                </c:pt>
                <c:pt idx="1">
                  <c:v>4.1633319989322598E-2</c:v>
                </c:pt>
                <c:pt idx="2">
                  <c:v>7.9613967608603897E-2</c:v>
                </c:pt>
                <c:pt idx="3">
                  <c:v>0.10286305498481001</c:v>
                </c:pt>
                <c:pt idx="4">
                  <c:v>0.101881293571479</c:v>
                </c:pt>
                <c:pt idx="5">
                  <c:v>0.126694574278124</c:v>
                </c:pt>
                <c:pt idx="6">
                  <c:v>0.13567638264665199</c:v>
                </c:pt>
                <c:pt idx="7">
                  <c:v>0.13669622740170401</c:v>
                </c:pt>
                <c:pt idx="8">
                  <c:v>0.14593481317687501</c:v>
                </c:pt>
                <c:pt idx="9">
                  <c:v>0.16031534580635101</c:v>
                </c:pt>
                <c:pt idx="10">
                  <c:v>0.16298974374375999</c:v>
                </c:pt>
                <c:pt idx="11">
                  <c:v>0.18513167577088799</c:v>
                </c:pt>
                <c:pt idx="12">
                  <c:v>0.182950012491683</c:v>
                </c:pt>
                <c:pt idx="13">
                  <c:v>0.18534979216213099</c:v>
                </c:pt>
                <c:pt idx="14">
                  <c:v>0.200252366030991</c:v>
                </c:pt>
                <c:pt idx="15">
                  <c:v>0.20615528128088301</c:v>
                </c:pt>
                <c:pt idx="16">
                  <c:v>0.21434419596395499</c:v>
                </c:pt>
                <c:pt idx="17">
                  <c:v>0.23141855036825601</c:v>
                </c:pt>
                <c:pt idx="18">
                  <c:v>0.22825424421026599</c:v>
                </c:pt>
                <c:pt idx="19">
                  <c:v>0.23671787751531001</c:v>
                </c:pt>
                <c:pt idx="20">
                  <c:v>0.23956821427920899</c:v>
                </c:pt>
                <c:pt idx="21">
                  <c:v>0.241784192948166</c:v>
                </c:pt>
                <c:pt idx="22">
                  <c:v>0.238045492638815</c:v>
                </c:pt>
                <c:pt idx="23">
                  <c:v>0.24275148367884899</c:v>
                </c:pt>
                <c:pt idx="24">
                  <c:v>0.22476924193761899</c:v>
                </c:pt>
                <c:pt idx="25">
                  <c:v>0.226532937378147</c:v>
                </c:pt>
                <c:pt idx="26">
                  <c:v>0.24136606173523101</c:v>
                </c:pt>
                <c:pt idx="27">
                  <c:v>0.25181362355937098</c:v>
                </c:pt>
                <c:pt idx="28">
                  <c:v>0.259126348807805</c:v>
                </c:pt>
                <c:pt idx="29">
                  <c:v>0.260605355883472</c:v>
                </c:pt>
                <c:pt idx="30">
                  <c:v>0.24086544296797999</c:v>
                </c:pt>
                <c:pt idx="31">
                  <c:v>0.217262583762207</c:v>
                </c:pt>
                <c:pt idx="32">
                  <c:v>0.20843573241038699</c:v>
                </c:pt>
                <c:pt idx="33">
                  <c:v>0.21820896295787501</c:v>
                </c:pt>
                <c:pt idx="34">
                  <c:v>0.24136606173523101</c:v>
                </c:pt>
                <c:pt idx="35">
                  <c:v>0.24364861268771101</c:v>
                </c:pt>
                <c:pt idx="36">
                  <c:v>0.25789356507887301</c:v>
                </c:pt>
                <c:pt idx="37">
                  <c:v>0.250284686392164</c:v>
                </c:pt>
                <c:pt idx="38">
                  <c:v>0.24712283781491501</c:v>
                </c:pt>
                <c:pt idx="39">
                  <c:v>0.243913795005406</c:v>
                </c:pt>
                <c:pt idx="40">
                  <c:v>0.25082490170063099</c:v>
                </c:pt>
                <c:pt idx="41">
                  <c:v>0.24138489320308901</c:v>
                </c:pt>
                <c:pt idx="42">
                  <c:v>0.239528155701448</c:v>
                </c:pt>
                <c:pt idx="43">
                  <c:v>0.25146038103908702</c:v>
                </c:pt>
                <c:pt idx="44">
                  <c:v>0.240056811457772</c:v>
                </c:pt>
                <c:pt idx="45">
                  <c:v>0.25048639552565399</c:v>
                </c:pt>
                <c:pt idx="46">
                  <c:v>0.25388098699106099</c:v>
                </c:pt>
                <c:pt idx="47">
                  <c:v>0.25194997098389899</c:v>
                </c:pt>
                <c:pt idx="48">
                  <c:v>0.25507178629087102</c:v>
                </c:pt>
                <c:pt idx="49">
                  <c:v>0.24477571675955001</c:v>
                </c:pt>
                <c:pt idx="50">
                  <c:v>0.24878492597812099</c:v>
                </c:pt>
                <c:pt idx="51">
                  <c:v>0.24433790148278201</c:v>
                </c:pt>
                <c:pt idx="52">
                  <c:v>0.232202889340726</c:v>
                </c:pt>
                <c:pt idx="53">
                  <c:v>0.23965252624024899</c:v>
                </c:pt>
                <c:pt idx="54">
                  <c:v>0.25744666997028298</c:v>
                </c:pt>
                <c:pt idx="55">
                  <c:v>0.26842413295289802</c:v>
                </c:pt>
                <c:pt idx="56">
                  <c:v>0.26605042432371401</c:v>
                </c:pt>
                <c:pt idx="57">
                  <c:v>0.253811351243796</c:v>
                </c:pt>
                <c:pt idx="58">
                  <c:v>0.25469133626347901</c:v>
                </c:pt>
                <c:pt idx="59">
                  <c:v>0.25161097116000403</c:v>
                </c:pt>
                <c:pt idx="60">
                  <c:v>0.240527618691773</c:v>
                </c:pt>
                <c:pt idx="61">
                  <c:v>0.23019315560826001</c:v>
                </c:pt>
                <c:pt idx="62">
                  <c:v>0.22903177848402501</c:v>
                </c:pt>
                <c:pt idx="63">
                  <c:v>0.23063154400668801</c:v>
                </c:pt>
                <c:pt idx="64">
                  <c:v>0.258470637997956</c:v>
                </c:pt>
                <c:pt idx="65">
                  <c:v>0.254169274700976</c:v>
                </c:pt>
                <c:pt idx="66">
                  <c:v>0.25562559426717102</c:v>
                </c:pt>
                <c:pt idx="67">
                  <c:v>0.26855392777096299</c:v>
                </c:pt>
                <c:pt idx="68">
                  <c:v>0.266855993397414</c:v>
                </c:pt>
                <c:pt idx="69">
                  <c:v>0.27574508796232999</c:v>
                </c:pt>
                <c:pt idx="70">
                  <c:v>0.26606750871145302</c:v>
                </c:pt>
                <c:pt idx="71">
                  <c:v>0.27825393532752102</c:v>
                </c:pt>
                <c:pt idx="72">
                  <c:v>0.26455795034530499</c:v>
                </c:pt>
                <c:pt idx="73">
                  <c:v>0.26215116311630599</c:v>
                </c:pt>
                <c:pt idx="74">
                  <c:v>0.24505410657957699</c:v>
                </c:pt>
                <c:pt idx="75">
                  <c:v>0.239317210565239</c:v>
                </c:pt>
                <c:pt idx="76">
                  <c:v>0.232185488371045</c:v>
                </c:pt>
                <c:pt idx="77">
                  <c:v>0.242078541391053</c:v>
                </c:pt>
                <c:pt idx="78">
                  <c:v>0.242251643102494</c:v>
                </c:pt>
                <c:pt idx="79">
                  <c:v>0.24141627571855601</c:v>
                </c:pt>
                <c:pt idx="80">
                  <c:v>0.23889476149699601</c:v>
                </c:pt>
                <c:pt idx="81">
                  <c:v>0.23</c:v>
                </c:pt>
                <c:pt idx="82">
                  <c:v>0.234464789198159</c:v>
                </c:pt>
                <c:pt idx="83">
                  <c:v>0.24903855528853699</c:v>
                </c:pt>
                <c:pt idx="84">
                  <c:v>0.245163313946133</c:v>
                </c:pt>
                <c:pt idx="85">
                  <c:v>0.23846944619316901</c:v>
                </c:pt>
                <c:pt idx="86">
                  <c:v>0.25040371443335202</c:v>
                </c:pt>
                <c:pt idx="87">
                  <c:v>0.25587244296857498</c:v>
                </c:pt>
                <c:pt idx="88">
                  <c:v>0.259001579496763</c:v>
                </c:pt>
                <c:pt idx="89">
                  <c:v>0.25400827155862798</c:v>
                </c:pt>
                <c:pt idx="90">
                  <c:v>0.24818329817888499</c:v>
                </c:pt>
                <c:pt idx="91">
                  <c:v>0.24736796294368599</c:v>
                </c:pt>
                <c:pt idx="92">
                  <c:v>0.23570226039551501</c:v>
                </c:pt>
                <c:pt idx="93">
                  <c:v>0.24220160231017501</c:v>
                </c:pt>
                <c:pt idx="94">
                  <c:v>0.25524003359088199</c:v>
                </c:pt>
                <c:pt idx="95">
                  <c:v>0.24052971844357501</c:v>
                </c:pt>
                <c:pt idx="96">
                  <c:v>0.26457322218809198</c:v>
                </c:pt>
                <c:pt idx="97">
                  <c:v>0.24842127789932</c:v>
                </c:pt>
                <c:pt idx="98">
                  <c:v>0.26904995593361197</c:v>
                </c:pt>
                <c:pt idx="99">
                  <c:v>0.24972510138675699</c:v>
                </c:pt>
                <c:pt idx="100">
                  <c:v>0.25220442245739999</c:v>
                </c:pt>
                <c:pt idx="101">
                  <c:v>0.238282999558902</c:v>
                </c:pt>
                <c:pt idx="102">
                  <c:v>0.24878695603859399</c:v>
                </c:pt>
                <c:pt idx="103">
                  <c:v>0.25491333445076497</c:v>
                </c:pt>
                <c:pt idx="104">
                  <c:v>0.23919900003169201</c:v>
                </c:pt>
                <c:pt idx="105">
                  <c:v>0.255230139761009</c:v>
                </c:pt>
                <c:pt idx="106">
                  <c:v>0.25793272946505402</c:v>
                </c:pt>
                <c:pt idx="107">
                  <c:v>0.274688069186732</c:v>
                </c:pt>
                <c:pt idx="108">
                  <c:v>0.25435797569169999</c:v>
                </c:pt>
                <c:pt idx="109">
                  <c:v>0.23930876889217101</c:v>
                </c:pt>
                <c:pt idx="110">
                  <c:v>0.244575492879339</c:v>
                </c:pt>
                <c:pt idx="111">
                  <c:v>0.24165046967665799</c:v>
                </c:pt>
                <c:pt idx="112">
                  <c:v>0.23606838591451099</c:v>
                </c:pt>
                <c:pt idx="113">
                  <c:v>0.24582164841258899</c:v>
                </c:pt>
                <c:pt idx="114">
                  <c:v>0.246861102728647</c:v>
                </c:pt>
                <c:pt idx="115">
                  <c:v>0.25238058482371301</c:v>
                </c:pt>
                <c:pt idx="116">
                  <c:v>0.24935472279019999</c:v>
                </c:pt>
                <c:pt idx="117">
                  <c:v>0.241667189132141</c:v>
                </c:pt>
                <c:pt idx="118">
                  <c:v>0.23371181425253601</c:v>
                </c:pt>
                <c:pt idx="119">
                  <c:v>0.224596158345227</c:v>
                </c:pt>
                <c:pt idx="120">
                  <c:v>0.24356568400380699</c:v>
                </c:pt>
                <c:pt idx="121">
                  <c:v>0.24889858386600899</c:v>
                </c:pt>
                <c:pt idx="122">
                  <c:v>0.233850077155981</c:v>
                </c:pt>
                <c:pt idx="123">
                  <c:v>0.240056811457772</c:v>
                </c:pt>
                <c:pt idx="124">
                  <c:v>0.247296493213218</c:v>
                </c:pt>
                <c:pt idx="125">
                  <c:v>0.23820880408463899</c:v>
                </c:pt>
                <c:pt idx="126">
                  <c:v>0.23871710995623699</c:v>
                </c:pt>
                <c:pt idx="127">
                  <c:v>0.23616464039677301</c:v>
                </c:pt>
                <c:pt idx="128">
                  <c:v>0.24466840062138401</c:v>
                </c:pt>
                <c:pt idx="129">
                  <c:v>0.24549270186029201</c:v>
                </c:pt>
                <c:pt idx="130">
                  <c:v>0.246779253585061</c:v>
                </c:pt>
                <c:pt idx="131">
                  <c:v>0.24841111248911699</c:v>
                </c:pt>
                <c:pt idx="132">
                  <c:v>0.24889858386600899</c:v>
                </c:pt>
                <c:pt idx="133">
                  <c:v>0.25337320260433899</c:v>
                </c:pt>
                <c:pt idx="134">
                  <c:v>0.25300417212194498</c:v>
                </c:pt>
                <c:pt idx="135">
                  <c:v>0.24427795064581001</c:v>
                </c:pt>
                <c:pt idx="136">
                  <c:v>0.252284511509277</c:v>
                </c:pt>
                <c:pt idx="137">
                  <c:v>0.232411599355865</c:v>
                </c:pt>
                <c:pt idx="138">
                  <c:v>0.223785160320781</c:v>
                </c:pt>
                <c:pt idx="139">
                  <c:v>0.239106079328228</c:v>
                </c:pt>
                <c:pt idx="140">
                  <c:v>0.24370042878480699</c:v>
                </c:pt>
                <c:pt idx="141">
                  <c:v>0.24531776959855101</c:v>
                </c:pt>
                <c:pt idx="142">
                  <c:v>0.24808559943387401</c:v>
                </c:pt>
                <c:pt idx="143">
                  <c:v>0.24480666459535499</c:v>
                </c:pt>
                <c:pt idx="144">
                  <c:v>0.24065567002493701</c:v>
                </c:pt>
                <c:pt idx="145">
                  <c:v>0.23340042325530899</c:v>
                </c:pt>
                <c:pt idx="146">
                  <c:v>0.24702471965617501</c:v>
                </c:pt>
                <c:pt idx="147">
                  <c:v>0.242512105289862</c:v>
                </c:pt>
                <c:pt idx="148">
                  <c:v>0.25201210488804099</c:v>
                </c:pt>
                <c:pt idx="149">
                  <c:v>0.25878504008094599</c:v>
                </c:pt>
                <c:pt idx="150">
                  <c:v>0.23055488621054099</c:v>
                </c:pt>
                <c:pt idx="151">
                  <c:v>0.220968940639341</c:v>
                </c:pt>
                <c:pt idx="152">
                  <c:v>0.23556508461762499</c:v>
                </c:pt>
                <c:pt idx="153">
                  <c:v>0.23572582944316101</c:v>
                </c:pt>
                <c:pt idx="154">
                  <c:v>0.25157885283131198</c:v>
                </c:pt>
                <c:pt idx="155">
                  <c:v>0.23855414649106499</c:v>
                </c:pt>
                <c:pt idx="156">
                  <c:v>0.246369599987457</c:v>
                </c:pt>
                <c:pt idx="157">
                  <c:v>0.239030026430474</c:v>
                </c:pt>
                <c:pt idx="158">
                  <c:v>0.23853720883753099</c:v>
                </c:pt>
                <c:pt idx="159">
                  <c:v>0.23988844208603399</c:v>
                </c:pt>
                <c:pt idx="160">
                  <c:v>0.241784192948166</c:v>
                </c:pt>
                <c:pt idx="161">
                  <c:v>0.242818051348342</c:v>
                </c:pt>
                <c:pt idx="162">
                  <c:v>0.26049486704650299</c:v>
                </c:pt>
                <c:pt idx="163">
                  <c:v>0.25795426734288301</c:v>
                </c:pt>
                <c:pt idx="164">
                  <c:v>0.27306527876067699</c:v>
                </c:pt>
                <c:pt idx="165">
                  <c:v>0.27621357568725502</c:v>
                </c:pt>
                <c:pt idx="166">
                  <c:v>0.27464393845357798</c:v>
                </c:pt>
                <c:pt idx="167">
                  <c:v>0.28007755058810802</c:v>
                </c:pt>
                <c:pt idx="168">
                  <c:v>0.27094112074229498</c:v>
                </c:pt>
                <c:pt idx="169">
                  <c:v>0.26285149626910798</c:v>
                </c:pt>
                <c:pt idx="170">
                  <c:v>0.25587244296857498</c:v>
                </c:pt>
                <c:pt idx="171">
                  <c:v>0.244492878580885</c:v>
                </c:pt>
                <c:pt idx="172">
                  <c:v>0.233919177961495</c:v>
                </c:pt>
                <c:pt idx="173">
                  <c:v>0.21342800929473801</c:v>
                </c:pt>
                <c:pt idx="174">
                  <c:v>0.22213609442061499</c:v>
                </c:pt>
                <c:pt idx="175">
                  <c:v>0.22359776294936301</c:v>
                </c:pt>
                <c:pt idx="176">
                  <c:v>0.23880806713612601</c:v>
                </c:pt>
                <c:pt idx="177">
                  <c:v>0.257219004277709</c:v>
                </c:pt>
                <c:pt idx="178">
                  <c:v>0.25101008068613601</c:v>
                </c:pt>
                <c:pt idx="179">
                  <c:v>0.24666666666666601</c:v>
                </c:pt>
                <c:pt idx="180">
                  <c:v>0.234609066622358</c:v>
                </c:pt>
                <c:pt idx="181">
                  <c:v>0.234163027039546</c:v>
                </c:pt>
                <c:pt idx="182">
                  <c:v>0.24494897427831699</c:v>
                </c:pt>
                <c:pt idx="183">
                  <c:v>0.23033572335733199</c:v>
                </c:pt>
                <c:pt idx="184">
                  <c:v>0.242485030257519</c:v>
                </c:pt>
                <c:pt idx="185">
                  <c:v>0.22579824730242801</c:v>
                </c:pt>
                <c:pt idx="186">
                  <c:v>0.22842455598682401</c:v>
                </c:pt>
                <c:pt idx="187">
                  <c:v>0.21503816903381101</c:v>
                </c:pt>
                <c:pt idx="188">
                  <c:v>0.22718968179728399</c:v>
                </c:pt>
                <c:pt idx="189">
                  <c:v>0.238045492638815</c:v>
                </c:pt>
                <c:pt idx="190">
                  <c:v>0.24878695603859399</c:v>
                </c:pt>
                <c:pt idx="191">
                  <c:v>0.26285149626910798</c:v>
                </c:pt>
                <c:pt idx="192">
                  <c:v>0.25078462730584</c:v>
                </c:pt>
                <c:pt idx="193">
                  <c:v>0.26072160933792499</c:v>
                </c:pt>
                <c:pt idx="194">
                  <c:v>0.26086685330166998</c:v>
                </c:pt>
                <c:pt idx="195">
                  <c:v>0.262334122674104</c:v>
                </c:pt>
                <c:pt idx="196">
                  <c:v>0.25722685817320101</c:v>
                </c:pt>
                <c:pt idx="197">
                  <c:v>0.25207021628783099</c:v>
                </c:pt>
                <c:pt idx="198">
                  <c:v>0.24086544296797999</c:v>
                </c:pt>
                <c:pt idx="199">
                  <c:v>0.23340042325530899</c:v>
                </c:pt>
                <c:pt idx="200">
                  <c:v>0.235554364395692</c:v>
                </c:pt>
                <c:pt idx="201">
                  <c:v>0.233832798763941</c:v>
                </c:pt>
                <c:pt idx="202">
                  <c:v>0.23963566622114599</c:v>
                </c:pt>
                <c:pt idx="203">
                  <c:v>0.232202889340726</c:v>
                </c:pt>
                <c:pt idx="204">
                  <c:v>0.22164672956593001</c:v>
                </c:pt>
                <c:pt idx="205">
                  <c:v>0.226746866382187</c:v>
                </c:pt>
                <c:pt idx="206">
                  <c:v>0.222862461548993</c:v>
                </c:pt>
                <c:pt idx="207">
                  <c:v>0.23634421054594401</c:v>
                </c:pt>
                <c:pt idx="208">
                  <c:v>0.23935097428021601</c:v>
                </c:pt>
                <c:pt idx="209">
                  <c:v>0.21709514741307101</c:v>
                </c:pt>
                <c:pt idx="210">
                  <c:v>0.22110831935702599</c:v>
                </c:pt>
                <c:pt idx="211">
                  <c:v>0.22892811275175601</c:v>
                </c:pt>
                <c:pt idx="212">
                  <c:v>0.23428162281296999</c:v>
                </c:pt>
                <c:pt idx="213">
                  <c:v>0.230686283979263</c:v>
                </c:pt>
                <c:pt idx="214">
                  <c:v>0.24309452790005201</c:v>
                </c:pt>
                <c:pt idx="215">
                  <c:v>0.241784192948165</c:v>
                </c:pt>
                <c:pt idx="216">
                  <c:v>0.24198463929878999</c:v>
                </c:pt>
                <c:pt idx="217">
                  <c:v>0.232126750467989</c:v>
                </c:pt>
                <c:pt idx="218">
                  <c:v>0.21360541361883301</c:v>
                </c:pt>
                <c:pt idx="219">
                  <c:v>0.23043875585938201</c:v>
                </c:pt>
                <c:pt idx="220">
                  <c:v>0.23365994457110001</c:v>
                </c:pt>
                <c:pt idx="221">
                  <c:v>0.23081760694705999</c:v>
                </c:pt>
                <c:pt idx="222">
                  <c:v>0.240252392540037</c:v>
                </c:pt>
                <c:pt idx="223">
                  <c:v>0.234609066622358</c:v>
                </c:pt>
                <c:pt idx="224">
                  <c:v>0.245064411240321</c:v>
                </c:pt>
                <c:pt idx="225">
                  <c:v>0.25008281456632298</c:v>
                </c:pt>
                <c:pt idx="226">
                  <c:v>0.24313607612847399</c:v>
                </c:pt>
                <c:pt idx="227">
                  <c:v>0.24455897225227799</c:v>
                </c:pt>
                <c:pt idx="228">
                  <c:v>0.23080010153526101</c:v>
                </c:pt>
                <c:pt idx="229">
                  <c:v>0.25075844548050202</c:v>
                </c:pt>
                <c:pt idx="230">
                  <c:v>0.259904799975885</c:v>
                </c:pt>
                <c:pt idx="231">
                  <c:v>0.26234952396997502</c:v>
                </c:pt>
                <c:pt idx="232">
                  <c:v>0.28462273452783199</c:v>
                </c:pt>
                <c:pt idx="233">
                  <c:v>0.25885528892811999</c:v>
                </c:pt>
                <c:pt idx="234">
                  <c:v>0.26630847155169801</c:v>
                </c:pt>
                <c:pt idx="235">
                  <c:v>0.24300101841246399</c:v>
                </c:pt>
                <c:pt idx="236">
                  <c:v>0.236779742513261</c:v>
                </c:pt>
                <c:pt idx="237">
                  <c:v>0.25279048697098999</c:v>
                </c:pt>
                <c:pt idx="238">
                  <c:v>0.25917507050585897</c:v>
                </c:pt>
                <c:pt idx="239">
                  <c:v>0.24470968162871701</c:v>
                </c:pt>
                <c:pt idx="240">
                  <c:v>0.246369599987457</c:v>
                </c:pt>
                <c:pt idx="241">
                  <c:v>0.26149531158282302</c:v>
                </c:pt>
                <c:pt idx="242">
                  <c:v>0.26490897998514001</c:v>
                </c:pt>
                <c:pt idx="243">
                  <c:v>0.25385910352879598</c:v>
                </c:pt>
                <c:pt idx="244">
                  <c:v>0.24246211825330299</c:v>
                </c:pt>
                <c:pt idx="245">
                  <c:v>0.235110118193087</c:v>
                </c:pt>
                <c:pt idx="246">
                  <c:v>0.22824760611443301</c:v>
                </c:pt>
                <c:pt idx="247">
                  <c:v>0.240789945761441</c:v>
                </c:pt>
                <c:pt idx="248">
                  <c:v>0.243783311632078</c:v>
                </c:pt>
                <c:pt idx="249">
                  <c:v>0.245103565000098</c:v>
                </c:pt>
                <c:pt idx="250">
                  <c:v>0.243924147839015</c:v>
                </c:pt>
                <c:pt idx="251">
                  <c:v>0.244155936262301</c:v>
                </c:pt>
                <c:pt idx="252">
                  <c:v>0.23825120432777699</c:v>
                </c:pt>
                <c:pt idx="253">
                  <c:v>0.24659294557647099</c:v>
                </c:pt>
                <c:pt idx="254">
                  <c:v>0.239528155701448</c:v>
                </c:pt>
                <c:pt idx="255">
                  <c:v>0.247459822266895</c:v>
                </c:pt>
                <c:pt idx="256">
                  <c:v>0.247433288631971</c:v>
                </c:pt>
                <c:pt idx="257">
                  <c:v>0.242485030257518</c:v>
                </c:pt>
                <c:pt idx="258">
                  <c:v>0.25059726634380802</c:v>
                </c:pt>
                <c:pt idx="259">
                  <c:v>0.25133783453890701</c:v>
                </c:pt>
                <c:pt idx="260">
                  <c:v>0.256650924349975</c:v>
                </c:pt>
                <c:pt idx="261">
                  <c:v>0.25116094079656998</c:v>
                </c:pt>
                <c:pt idx="262">
                  <c:v>0.25480434165306598</c:v>
                </c:pt>
                <c:pt idx="263">
                  <c:v>0.25572041235092902</c:v>
                </c:pt>
                <c:pt idx="264">
                  <c:v>0.246959285893219</c:v>
                </c:pt>
                <c:pt idx="265">
                  <c:v>0.25013935509970597</c:v>
                </c:pt>
                <c:pt idx="266">
                  <c:v>0.24136815419310301</c:v>
                </c:pt>
                <c:pt idx="267">
                  <c:v>0.23557151651661801</c:v>
                </c:pt>
                <c:pt idx="268">
                  <c:v>0.23001097909675999</c:v>
                </c:pt>
                <c:pt idx="269">
                  <c:v>0.25120919689784499</c:v>
                </c:pt>
                <c:pt idx="270">
                  <c:v>0.24170271413495101</c:v>
                </c:pt>
                <c:pt idx="271">
                  <c:v>0.248949307240967</c:v>
                </c:pt>
                <c:pt idx="272">
                  <c:v>0.26016894278118302</c:v>
                </c:pt>
                <c:pt idx="273">
                  <c:v>0.25751532267836202</c:v>
                </c:pt>
                <c:pt idx="274">
                  <c:v>0.252614610452644</c:v>
                </c:pt>
                <c:pt idx="275">
                  <c:v>0.232202889340726</c:v>
                </c:pt>
                <c:pt idx="276">
                  <c:v>0.23842072989663499</c:v>
                </c:pt>
                <c:pt idx="277">
                  <c:v>0.25011310572731998</c:v>
                </c:pt>
                <c:pt idx="278">
                  <c:v>0.22936891901498099</c:v>
                </c:pt>
                <c:pt idx="279">
                  <c:v>0.23758889883259399</c:v>
                </c:pt>
                <c:pt idx="280">
                  <c:v>0.24266824841309301</c:v>
                </c:pt>
                <c:pt idx="281">
                  <c:v>0.26533759704203302</c:v>
                </c:pt>
                <c:pt idx="282">
                  <c:v>0.27209623965862401</c:v>
                </c:pt>
                <c:pt idx="283">
                  <c:v>0.246746506325496</c:v>
                </c:pt>
                <c:pt idx="284">
                  <c:v>0.24183640851792401</c:v>
                </c:pt>
                <c:pt idx="285">
                  <c:v>0.255230139761009</c:v>
                </c:pt>
                <c:pt idx="286">
                  <c:v>0.224452195085697</c:v>
                </c:pt>
                <c:pt idx="287">
                  <c:v>0.23457462037750901</c:v>
                </c:pt>
                <c:pt idx="288">
                  <c:v>0.225854158717746</c:v>
                </c:pt>
                <c:pt idx="289">
                  <c:v>0.20978825303412699</c:v>
                </c:pt>
                <c:pt idx="290">
                  <c:v>0.20938582626917199</c:v>
                </c:pt>
                <c:pt idx="291">
                  <c:v>0.22148260756670099</c:v>
                </c:pt>
                <c:pt idx="292">
                  <c:v>0.231193652703756</c:v>
                </c:pt>
                <c:pt idx="293">
                  <c:v>0.24044571406897899</c:v>
                </c:pt>
                <c:pt idx="294">
                  <c:v>0.25643043044179697</c:v>
                </c:pt>
                <c:pt idx="295">
                  <c:v>0.247563888295281</c:v>
                </c:pt>
                <c:pt idx="296">
                  <c:v>0.22513520068140899</c:v>
                </c:pt>
                <c:pt idx="297">
                  <c:v>0.24485823562942599</c:v>
                </c:pt>
                <c:pt idx="298">
                  <c:v>0.22169913182172099</c:v>
                </c:pt>
                <c:pt idx="299">
                  <c:v>0.21147629234082499</c:v>
                </c:pt>
                <c:pt idx="300">
                  <c:v>0.206781493027267</c:v>
                </c:pt>
                <c:pt idx="301">
                  <c:v>0.22387541629263799</c:v>
                </c:pt>
                <c:pt idx="302">
                  <c:v>0.24750063768920999</c:v>
                </c:pt>
                <c:pt idx="303">
                  <c:v>0.24865496763445699</c:v>
                </c:pt>
                <c:pt idx="304">
                  <c:v>0.23856473191385799</c:v>
                </c:pt>
                <c:pt idx="305">
                  <c:v>0.222783130493139</c:v>
                </c:pt>
                <c:pt idx="306">
                  <c:v>0.22713854624858101</c:v>
                </c:pt>
                <c:pt idx="307">
                  <c:v>0.229789099617519</c:v>
                </c:pt>
                <c:pt idx="308">
                  <c:v>0.230876677912777</c:v>
                </c:pt>
                <c:pt idx="309">
                  <c:v>0.236566346642197</c:v>
                </c:pt>
                <c:pt idx="310">
                  <c:v>0.250849063233755</c:v>
                </c:pt>
                <c:pt idx="311">
                  <c:v>0.26564957551198298</c:v>
                </c:pt>
                <c:pt idx="312">
                  <c:v>0.25975901808165802</c:v>
                </c:pt>
                <c:pt idx="313">
                  <c:v>0.259904799975885</c:v>
                </c:pt>
                <c:pt idx="314">
                  <c:v>0.25440761058433797</c:v>
                </c:pt>
                <c:pt idx="315">
                  <c:v>0.25513711900652403</c:v>
                </c:pt>
                <c:pt idx="316">
                  <c:v>0.25085711656098703</c:v>
                </c:pt>
                <c:pt idx="317">
                  <c:v>0.25598887286423799</c:v>
                </c:pt>
                <c:pt idx="318">
                  <c:v>0.25301415299575902</c:v>
                </c:pt>
                <c:pt idx="319">
                  <c:v>0.24256832839303999</c:v>
                </c:pt>
                <c:pt idx="320">
                  <c:v>0.24669737728560401</c:v>
                </c:pt>
                <c:pt idx="321">
                  <c:v>0.23727408181044499</c:v>
                </c:pt>
                <c:pt idx="322">
                  <c:v>0.240527618691773</c:v>
                </c:pt>
                <c:pt idx="323">
                  <c:v>0.23860706890897701</c:v>
                </c:pt>
                <c:pt idx="324">
                  <c:v>0.24701040750167</c:v>
                </c:pt>
                <c:pt idx="325">
                  <c:v>0.24355116858100201</c:v>
                </c:pt>
                <c:pt idx="326">
                  <c:v>0.25419907890700799</c:v>
                </c:pt>
                <c:pt idx="327">
                  <c:v>0.26715107517975001</c:v>
                </c:pt>
                <c:pt idx="328">
                  <c:v>0.25181964044357402</c:v>
                </c:pt>
                <c:pt idx="329">
                  <c:v>0.241091792737232</c:v>
                </c:pt>
                <c:pt idx="330">
                  <c:v>0.24394899284709301</c:v>
                </c:pt>
                <c:pt idx="331">
                  <c:v>0.24165046967665799</c:v>
                </c:pt>
                <c:pt idx="332">
                  <c:v>0.23871710995623699</c:v>
                </c:pt>
                <c:pt idx="333">
                  <c:v>0.24056121252125601</c:v>
                </c:pt>
                <c:pt idx="334">
                  <c:v>0.26632364301406403</c:v>
                </c:pt>
                <c:pt idx="335">
                  <c:v>0.27146441625548101</c:v>
                </c:pt>
                <c:pt idx="336">
                  <c:v>0.26572561225839803</c:v>
                </c:pt>
                <c:pt idx="337">
                  <c:v>0.28618705474397299</c:v>
                </c:pt>
                <c:pt idx="338">
                  <c:v>0.28266409375615698</c:v>
                </c:pt>
                <c:pt idx="339">
                  <c:v>0.26400183654090298</c:v>
                </c:pt>
                <c:pt idx="340">
                  <c:v>0.22859032209071101</c:v>
                </c:pt>
                <c:pt idx="341">
                  <c:v>0.245811375495993</c:v>
                </c:pt>
                <c:pt idx="342">
                  <c:v>0.23663465425833</c:v>
                </c:pt>
                <c:pt idx="343">
                  <c:v>0.23947754581483199</c:v>
                </c:pt>
                <c:pt idx="344">
                  <c:v>0.23503921873473399</c:v>
                </c:pt>
                <c:pt idx="345">
                  <c:v>0.22929624435818299</c:v>
                </c:pt>
                <c:pt idx="346">
                  <c:v>0.239146208606595</c:v>
                </c:pt>
                <c:pt idx="347">
                  <c:v>0.261485654433943</c:v>
                </c:pt>
                <c:pt idx="348">
                  <c:v>0.24439370455943099</c:v>
                </c:pt>
                <c:pt idx="349">
                  <c:v>0.25598887286423799</c:v>
                </c:pt>
                <c:pt idx="350">
                  <c:v>0.24432963327637799</c:v>
                </c:pt>
                <c:pt idx="351">
                  <c:v>0.25746236363179098</c:v>
                </c:pt>
                <c:pt idx="352">
                  <c:v>0.23497044731436101</c:v>
                </c:pt>
                <c:pt idx="353">
                  <c:v>0.241660919471891</c:v>
                </c:pt>
                <c:pt idx="354">
                  <c:v>0.23853720883753099</c:v>
                </c:pt>
                <c:pt idx="355">
                  <c:v>0.226577522577535</c:v>
                </c:pt>
                <c:pt idx="356">
                  <c:v>0.236694407251718</c:v>
                </c:pt>
                <c:pt idx="357">
                  <c:v>0.23006367146790599</c:v>
                </c:pt>
                <c:pt idx="358">
                  <c:v>0.22892811275175601</c:v>
                </c:pt>
                <c:pt idx="359">
                  <c:v>0.23436783659086499</c:v>
                </c:pt>
                <c:pt idx="360">
                  <c:v>0.24190114017127201</c:v>
                </c:pt>
                <c:pt idx="361">
                  <c:v>0.221847158233234</c:v>
                </c:pt>
                <c:pt idx="362">
                  <c:v>0.21456086231268601</c:v>
                </c:pt>
                <c:pt idx="363">
                  <c:v>0.220192753025272</c:v>
                </c:pt>
                <c:pt idx="364">
                  <c:v>0.22549384636276601</c:v>
                </c:pt>
                <c:pt idx="365">
                  <c:v>0.236984421769904</c:v>
                </c:pt>
                <c:pt idx="366">
                  <c:v>0.23802851879045001</c:v>
                </c:pt>
                <c:pt idx="367">
                  <c:v>0.235485743418864</c:v>
                </c:pt>
                <c:pt idx="368">
                  <c:v>0.25837682918285398</c:v>
                </c:pt>
                <c:pt idx="369">
                  <c:v>0.24572917670237701</c:v>
                </c:pt>
                <c:pt idx="370">
                  <c:v>0.26207408930076997</c:v>
                </c:pt>
                <c:pt idx="371">
                  <c:v>0.27328159155498899</c:v>
                </c:pt>
                <c:pt idx="372">
                  <c:v>0.27752695746757999</c:v>
                </c:pt>
                <c:pt idx="373">
                  <c:v>0.26934075897354298</c:v>
                </c:pt>
                <c:pt idx="374">
                  <c:v>0.277745250620823</c:v>
                </c:pt>
                <c:pt idx="375">
                  <c:v>0.28022177364409501</c:v>
                </c:pt>
                <c:pt idx="376">
                  <c:v>0.27913828440072802</c:v>
                </c:pt>
                <c:pt idx="377">
                  <c:v>0.27906771199618802</c:v>
                </c:pt>
                <c:pt idx="378">
                  <c:v>0.27583482101585399</c:v>
                </c:pt>
                <c:pt idx="379">
                  <c:v>0.27351804549630898</c:v>
                </c:pt>
                <c:pt idx="380">
                  <c:v>0.27045789829005601</c:v>
                </c:pt>
                <c:pt idx="381">
                  <c:v>0.28043796915798402</c:v>
                </c:pt>
                <c:pt idx="382">
                  <c:v>0.24589354681169701</c:v>
                </c:pt>
                <c:pt idx="383">
                  <c:v>0.24272027379914299</c:v>
                </c:pt>
                <c:pt idx="384">
                  <c:v>0.254962861228965</c:v>
                </c:pt>
                <c:pt idx="385">
                  <c:v>0.27353835621943801</c:v>
                </c:pt>
                <c:pt idx="386">
                  <c:v>0.27005424071710599</c:v>
                </c:pt>
                <c:pt idx="387">
                  <c:v>0.25025239784318198</c:v>
                </c:pt>
                <c:pt idx="388">
                  <c:v>0.25120919689784499</c:v>
                </c:pt>
                <c:pt idx="389">
                  <c:v>0.23926444522217399</c:v>
                </c:pt>
                <c:pt idx="390">
                  <c:v>0.25116094079656998</c:v>
                </c:pt>
                <c:pt idx="391">
                  <c:v>0.24970892145565199</c:v>
                </c:pt>
                <c:pt idx="392">
                  <c:v>0.262420743205727</c:v>
                </c:pt>
                <c:pt idx="393">
                  <c:v>0.259126348807805</c:v>
                </c:pt>
                <c:pt idx="394">
                  <c:v>0.25440562537456202</c:v>
                </c:pt>
                <c:pt idx="395">
                  <c:v>0.23769941123404101</c:v>
                </c:pt>
                <c:pt idx="396">
                  <c:v>0.24669737728560401</c:v>
                </c:pt>
                <c:pt idx="397">
                  <c:v>0.238723456930585</c:v>
                </c:pt>
                <c:pt idx="398">
                  <c:v>0.23209846395376399</c:v>
                </c:pt>
                <c:pt idx="399">
                  <c:v>0.23061402447125401</c:v>
                </c:pt>
                <c:pt idx="400">
                  <c:v>0.240527618691773</c:v>
                </c:pt>
                <c:pt idx="401">
                  <c:v>0.23063154400668801</c:v>
                </c:pt>
                <c:pt idx="402">
                  <c:v>0.22001836470640501</c:v>
                </c:pt>
                <c:pt idx="403">
                  <c:v>0.232706951448651</c:v>
                </c:pt>
                <c:pt idx="404">
                  <c:v>0.24139953888468199</c:v>
                </c:pt>
                <c:pt idx="405">
                  <c:v>0.25638315707612902</c:v>
                </c:pt>
                <c:pt idx="406">
                  <c:v>0.242953210775784</c:v>
                </c:pt>
                <c:pt idx="407">
                  <c:v>0.25125141338363199</c:v>
                </c:pt>
                <c:pt idx="408">
                  <c:v>0.231505830369236</c:v>
                </c:pt>
                <c:pt idx="409">
                  <c:v>0.231313770895856</c:v>
                </c:pt>
                <c:pt idx="410">
                  <c:v>0.24808559943387401</c:v>
                </c:pt>
                <c:pt idx="411">
                  <c:v>0.251177027193768</c:v>
                </c:pt>
                <c:pt idx="412">
                  <c:v>0.248248409314687</c:v>
                </c:pt>
                <c:pt idx="413">
                  <c:v>0.25758003561509701</c:v>
                </c:pt>
                <c:pt idx="414">
                  <c:v>0.25623537159526899</c:v>
                </c:pt>
                <c:pt idx="415">
                  <c:v>0.253261552829114</c:v>
                </c:pt>
                <c:pt idx="416">
                  <c:v>0.25519847692778702</c:v>
                </c:pt>
                <c:pt idx="417">
                  <c:v>0.245877114745466</c:v>
                </c:pt>
                <c:pt idx="418">
                  <c:v>0.25241260113576103</c:v>
                </c:pt>
                <c:pt idx="419">
                  <c:v>0.24969476315588701</c:v>
                </c:pt>
                <c:pt idx="420">
                  <c:v>0.25879284645008499</c:v>
                </c:pt>
                <c:pt idx="421">
                  <c:v>0.24419730390060199</c:v>
                </c:pt>
                <c:pt idx="422">
                  <c:v>0.25524794837865999</c:v>
                </c:pt>
                <c:pt idx="423">
                  <c:v>0.26610547009056601</c:v>
                </c:pt>
                <c:pt idx="424">
                  <c:v>0.24995151044904201</c:v>
                </c:pt>
                <c:pt idx="425">
                  <c:v>0.24868137091954401</c:v>
                </c:pt>
                <c:pt idx="426">
                  <c:v>0.25220442245739999</c:v>
                </c:pt>
                <c:pt idx="427">
                  <c:v>0.25834750694255598</c:v>
                </c:pt>
                <c:pt idx="428">
                  <c:v>0.23637839891738699</c:v>
                </c:pt>
                <c:pt idx="429">
                  <c:v>0.25635163665590499</c:v>
                </c:pt>
                <c:pt idx="430">
                  <c:v>0.240661965873674</c:v>
                </c:pt>
                <c:pt idx="431">
                  <c:v>0.247759658711519</c:v>
                </c:pt>
                <c:pt idx="432">
                  <c:v>0.25736818730834499</c:v>
                </c:pt>
                <c:pt idx="433">
                  <c:v>0.258533158297719</c:v>
                </c:pt>
                <c:pt idx="434">
                  <c:v>0.25544573837221302</c:v>
                </c:pt>
                <c:pt idx="435">
                  <c:v>0.25254062579467801</c:v>
                </c:pt>
                <c:pt idx="436">
                  <c:v>0.23978946995018299</c:v>
                </c:pt>
                <c:pt idx="437">
                  <c:v>0.23197657492326901</c:v>
                </c:pt>
                <c:pt idx="438">
                  <c:v>0.235796522451031</c:v>
                </c:pt>
                <c:pt idx="439">
                  <c:v>0.25954700241891898</c:v>
                </c:pt>
                <c:pt idx="440">
                  <c:v>0.25083899621111899</c:v>
                </c:pt>
                <c:pt idx="441">
                  <c:v>0.24469110603725899</c:v>
                </c:pt>
                <c:pt idx="442">
                  <c:v>0.23663465425833</c:v>
                </c:pt>
                <c:pt idx="443">
                  <c:v>0.23245722969261101</c:v>
                </c:pt>
                <c:pt idx="444">
                  <c:v>0.238791147493394</c:v>
                </c:pt>
                <c:pt idx="445">
                  <c:v>0.249759480260105</c:v>
                </c:pt>
                <c:pt idx="446">
                  <c:v>0.25429442889229098</c:v>
                </c:pt>
                <c:pt idx="447">
                  <c:v>0.23977261956050999</c:v>
                </c:pt>
                <c:pt idx="448">
                  <c:v>0.24403179127219299</c:v>
                </c:pt>
                <c:pt idx="449">
                  <c:v>0.232202889340726</c:v>
                </c:pt>
                <c:pt idx="450">
                  <c:v>0.24303427035226199</c:v>
                </c:pt>
                <c:pt idx="451">
                  <c:v>0.238299955280878</c:v>
                </c:pt>
                <c:pt idx="452">
                  <c:v>0.228059446441297</c:v>
                </c:pt>
                <c:pt idx="453">
                  <c:v>0.21437953693994599</c:v>
                </c:pt>
                <c:pt idx="454">
                  <c:v>0.21657573849591299</c:v>
                </c:pt>
                <c:pt idx="455">
                  <c:v>0.227811281103416</c:v>
                </c:pt>
                <c:pt idx="456">
                  <c:v>0.240056811457772</c:v>
                </c:pt>
                <c:pt idx="457">
                  <c:v>0.24309452790005201</c:v>
                </c:pt>
                <c:pt idx="458">
                  <c:v>0.24165046967665799</c:v>
                </c:pt>
                <c:pt idx="459">
                  <c:v>0.24668304613922101</c:v>
                </c:pt>
                <c:pt idx="460">
                  <c:v>0.26562485888290899</c:v>
                </c:pt>
                <c:pt idx="461">
                  <c:v>0.24726994205205</c:v>
                </c:pt>
                <c:pt idx="462">
                  <c:v>0.26414527683213801</c:v>
                </c:pt>
                <c:pt idx="463">
                  <c:v>0.25951586627503997</c:v>
                </c:pt>
                <c:pt idx="464">
                  <c:v>0.257358375292768</c:v>
                </c:pt>
                <c:pt idx="465">
                  <c:v>0.258714772159096</c:v>
                </c:pt>
                <c:pt idx="466">
                  <c:v>0.25643043044179697</c:v>
                </c:pt>
                <c:pt idx="467">
                  <c:v>0.25451677327592298</c:v>
                </c:pt>
                <c:pt idx="468">
                  <c:v>0.26296483614830501</c:v>
                </c:pt>
                <c:pt idx="469">
                  <c:v>0.271492321821595</c:v>
                </c:pt>
                <c:pt idx="470">
                  <c:v>0.27054751818480899</c:v>
                </c:pt>
                <c:pt idx="471">
                  <c:v>0.25836314588484699</c:v>
                </c:pt>
                <c:pt idx="472">
                  <c:v>0.26539659669135401</c:v>
                </c:pt>
                <c:pt idx="473">
                  <c:v>0.25917312181379198</c:v>
                </c:pt>
                <c:pt idx="474">
                  <c:v>0.260605355883472</c:v>
                </c:pt>
                <c:pt idx="475">
                  <c:v>0.24633679826980401</c:v>
                </c:pt>
                <c:pt idx="476">
                  <c:v>0.23243115631137401</c:v>
                </c:pt>
                <c:pt idx="477">
                  <c:v>0.254834071584637</c:v>
                </c:pt>
                <c:pt idx="478">
                  <c:v>0.22991214835148599</c:v>
                </c:pt>
                <c:pt idx="479">
                  <c:v>0.236310017228267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432C-BF5E-2AF168E8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663936"/>
        <c:axId val="862768528"/>
      </c:lineChart>
      <c:catAx>
        <c:axId val="94166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768528"/>
        <c:crosses val="autoZero"/>
        <c:auto val="1"/>
        <c:lblAlgn val="ctr"/>
        <c:lblOffset val="100"/>
        <c:noMultiLvlLbl val="0"/>
      </c:catAx>
      <c:valAx>
        <c:axId val="86276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6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81AFE-0704-4368-B847-315DF475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abSelected="1" workbookViewId="0">
      <selection activeCell="J16" sqref="J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f>AVERAGE(B2:B481)</f>
        <v>4.3876249999999963</v>
      </c>
    </row>
    <row r="3" spans="1:6" x14ac:dyDescent="0.25">
      <c r="A3">
        <v>1</v>
      </c>
      <c r="B3">
        <v>0.22</v>
      </c>
      <c r="C3">
        <v>0.41633319989322598</v>
      </c>
      <c r="D3">
        <v>4.1633319989322598E-2</v>
      </c>
    </row>
    <row r="4" spans="1:6" x14ac:dyDescent="0.25">
      <c r="A4">
        <v>2</v>
      </c>
      <c r="B4">
        <v>0.55000000000000004</v>
      </c>
      <c r="C4">
        <v>0.79613967608603897</v>
      </c>
      <c r="D4">
        <v>7.9613967608603897E-2</v>
      </c>
    </row>
    <row r="5" spans="1:6" x14ac:dyDescent="0.25">
      <c r="A5">
        <v>3</v>
      </c>
      <c r="B5">
        <v>0.749999999999999</v>
      </c>
      <c r="C5">
        <v>1.0286305498481001</v>
      </c>
      <c r="D5">
        <v>0.10286305498481001</v>
      </c>
    </row>
    <row r="6" spans="1:6" x14ac:dyDescent="0.25">
      <c r="A6">
        <v>4</v>
      </c>
      <c r="B6">
        <v>0.82</v>
      </c>
      <c r="C6">
        <v>1.0188129357147899</v>
      </c>
      <c r="D6">
        <v>0.101881293571479</v>
      </c>
    </row>
    <row r="7" spans="1:6" x14ac:dyDescent="0.25">
      <c r="A7">
        <v>5</v>
      </c>
      <c r="B7">
        <v>1.02999999999999</v>
      </c>
      <c r="C7">
        <v>1.2669457427812401</v>
      </c>
      <c r="D7">
        <v>0.126694574278124</v>
      </c>
    </row>
    <row r="8" spans="1:6" x14ac:dyDescent="0.25">
      <c r="A8">
        <v>6</v>
      </c>
      <c r="B8">
        <v>1.24</v>
      </c>
      <c r="C8">
        <v>1.3567638264665201</v>
      </c>
      <c r="D8">
        <v>0.13567638264665199</v>
      </c>
    </row>
    <row r="9" spans="1:6" x14ac:dyDescent="0.25">
      <c r="A9">
        <v>7</v>
      </c>
      <c r="B9">
        <v>1.48999999999999</v>
      </c>
      <c r="C9">
        <v>1.36696227401704</v>
      </c>
      <c r="D9">
        <v>0.13669622740170401</v>
      </c>
    </row>
    <row r="10" spans="1:6" x14ac:dyDescent="0.25">
      <c r="A10">
        <v>8</v>
      </c>
      <c r="B10">
        <v>1.54</v>
      </c>
      <c r="C10">
        <v>1.45934813176875</v>
      </c>
      <c r="D10">
        <v>0.14593481317687501</v>
      </c>
    </row>
    <row r="11" spans="1:6" x14ac:dyDescent="0.25">
      <c r="A11">
        <v>9</v>
      </c>
      <c r="B11">
        <v>1.6599999999999899</v>
      </c>
      <c r="C11">
        <v>1.6031534580635101</v>
      </c>
      <c r="D11">
        <v>0.16031534580635101</v>
      </c>
    </row>
    <row r="12" spans="1:6" x14ac:dyDescent="0.25">
      <c r="A12">
        <v>10</v>
      </c>
      <c r="B12">
        <v>1.69999999999999</v>
      </c>
      <c r="C12">
        <v>1.6298974374376001</v>
      </c>
      <c r="D12">
        <v>0.16298974374375999</v>
      </c>
    </row>
    <row r="13" spans="1:6" x14ac:dyDescent="0.25">
      <c r="A13">
        <v>11</v>
      </c>
      <c r="B13">
        <v>1.8699999999999899</v>
      </c>
      <c r="C13">
        <v>1.85131675770888</v>
      </c>
      <c r="D13">
        <v>0.18513167577088799</v>
      </c>
    </row>
    <row r="14" spans="1:6" x14ac:dyDescent="0.25">
      <c r="A14">
        <v>12</v>
      </c>
      <c r="B14">
        <v>2.08</v>
      </c>
      <c r="C14">
        <v>1.8295001249168299</v>
      </c>
      <c r="D14">
        <v>0.182950012491683</v>
      </c>
    </row>
    <row r="15" spans="1:6" x14ac:dyDescent="0.25">
      <c r="A15">
        <v>13</v>
      </c>
      <c r="B15">
        <v>2.17</v>
      </c>
      <c r="C15">
        <v>1.8534979216213101</v>
      </c>
      <c r="D15">
        <v>0.18534979216213099</v>
      </c>
    </row>
    <row r="16" spans="1:6" x14ac:dyDescent="0.25">
      <c r="A16">
        <v>14</v>
      </c>
      <c r="B16">
        <v>2.1</v>
      </c>
      <c r="C16">
        <v>2.0025236603099099</v>
      </c>
      <c r="D16">
        <v>0.200252366030991</v>
      </c>
    </row>
    <row r="17" spans="1:4" x14ac:dyDescent="0.25">
      <c r="A17">
        <v>15</v>
      </c>
      <c r="B17">
        <v>2.35</v>
      </c>
      <c r="C17">
        <v>2.0615528128088298</v>
      </c>
      <c r="D17">
        <v>0.20615528128088301</v>
      </c>
    </row>
    <row r="18" spans="1:4" x14ac:dyDescent="0.25">
      <c r="A18">
        <v>16</v>
      </c>
      <c r="B18">
        <v>2.54</v>
      </c>
      <c r="C18">
        <v>2.14344195963954</v>
      </c>
      <c r="D18">
        <v>0.21434419596395499</v>
      </c>
    </row>
    <row r="19" spans="1:4" x14ac:dyDescent="0.25">
      <c r="A19">
        <v>17</v>
      </c>
      <c r="B19">
        <v>2.59</v>
      </c>
      <c r="C19">
        <v>2.3141855036825598</v>
      </c>
      <c r="D19">
        <v>0.23141855036825601</v>
      </c>
    </row>
    <row r="20" spans="1:4" x14ac:dyDescent="0.25">
      <c r="A20">
        <v>18</v>
      </c>
      <c r="B20">
        <v>2.8899999999999899</v>
      </c>
      <c r="C20">
        <v>2.2825424421026601</v>
      </c>
      <c r="D20">
        <v>0.22825424421026599</v>
      </c>
    </row>
    <row r="21" spans="1:4" x14ac:dyDescent="0.25">
      <c r="A21">
        <v>19</v>
      </c>
      <c r="B21">
        <v>2.85</v>
      </c>
      <c r="C21">
        <v>2.3671787751530999</v>
      </c>
      <c r="D21">
        <v>0.23671787751531001</v>
      </c>
    </row>
    <row r="22" spans="1:4" x14ac:dyDescent="0.25">
      <c r="A22">
        <v>20</v>
      </c>
      <c r="B22">
        <v>2.91</v>
      </c>
      <c r="C22">
        <v>2.39568214279209</v>
      </c>
      <c r="D22">
        <v>0.23956821427920899</v>
      </c>
    </row>
    <row r="23" spans="1:4" x14ac:dyDescent="0.25">
      <c r="A23">
        <v>21</v>
      </c>
      <c r="B23">
        <v>2.8499999999999899</v>
      </c>
      <c r="C23">
        <v>2.4178419294816602</v>
      </c>
      <c r="D23">
        <v>0.241784192948166</v>
      </c>
    </row>
    <row r="24" spans="1:4" x14ac:dyDescent="0.25">
      <c r="A24">
        <v>22</v>
      </c>
      <c r="B24">
        <v>3.00999999999999</v>
      </c>
      <c r="C24">
        <v>2.38045492638815</v>
      </c>
      <c r="D24">
        <v>0.238045492638815</v>
      </c>
    </row>
    <row r="25" spans="1:4" x14ac:dyDescent="0.25">
      <c r="A25">
        <v>23</v>
      </c>
      <c r="B25">
        <v>2.81</v>
      </c>
      <c r="C25">
        <v>2.42751483678849</v>
      </c>
      <c r="D25">
        <v>0.24275148367884899</v>
      </c>
    </row>
    <row r="26" spans="1:4" x14ac:dyDescent="0.25">
      <c r="A26">
        <v>24</v>
      </c>
      <c r="B26">
        <v>2.71999999999999</v>
      </c>
      <c r="C26">
        <v>2.24769241937619</v>
      </c>
      <c r="D26">
        <v>0.22476924193761899</v>
      </c>
    </row>
    <row r="27" spans="1:4" x14ac:dyDescent="0.25">
      <c r="A27">
        <v>25</v>
      </c>
      <c r="B27">
        <v>2.86</v>
      </c>
      <c r="C27">
        <v>2.2653293737814701</v>
      </c>
      <c r="D27">
        <v>0.226532937378147</v>
      </c>
    </row>
    <row r="28" spans="1:4" x14ac:dyDescent="0.25">
      <c r="A28">
        <v>26</v>
      </c>
      <c r="B28">
        <v>3.05</v>
      </c>
      <c r="C28">
        <v>2.4136606173523099</v>
      </c>
      <c r="D28">
        <v>0.24136606173523101</v>
      </c>
    </row>
    <row r="29" spans="1:4" x14ac:dyDescent="0.25">
      <c r="A29">
        <v>27</v>
      </c>
      <c r="B29">
        <v>3.32</v>
      </c>
      <c r="C29">
        <v>2.51813623559371</v>
      </c>
      <c r="D29">
        <v>0.25181362355937098</v>
      </c>
    </row>
    <row r="30" spans="1:4" x14ac:dyDescent="0.25">
      <c r="A30">
        <v>28</v>
      </c>
      <c r="B30">
        <v>3.35</v>
      </c>
      <c r="C30">
        <v>2.5912634880780501</v>
      </c>
      <c r="D30">
        <v>0.259126348807805</v>
      </c>
    </row>
    <row r="31" spans="1:4" x14ac:dyDescent="0.25">
      <c r="A31">
        <v>29</v>
      </c>
      <c r="B31">
        <v>3.42</v>
      </c>
      <c r="C31">
        <v>2.60605355883472</v>
      </c>
      <c r="D31">
        <v>0.260605355883472</v>
      </c>
    </row>
    <row r="32" spans="1:4" x14ac:dyDescent="0.25">
      <c r="A32">
        <v>30</v>
      </c>
      <c r="B32">
        <v>3.42</v>
      </c>
      <c r="C32">
        <v>2.4086544296798</v>
      </c>
      <c r="D32">
        <v>0.24086544296797999</v>
      </c>
    </row>
    <row r="33" spans="1:4" x14ac:dyDescent="0.25">
      <c r="A33">
        <v>31</v>
      </c>
      <c r="B33">
        <v>3.63</v>
      </c>
      <c r="C33">
        <v>2.17262583762207</v>
      </c>
      <c r="D33">
        <v>0.217262583762207</v>
      </c>
    </row>
    <row r="34" spans="1:4" x14ac:dyDescent="0.25">
      <c r="A34">
        <v>32</v>
      </c>
      <c r="B34">
        <v>3.67</v>
      </c>
      <c r="C34">
        <v>2.0843573241038702</v>
      </c>
      <c r="D34">
        <v>0.20843573241038699</v>
      </c>
    </row>
    <row r="35" spans="1:4" x14ac:dyDescent="0.25">
      <c r="A35">
        <v>33</v>
      </c>
      <c r="B35">
        <v>3.6899999999999902</v>
      </c>
      <c r="C35">
        <v>2.18208962957875</v>
      </c>
      <c r="D35">
        <v>0.21820896295787501</v>
      </c>
    </row>
    <row r="36" spans="1:4" x14ac:dyDescent="0.25">
      <c r="A36">
        <v>34</v>
      </c>
      <c r="B36">
        <v>3.65</v>
      </c>
      <c r="C36">
        <v>2.4136606173523099</v>
      </c>
      <c r="D36">
        <v>0.24136606173523101</v>
      </c>
    </row>
    <row r="37" spans="1:4" x14ac:dyDescent="0.25">
      <c r="A37">
        <v>35</v>
      </c>
      <c r="B37">
        <v>3.7699999999999898</v>
      </c>
      <c r="C37">
        <v>2.4364861268771101</v>
      </c>
      <c r="D37">
        <v>0.24364861268771101</v>
      </c>
    </row>
    <row r="38" spans="1:4" x14ac:dyDescent="0.25">
      <c r="A38">
        <v>36</v>
      </c>
      <c r="B38">
        <v>3.66</v>
      </c>
      <c r="C38">
        <v>2.57893565078873</v>
      </c>
      <c r="D38">
        <v>0.25789356507887301</v>
      </c>
    </row>
    <row r="39" spans="1:4" x14ac:dyDescent="0.25">
      <c r="A39">
        <v>37</v>
      </c>
      <c r="B39">
        <v>3.71999999999999</v>
      </c>
      <c r="C39">
        <v>2.5028468639216399</v>
      </c>
      <c r="D39">
        <v>0.250284686392164</v>
      </c>
    </row>
    <row r="40" spans="1:4" x14ac:dyDescent="0.25">
      <c r="A40">
        <v>38</v>
      </c>
      <c r="B40">
        <v>3.7099999999999902</v>
      </c>
      <c r="C40">
        <v>2.4712283781491502</v>
      </c>
      <c r="D40">
        <v>0.24712283781491501</v>
      </c>
    </row>
    <row r="41" spans="1:4" x14ac:dyDescent="0.25">
      <c r="A41">
        <v>39</v>
      </c>
      <c r="B41">
        <v>3.50999999999999</v>
      </c>
      <c r="C41">
        <v>2.43913795005406</v>
      </c>
      <c r="D41">
        <v>0.243913795005406</v>
      </c>
    </row>
    <row r="42" spans="1:4" x14ac:dyDescent="0.25">
      <c r="A42">
        <v>40</v>
      </c>
      <c r="B42">
        <v>3.5399999999999898</v>
      </c>
      <c r="C42">
        <v>2.5082490170063099</v>
      </c>
      <c r="D42">
        <v>0.25082490170063099</v>
      </c>
    </row>
    <row r="43" spans="1:4" x14ac:dyDescent="0.25">
      <c r="A43">
        <v>41</v>
      </c>
      <c r="B43">
        <v>3.54</v>
      </c>
      <c r="C43">
        <v>2.41384893203089</v>
      </c>
      <c r="D43">
        <v>0.24138489320308901</v>
      </c>
    </row>
    <row r="44" spans="1:4" x14ac:dyDescent="0.25">
      <c r="A44">
        <v>42</v>
      </c>
      <c r="B44">
        <v>3.8</v>
      </c>
      <c r="C44">
        <v>2.3952815570144801</v>
      </c>
      <c r="D44">
        <v>0.239528155701448</v>
      </c>
    </row>
    <row r="45" spans="1:4" x14ac:dyDescent="0.25">
      <c r="A45">
        <v>43</v>
      </c>
      <c r="B45">
        <v>3.7999999999999901</v>
      </c>
      <c r="C45">
        <v>2.5146038103908701</v>
      </c>
      <c r="D45">
        <v>0.25146038103908702</v>
      </c>
    </row>
    <row r="46" spans="1:4" x14ac:dyDescent="0.25">
      <c r="A46">
        <v>44</v>
      </c>
      <c r="B46">
        <v>3.93</v>
      </c>
      <c r="C46">
        <v>2.40056811457772</v>
      </c>
      <c r="D46">
        <v>0.240056811457772</v>
      </c>
    </row>
    <row r="47" spans="1:4" x14ac:dyDescent="0.25">
      <c r="A47">
        <v>45</v>
      </c>
      <c r="B47">
        <v>4.21999999999999</v>
      </c>
      <c r="C47">
        <v>2.5048639552565399</v>
      </c>
      <c r="D47">
        <v>0.25048639552565399</v>
      </c>
    </row>
    <row r="48" spans="1:4" x14ac:dyDescent="0.25">
      <c r="A48">
        <v>46</v>
      </c>
      <c r="B48">
        <v>4.33</v>
      </c>
      <c r="C48">
        <v>2.5388098699106099</v>
      </c>
      <c r="D48">
        <v>0.25388098699106099</v>
      </c>
    </row>
    <row r="49" spans="1:4" x14ac:dyDescent="0.25">
      <c r="A49">
        <v>47</v>
      </c>
      <c r="B49">
        <v>4.34</v>
      </c>
      <c r="C49">
        <v>2.51949970983899</v>
      </c>
      <c r="D49">
        <v>0.25194997098389899</v>
      </c>
    </row>
    <row r="50" spans="1:4" x14ac:dyDescent="0.25">
      <c r="A50">
        <v>48</v>
      </c>
      <c r="B50">
        <v>4.3299999999999903</v>
      </c>
      <c r="C50">
        <v>2.5507178629087099</v>
      </c>
      <c r="D50">
        <v>0.25507178629087102</v>
      </c>
    </row>
    <row r="51" spans="1:4" x14ac:dyDescent="0.25">
      <c r="A51">
        <v>49</v>
      </c>
      <c r="B51">
        <v>4.21999999999999</v>
      </c>
      <c r="C51">
        <v>2.4477571675954999</v>
      </c>
      <c r="D51">
        <v>0.24477571675955001</v>
      </c>
    </row>
    <row r="52" spans="1:4" x14ac:dyDescent="0.25">
      <c r="A52">
        <v>50</v>
      </c>
      <c r="B52">
        <v>4.3499999999999996</v>
      </c>
      <c r="C52">
        <v>2.4878492597812101</v>
      </c>
      <c r="D52">
        <v>0.24878492597812099</v>
      </c>
    </row>
    <row r="53" spans="1:4" x14ac:dyDescent="0.25">
      <c r="A53">
        <v>51</v>
      </c>
      <c r="B53">
        <v>4.3599999999999897</v>
      </c>
      <c r="C53">
        <v>2.4433790148278201</v>
      </c>
      <c r="D53">
        <v>0.24433790148278201</v>
      </c>
    </row>
    <row r="54" spans="1:4" x14ac:dyDescent="0.25">
      <c r="A54">
        <v>52</v>
      </c>
      <c r="B54">
        <v>4.3899999999999997</v>
      </c>
      <c r="C54">
        <v>2.3220288934072602</v>
      </c>
      <c r="D54">
        <v>0.232202889340726</v>
      </c>
    </row>
    <row r="55" spans="1:4" x14ac:dyDescent="0.25">
      <c r="A55">
        <v>53</v>
      </c>
      <c r="B55">
        <v>4.29</v>
      </c>
      <c r="C55">
        <v>2.39652526240249</v>
      </c>
      <c r="D55">
        <v>0.23965252624024899</v>
      </c>
    </row>
    <row r="56" spans="1:4" x14ac:dyDescent="0.25">
      <c r="A56">
        <v>54</v>
      </c>
      <c r="B56">
        <v>4.2799999999999896</v>
      </c>
      <c r="C56">
        <v>2.57446669970283</v>
      </c>
      <c r="D56">
        <v>0.25744666997028298</v>
      </c>
    </row>
    <row r="57" spans="1:4" x14ac:dyDescent="0.25">
      <c r="A57">
        <v>55</v>
      </c>
      <c r="B57">
        <v>4.3699999999999903</v>
      </c>
      <c r="C57">
        <v>2.6842413295289802</v>
      </c>
      <c r="D57">
        <v>0.26842413295289802</v>
      </c>
    </row>
    <row r="58" spans="1:4" x14ac:dyDescent="0.25">
      <c r="A58">
        <v>56</v>
      </c>
      <c r="B58">
        <v>4.3499999999999996</v>
      </c>
      <c r="C58">
        <v>2.6605042432371402</v>
      </c>
      <c r="D58">
        <v>0.26605042432371401</v>
      </c>
    </row>
    <row r="59" spans="1:4" x14ac:dyDescent="0.25">
      <c r="A59">
        <v>57</v>
      </c>
      <c r="B59">
        <v>4.3199999999999896</v>
      </c>
      <c r="C59">
        <v>2.5381135124379601</v>
      </c>
      <c r="D59">
        <v>0.253811351243796</v>
      </c>
    </row>
    <row r="60" spans="1:4" x14ac:dyDescent="0.25">
      <c r="A60">
        <v>58</v>
      </c>
      <c r="B60">
        <v>4.4099999999999904</v>
      </c>
      <c r="C60">
        <v>2.5469133626347902</v>
      </c>
      <c r="D60">
        <v>0.25469133626347901</v>
      </c>
    </row>
    <row r="61" spans="1:4" x14ac:dyDescent="0.25">
      <c r="A61">
        <v>59</v>
      </c>
      <c r="B61">
        <v>4.4499999999999904</v>
      </c>
      <c r="C61">
        <v>2.5161097116000399</v>
      </c>
      <c r="D61">
        <v>0.25161097116000403</v>
      </c>
    </row>
    <row r="62" spans="1:4" x14ac:dyDescent="0.25">
      <c r="A62">
        <v>60</v>
      </c>
      <c r="B62">
        <v>4.3499999999999996</v>
      </c>
      <c r="C62">
        <v>2.4052761869177299</v>
      </c>
      <c r="D62">
        <v>0.240527618691773</v>
      </c>
    </row>
    <row r="63" spans="1:4" x14ac:dyDescent="0.25">
      <c r="A63">
        <v>61</v>
      </c>
      <c r="B63">
        <v>4.2899999999999903</v>
      </c>
      <c r="C63">
        <v>2.3019315560826001</v>
      </c>
      <c r="D63">
        <v>0.23019315560826001</v>
      </c>
    </row>
    <row r="64" spans="1:4" x14ac:dyDescent="0.25">
      <c r="A64">
        <v>62</v>
      </c>
      <c r="B64">
        <v>4.13</v>
      </c>
      <c r="C64">
        <v>2.2903177848402501</v>
      </c>
      <c r="D64">
        <v>0.22903177848402501</v>
      </c>
    </row>
    <row r="65" spans="1:4" x14ac:dyDescent="0.25">
      <c r="A65">
        <v>63</v>
      </c>
      <c r="B65">
        <v>4.21</v>
      </c>
      <c r="C65">
        <v>2.3063154400668799</v>
      </c>
      <c r="D65">
        <v>0.23063154400668801</v>
      </c>
    </row>
    <row r="66" spans="1:4" x14ac:dyDescent="0.25">
      <c r="A66">
        <v>64</v>
      </c>
      <c r="B66">
        <v>4.3099999999999898</v>
      </c>
      <c r="C66">
        <v>2.58470637997956</v>
      </c>
      <c r="D66">
        <v>0.258470637997956</v>
      </c>
    </row>
    <row r="67" spans="1:4" x14ac:dyDescent="0.25">
      <c r="A67">
        <v>65</v>
      </c>
      <c r="B67">
        <v>4.38</v>
      </c>
      <c r="C67">
        <v>2.5416927470097601</v>
      </c>
      <c r="D67">
        <v>0.254169274700976</v>
      </c>
    </row>
    <row r="68" spans="1:4" x14ac:dyDescent="0.25">
      <c r="A68">
        <v>66</v>
      </c>
      <c r="B68">
        <v>4.46999999999999</v>
      </c>
      <c r="C68">
        <v>2.5562559426717102</v>
      </c>
      <c r="D68">
        <v>0.25562559426717102</v>
      </c>
    </row>
    <row r="69" spans="1:4" x14ac:dyDescent="0.25">
      <c r="A69">
        <v>67</v>
      </c>
      <c r="B69">
        <v>4.4000000000000004</v>
      </c>
      <c r="C69">
        <v>2.6855392777096299</v>
      </c>
      <c r="D69">
        <v>0.26855392777096299</v>
      </c>
    </row>
    <row r="70" spans="1:4" x14ac:dyDescent="0.25">
      <c r="A70">
        <v>68</v>
      </c>
      <c r="B70">
        <v>4.4999999999999902</v>
      </c>
      <c r="C70">
        <v>2.6685599339741399</v>
      </c>
      <c r="D70">
        <v>0.266855993397414</v>
      </c>
    </row>
    <row r="71" spans="1:4" x14ac:dyDescent="0.25">
      <c r="A71">
        <v>69</v>
      </c>
      <c r="B71">
        <v>4.55</v>
      </c>
      <c r="C71">
        <v>2.7574508796232999</v>
      </c>
      <c r="D71">
        <v>0.27574508796232999</v>
      </c>
    </row>
    <row r="72" spans="1:4" x14ac:dyDescent="0.25">
      <c r="A72">
        <v>70</v>
      </c>
      <c r="B72">
        <v>4.5399999999999903</v>
      </c>
      <c r="C72">
        <v>2.6606750871145302</v>
      </c>
      <c r="D72">
        <v>0.26606750871145302</v>
      </c>
    </row>
    <row r="73" spans="1:4" x14ac:dyDescent="0.25">
      <c r="A73">
        <v>71</v>
      </c>
      <c r="B73">
        <v>4.5699999999999896</v>
      </c>
      <c r="C73">
        <v>2.7825393532752098</v>
      </c>
      <c r="D73">
        <v>0.27825393532752102</v>
      </c>
    </row>
    <row r="74" spans="1:4" x14ac:dyDescent="0.25">
      <c r="A74">
        <v>72</v>
      </c>
      <c r="B74">
        <v>4.53</v>
      </c>
      <c r="C74">
        <v>2.64557950345305</v>
      </c>
      <c r="D74">
        <v>0.26455795034530499</v>
      </c>
    </row>
    <row r="75" spans="1:4" x14ac:dyDescent="0.25">
      <c r="A75">
        <v>73</v>
      </c>
      <c r="B75">
        <v>4.58</v>
      </c>
      <c r="C75">
        <v>2.62151163116306</v>
      </c>
      <c r="D75">
        <v>0.26215116311630599</v>
      </c>
    </row>
    <row r="76" spans="1:4" x14ac:dyDescent="0.25">
      <c r="A76">
        <v>74</v>
      </c>
      <c r="B76">
        <v>4.43</v>
      </c>
      <c r="C76">
        <v>2.45054106579577</v>
      </c>
      <c r="D76">
        <v>0.24505410657957699</v>
      </c>
    </row>
    <row r="77" spans="1:4" x14ac:dyDescent="0.25">
      <c r="A77">
        <v>75</v>
      </c>
      <c r="B77">
        <v>4.3</v>
      </c>
      <c r="C77">
        <v>2.3931721056523898</v>
      </c>
      <c r="D77">
        <v>0.239317210565239</v>
      </c>
    </row>
    <row r="78" spans="1:4" x14ac:dyDescent="0.25">
      <c r="A78">
        <v>76</v>
      </c>
      <c r="B78">
        <v>4.2299999999999898</v>
      </c>
      <c r="C78">
        <v>2.3218548837104498</v>
      </c>
      <c r="D78">
        <v>0.232185488371045</v>
      </c>
    </row>
    <row r="79" spans="1:4" x14ac:dyDescent="0.25">
      <c r="A79">
        <v>77</v>
      </c>
      <c r="B79">
        <v>4.28</v>
      </c>
      <c r="C79">
        <v>2.4207854139105298</v>
      </c>
      <c r="D79">
        <v>0.242078541391053</v>
      </c>
    </row>
    <row r="80" spans="1:4" x14ac:dyDescent="0.25">
      <c r="A80">
        <v>78</v>
      </c>
      <c r="B80">
        <v>4.51</v>
      </c>
      <c r="C80">
        <v>2.4225164310249401</v>
      </c>
      <c r="D80">
        <v>0.242251643102494</v>
      </c>
    </row>
    <row r="81" spans="1:4" x14ac:dyDescent="0.25">
      <c r="A81">
        <v>79</v>
      </c>
      <c r="B81">
        <v>4.49</v>
      </c>
      <c r="C81">
        <v>2.4141627571855602</v>
      </c>
      <c r="D81">
        <v>0.24141627571855601</v>
      </c>
    </row>
    <row r="82" spans="1:4" x14ac:dyDescent="0.25">
      <c r="A82">
        <v>80</v>
      </c>
      <c r="B82">
        <v>4.5</v>
      </c>
      <c r="C82">
        <v>2.3889476149699602</v>
      </c>
      <c r="D82">
        <v>0.23889476149699601</v>
      </c>
    </row>
    <row r="83" spans="1:4" x14ac:dyDescent="0.25">
      <c r="A83">
        <v>81</v>
      </c>
      <c r="B83">
        <v>4.2699999999999996</v>
      </c>
      <c r="C83">
        <v>2.2999999999999998</v>
      </c>
      <c r="D83">
        <v>0.23</v>
      </c>
    </row>
    <row r="84" spans="1:4" x14ac:dyDescent="0.25">
      <c r="A84">
        <v>82</v>
      </c>
      <c r="B84">
        <v>4.2399999999999904</v>
      </c>
      <c r="C84">
        <v>2.3446478919815901</v>
      </c>
      <c r="D84">
        <v>0.234464789198159</v>
      </c>
    </row>
    <row r="85" spans="1:4" x14ac:dyDescent="0.25">
      <c r="A85">
        <v>83</v>
      </c>
      <c r="B85">
        <v>4.2</v>
      </c>
      <c r="C85">
        <v>2.4903855528853698</v>
      </c>
      <c r="D85">
        <v>0.24903855528853699</v>
      </c>
    </row>
    <row r="86" spans="1:4" x14ac:dyDescent="0.25">
      <c r="A86">
        <v>84</v>
      </c>
      <c r="B86">
        <v>4.3600000000000003</v>
      </c>
      <c r="C86">
        <v>2.4516331394613302</v>
      </c>
      <c r="D86">
        <v>0.245163313946133</v>
      </c>
    </row>
    <row r="87" spans="1:4" x14ac:dyDescent="0.25">
      <c r="A87">
        <v>85</v>
      </c>
      <c r="B87">
        <v>4.50999999999999</v>
      </c>
      <c r="C87">
        <v>2.3846944619316899</v>
      </c>
      <c r="D87">
        <v>0.23846944619316901</v>
      </c>
    </row>
    <row r="88" spans="1:4" x14ac:dyDescent="0.25">
      <c r="A88">
        <v>86</v>
      </c>
      <c r="B88">
        <v>4.6500000000000004</v>
      </c>
      <c r="C88">
        <v>2.5040371443335299</v>
      </c>
      <c r="D88">
        <v>0.25040371443335202</v>
      </c>
    </row>
    <row r="89" spans="1:4" x14ac:dyDescent="0.25">
      <c r="A89">
        <v>87</v>
      </c>
      <c r="B89">
        <v>4.72</v>
      </c>
      <c r="C89">
        <v>2.5587244296857499</v>
      </c>
      <c r="D89">
        <v>0.25587244296857498</v>
      </c>
    </row>
    <row r="90" spans="1:4" x14ac:dyDescent="0.25">
      <c r="A90">
        <v>88</v>
      </c>
      <c r="B90">
        <v>4.8299999999999903</v>
      </c>
      <c r="C90">
        <v>2.5900157949676301</v>
      </c>
      <c r="D90">
        <v>0.259001579496763</v>
      </c>
    </row>
    <row r="91" spans="1:4" x14ac:dyDescent="0.25">
      <c r="A91">
        <v>89</v>
      </c>
      <c r="B91">
        <v>4.6499999999999897</v>
      </c>
      <c r="C91">
        <v>2.54008271558628</v>
      </c>
      <c r="D91">
        <v>0.25400827155862798</v>
      </c>
    </row>
    <row r="92" spans="1:4" x14ac:dyDescent="0.25">
      <c r="A92">
        <v>90</v>
      </c>
      <c r="B92">
        <v>4.6099999999999897</v>
      </c>
      <c r="C92">
        <v>2.48183298178885</v>
      </c>
      <c r="D92">
        <v>0.24818329817888499</v>
      </c>
    </row>
    <row r="93" spans="1:4" x14ac:dyDescent="0.25">
      <c r="A93">
        <v>91</v>
      </c>
      <c r="B93">
        <v>4.6100000000000003</v>
      </c>
      <c r="C93">
        <v>2.4736796294368602</v>
      </c>
      <c r="D93">
        <v>0.24736796294368599</v>
      </c>
    </row>
    <row r="94" spans="1:4" x14ac:dyDescent="0.25">
      <c r="A94">
        <v>92</v>
      </c>
      <c r="B94">
        <v>4.3999999999999897</v>
      </c>
      <c r="C94">
        <v>2.3570226039551501</v>
      </c>
      <c r="D94">
        <v>0.23570226039551501</v>
      </c>
    </row>
    <row r="95" spans="1:4" x14ac:dyDescent="0.25">
      <c r="A95">
        <v>93</v>
      </c>
      <c r="B95">
        <v>4.45</v>
      </c>
      <c r="C95">
        <v>2.42201602310175</v>
      </c>
      <c r="D95">
        <v>0.24220160231017501</v>
      </c>
    </row>
    <row r="96" spans="1:4" x14ac:dyDescent="0.25">
      <c r="A96">
        <v>94</v>
      </c>
      <c r="B96">
        <v>4.4799999999999898</v>
      </c>
      <c r="C96">
        <v>2.5524003359088199</v>
      </c>
      <c r="D96">
        <v>0.25524003359088199</v>
      </c>
    </row>
    <row r="97" spans="1:4" x14ac:dyDescent="0.25">
      <c r="A97">
        <v>95</v>
      </c>
      <c r="B97">
        <v>4.18</v>
      </c>
      <c r="C97">
        <v>2.4052971844357498</v>
      </c>
      <c r="D97">
        <v>0.24052971844357501</v>
      </c>
    </row>
    <row r="98" spans="1:4" x14ac:dyDescent="0.25">
      <c r="A98">
        <v>96</v>
      </c>
      <c r="B98">
        <v>4.51</v>
      </c>
      <c r="C98">
        <v>2.6457322218809201</v>
      </c>
      <c r="D98">
        <v>0.26457322218809198</v>
      </c>
    </row>
    <row r="99" spans="1:4" x14ac:dyDescent="0.25">
      <c r="A99">
        <v>97</v>
      </c>
      <c r="B99">
        <v>4.5199999999999996</v>
      </c>
      <c r="C99">
        <v>2.4842127789932</v>
      </c>
      <c r="D99">
        <v>0.24842127789932</v>
      </c>
    </row>
    <row r="100" spans="1:4" x14ac:dyDescent="0.25">
      <c r="A100">
        <v>98</v>
      </c>
      <c r="B100">
        <v>4.4399999999999897</v>
      </c>
      <c r="C100">
        <v>2.6904995593361201</v>
      </c>
      <c r="D100">
        <v>0.26904995593361197</v>
      </c>
    </row>
    <row r="101" spans="1:4" x14ac:dyDescent="0.25">
      <c r="A101">
        <v>99</v>
      </c>
      <c r="B101">
        <v>4.3099999999999996</v>
      </c>
      <c r="C101">
        <v>2.4972510138675701</v>
      </c>
      <c r="D101">
        <v>0.24972510138675699</v>
      </c>
    </row>
    <row r="102" spans="1:4" x14ac:dyDescent="0.25">
      <c r="A102">
        <v>100</v>
      </c>
      <c r="B102">
        <v>4.2699999999999898</v>
      </c>
      <c r="C102">
        <v>2.522044224574</v>
      </c>
      <c r="D102">
        <v>0.25220442245739999</v>
      </c>
    </row>
    <row r="103" spans="1:4" x14ac:dyDescent="0.25">
      <c r="A103">
        <v>101</v>
      </c>
      <c r="B103">
        <v>4.33</v>
      </c>
      <c r="C103">
        <v>2.3828299955890202</v>
      </c>
      <c r="D103">
        <v>0.238282999558902</v>
      </c>
    </row>
    <row r="104" spans="1:4" x14ac:dyDescent="0.25">
      <c r="A104">
        <v>102</v>
      </c>
      <c r="B104">
        <v>4.18</v>
      </c>
      <c r="C104">
        <v>2.4878695603859402</v>
      </c>
      <c r="D104">
        <v>0.24878695603859399</v>
      </c>
    </row>
    <row r="105" spans="1:4" x14ac:dyDescent="0.25">
      <c r="A105">
        <v>103</v>
      </c>
      <c r="B105">
        <v>4.37</v>
      </c>
      <c r="C105">
        <v>2.5491333445076498</v>
      </c>
      <c r="D105">
        <v>0.25491333445076497</v>
      </c>
    </row>
    <row r="106" spans="1:4" x14ac:dyDescent="0.25">
      <c r="A106">
        <v>104</v>
      </c>
      <c r="B106">
        <v>4.34</v>
      </c>
      <c r="C106">
        <v>2.3919900003169201</v>
      </c>
      <c r="D106">
        <v>0.23919900003169201</v>
      </c>
    </row>
    <row r="107" spans="1:4" x14ac:dyDescent="0.25">
      <c r="A107">
        <v>105</v>
      </c>
      <c r="B107">
        <v>4.47</v>
      </c>
      <c r="C107">
        <v>2.5523013976100901</v>
      </c>
      <c r="D107">
        <v>0.255230139761009</v>
      </c>
    </row>
    <row r="108" spans="1:4" x14ac:dyDescent="0.25">
      <c r="A108">
        <v>106</v>
      </c>
      <c r="B108">
        <v>4.4400000000000004</v>
      </c>
      <c r="C108">
        <v>2.5793272946505401</v>
      </c>
      <c r="D108">
        <v>0.25793272946505402</v>
      </c>
    </row>
    <row r="109" spans="1:4" x14ac:dyDescent="0.25">
      <c r="A109">
        <v>107</v>
      </c>
      <c r="B109">
        <v>4.4899999999999904</v>
      </c>
      <c r="C109">
        <v>2.7468806918673199</v>
      </c>
      <c r="D109">
        <v>0.274688069186732</v>
      </c>
    </row>
    <row r="110" spans="1:4" x14ac:dyDescent="0.25">
      <c r="A110">
        <v>108</v>
      </c>
      <c r="B110">
        <v>4.5699999999999896</v>
      </c>
      <c r="C110">
        <v>2.543579756917</v>
      </c>
      <c r="D110">
        <v>0.25435797569169999</v>
      </c>
    </row>
    <row r="111" spans="1:4" x14ac:dyDescent="0.25">
      <c r="A111">
        <v>109</v>
      </c>
      <c r="B111">
        <v>4.4799999999999898</v>
      </c>
      <c r="C111">
        <v>2.3930876889217099</v>
      </c>
      <c r="D111">
        <v>0.23930876889217101</v>
      </c>
    </row>
    <row r="112" spans="1:4" x14ac:dyDescent="0.25">
      <c r="A112">
        <v>110</v>
      </c>
      <c r="B112">
        <v>4.59</v>
      </c>
      <c r="C112">
        <v>2.4457549287933902</v>
      </c>
      <c r="D112">
        <v>0.244575492879339</v>
      </c>
    </row>
    <row r="113" spans="1:4" x14ac:dyDescent="0.25">
      <c r="A113">
        <v>111</v>
      </c>
      <c r="B113">
        <v>4.83</v>
      </c>
      <c r="C113">
        <v>2.4165046967665802</v>
      </c>
      <c r="D113">
        <v>0.24165046967665799</v>
      </c>
    </row>
    <row r="114" spans="1:4" x14ac:dyDescent="0.25">
      <c r="A114">
        <v>112</v>
      </c>
      <c r="B114">
        <v>4.7699999999999996</v>
      </c>
      <c r="C114">
        <v>2.36068385914511</v>
      </c>
      <c r="D114">
        <v>0.23606838591451099</v>
      </c>
    </row>
    <row r="115" spans="1:4" x14ac:dyDescent="0.25">
      <c r="A115">
        <v>113</v>
      </c>
      <c r="B115">
        <v>4.75999999999999</v>
      </c>
      <c r="C115">
        <v>2.4582164841258898</v>
      </c>
      <c r="D115">
        <v>0.24582164841258899</v>
      </c>
    </row>
    <row r="116" spans="1:4" x14ac:dyDescent="0.25">
      <c r="A116">
        <v>114</v>
      </c>
      <c r="B116">
        <v>4.63</v>
      </c>
      <c r="C116">
        <v>2.4686110272864701</v>
      </c>
      <c r="D116">
        <v>0.246861102728647</v>
      </c>
    </row>
    <row r="117" spans="1:4" x14ac:dyDescent="0.25">
      <c r="A117">
        <v>115</v>
      </c>
      <c r="B117">
        <v>4.79</v>
      </c>
      <c r="C117">
        <v>2.5238058482371302</v>
      </c>
      <c r="D117">
        <v>0.25238058482371301</v>
      </c>
    </row>
    <row r="118" spans="1:4" x14ac:dyDescent="0.25">
      <c r="A118">
        <v>116</v>
      </c>
      <c r="B118">
        <v>4.38</v>
      </c>
      <c r="C118">
        <v>2.4935472279019999</v>
      </c>
      <c r="D118">
        <v>0.24935472279019999</v>
      </c>
    </row>
    <row r="119" spans="1:4" x14ac:dyDescent="0.25">
      <c r="A119">
        <v>117</v>
      </c>
      <c r="B119">
        <v>4.41</v>
      </c>
      <c r="C119">
        <v>2.41667189132141</v>
      </c>
      <c r="D119">
        <v>0.241667189132141</v>
      </c>
    </row>
    <row r="120" spans="1:4" x14ac:dyDescent="0.25">
      <c r="A120">
        <v>118</v>
      </c>
      <c r="B120">
        <v>4.4499999999999904</v>
      </c>
      <c r="C120">
        <v>2.3371181425253602</v>
      </c>
      <c r="D120">
        <v>0.23371181425253601</v>
      </c>
    </row>
    <row r="121" spans="1:4" x14ac:dyDescent="0.25">
      <c r="A121">
        <v>119</v>
      </c>
      <c r="B121">
        <v>4.6900000000000004</v>
      </c>
      <c r="C121">
        <v>2.2459615834522699</v>
      </c>
      <c r="D121">
        <v>0.224596158345227</v>
      </c>
    </row>
    <row r="122" spans="1:4" x14ac:dyDescent="0.25">
      <c r="A122">
        <v>120</v>
      </c>
      <c r="B122">
        <v>4.63</v>
      </c>
      <c r="C122">
        <v>2.43565684003807</v>
      </c>
      <c r="D122">
        <v>0.24356568400380699</v>
      </c>
    </row>
    <row r="123" spans="1:4" x14ac:dyDescent="0.25">
      <c r="A123">
        <v>121</v>
      </c>
      <c r="B123">
        <v>4.63</v>
      </c>
      <c r="C123">
        <v>2.4889858386600898</v>
      </c>
      <c r="D123">
        <v>0.24889858386600899</v>
      </c>
    </row>
    <row r="124" spans="1:4" x14ac:dyDescent="0.25">
      <c r="A124">
        <v>122</v>
      </c>
      <c r="B124">
        <v>4.6900000000000004</v>
      </c>
      <c r="C124">
        <v>2.3385007715598101</v>
      </c>
      <c r="D124">
        <v>0.233850077155981</v>
      </c>
    </row>
    <row r="125" spans="1:4" x14ac:dyDescent="0.25">
      <c r="A125">
        <v>123</v>
      </c>
      <c r="B125">
        <v>4.93</v>
      </c>
      <c r="C125">
        <v>2.40056811457772</v>
      </c>
      <c r="D125">
        <v>0.240056811457772</v>
      </c>
    </row>
    <row r="126" spans="1:4" x14ac:dyDescent="0.25">
      <c r="A126">
        <v>124</v>
      </c>
      <c r="B126">
        <v>4.8399999999999901</v>
      </c>
      <c r="C126">
        <v>2.47296493213218</v>
      </c>
      <c r="D126">
        <v>0.247296493213218</v>
      </c>
    </row>
    <row r="127" spans="1:4" x14ac:dyDescent="0.25">
      <c r="A127">
        <v>125</v>
      </c>
      <c r="B127">
        <v>4.68</v>
      </c>
      <c r="C127">
        <v>2.3820880408463898</v>
      </c>
      <c r="D127">
        <v>0.23820880408463899</v>
      </c>
    </row>
    <row r="128" spans="1:4" x14ac:dyDescent="0.25">
      <c r="A128">
        <v>126</v>
      </c>
      <c r="B128">
        <v>4.72</v>
      </c>
      <c r="C128">
        <v>2.3871710995623698</v>
      </c>
      <c r="D128">
        <v>0.23871710995623699</v>
      </c>
    </row>
    <row r="129" spans="1:4" x14ac:dyDescent="0.25">
      <c r="A129">
        <v>127</v>
      </c>
      <c r="B129">
        <v>4.72</v>
      </c>
      <c r="C129">
        <v>2.3616464039677298</v>
      </c>
      <c r="D129">
        <v>0.23616464039677301</v>
      </c>
    </row>
    <row r="130" spans="1:4" x14ac:dyDescent="0.25">
      <c r="A130">
        <v>128</v>
      </c>
      <c r="B130">
        <v>4.5599999999999996</v>
      </c>
      <c r="C130">
        <v>2.44668400621384</v>
      </c>
      <c r="D130">
        <v>0.24466840062138401</v>
      </c>
    </row>
    <row r="131" spans="1:4" x14ac:dyDescent="0.25">
      <c r="A131">
        <v>129</v>
      </c>
      <c r="B131">
        <v>4.4399999999999897</v>
      </c>
      <c r="C131">
        <v>2.4549270186029202</v>
      </c>
      <c r="D131">
        <v>0.24549270186029201</v>
      </c>
    </row>
    <row r="132" spans="1:4" x14ac:dyDescent="0.25">
      <c r="A132">
        <v>130</v>
      </c>
      <c r="B132">
        <v>4.53</v>
      </c>
      <c r="C132">
        <v>2.4677925358506099</v>
      </c>
      <c r="D132">
        <v>0.246779253585061</v>
      </c>
    </row>
    <row r="133" spans="1:4" x14ac:dyDescent="0.25">
      <c r="A133">
        <v>131</v>
      </c>
      <c r="B133">
        <v>4.47</v>
      </c>
      <c r="C133">
        <v>2.4841111248911698</v>
      </c>
      <c r="D133">
        <v>0.24841111248911699</v>
      </c>
    </row>
    <row r="134" spans="1:4" x14ac:dyDescent="0.25">
      <c r="A134">
        <v>132</v>
      </c>
      <c r="B134">
        <v>4.63</v>
      </c>
      <c r="C134">
        <v>2.4889858386600898</v>
      </c>
      <c r="D134">
        <v>0.24889858386600899</v>
      </c>
    </row>
    <row r="135" spans="1:4" x14ac:dyDescent="0.25">
      <c r="A135">
        <v>133</v>
      </c>
      <c r="B135">
        <v>4.6199999999999903</v>
      </c>
      <c r="C135">
        <v>2.5337320260433902</v>
      </c>
      <c r="D135">
        <v>0.25337320260433899</v>
      </c>
    </row>
    <row r="136" spans="1:4" x14ac:dyDescent="0.25">
      <c r="A136">
        <v>134</v>
      </c>
      <c r="B136">
        <v>4.7699999999999996</v>
      </c>
      <c r="C136">
        <v>2.5300417212194501</v>
      </c>
      <c r="D136">
        <v>0.25300417212194498</v>
      </c>
    </row>
    <row r="137" spans="1:4" x14ac:dyDescent="0.25">
      <c r="A137">
        <v>135</v>
      </c>
      <c r="B137">
        <v>4.75</v>
      </c>
      <c r="C137">
        <v>2.4427795064581002</v>
      </c>
      <c r="D137">
        <v>0.24427795064581001</v>
      </c>
    </row>
    <row r="138" spans="1:4" x14ac:dyDescent="0.25">
      <c r="A138">
        <v>136</v>
      </c>
      <c r="B138">
        <v>4.83</v>
      </c>
      <c r="C138">
        <v>2.5228451150927702</v>
      </c>
      <c r="D138">
        <v>0.252284511509277</v>
      </c>
    </row>
    <row r="139" spans="1:4" x14ac:dyDescent="0.25">
      <c r="A139">
        <v>137</v>
      </c>
      <c r="B139">
        <v>4.8499999999999899</v>
      </c>
      <c r="C139">
        <v>2.32411599355865</v>
      </c>
      <c r="D139">
        <v>0.232411599355865</v>
      </c>
    </row>
    <row r="140" spans="1:4" x14ac:dyDescent="0.25">
      <c r="A140">
        <v>138</v>
      </c>
      <c r="B140">
        <v>4.8899999999999899</v>
      </c>
      <c r="C140">
        <v>2.23785160320781</v>
      </c>
      <c r="D140">
        <v>0.223785160320781</v>
      </c>
    </row>
    <row r="141" spans="1:4" x14ac:dyDescent="0.25">
      <c r="A141">
        <v>139</v>
      </c>
      <c r="B141">
        <v>4.8</v>
      </c>
      <c r="C141">
        <v>2.3910607932822798</v>
      </c>
      <c r="D141">
        <v>0.239106079328228</v>
      </c>
    </row>
    <row r="142" spans="1:4" x14ac:dyDescent="0.25">
      <c r="A142">
        <v>140</v>
      </c>
      <c r="B142">
        <v>4.9799999999999898</v>
      </c>
      <c r="C142">
        <v>2.4370042878480702</v>
      </c>
      <c r="D142">
        <v>0.24370042878480699</v>
      </c>
    </row>
    <row r="143" spans="1:4" x14ac:dyDescent="0.25">
      <c r="A143">
        <v>141</v>
      </c>
      <c r="B143">
        <v>4.8899999999999997</v>
      </c>
      <c r="C143">
        <v>2.4531776959855098</v>
      </c>
      <c r="D143">
        <v>0.24531776959855101</v>
      </c>
    </row>
    <row r="144" spans="1:4" x14ac:dyDescent="0.25">
      <c r="A144">
        <v>142</v>
      </c>
      <c r="B144">
        <v>4.87</v>
      </c>
      <c r="C144">
        <v>2.4808559943387398</v>
      </c>
      <c r="D144">
        <v>0.24808559943387401</v>
      </c>
    </row>
    <row r="145" spans="1:4" x14ac:dyDescent="0.25">
      <c r="A145">
        <v>143</v>
      </c>
      <c r="B145">
        <v>4.87</v>
      </c>
      <c r="C145">
        <v>2.4480666459535501</v>
      </c>
      <c r="D145">
        <v>0.24480666459535499</v>
      </c>
    </row>
    <row r="146" spans="1:4" x14ac:dyDescent="0.25">
      <c r="A146">
        <v>144</v>
      </c>
      <c r="B146">
        <v>4.92</v>
      </c>
      <c r="C146">
        <v>2.4065567002493702</v>
      </c>
      <c r="D146">
        <v>0.24065567002493701</v>
      </c>
    </row>
    <row r="147" spans="1:4" x14ac:dyDescent="0.25">
      <c r="A147">
        <v>145</v>
      </c>
      <c r="B147">
        <v>4.87</v>
      </c>
      <c r="C147">
        <v>2.3340042325530899</v>
      </c>
      <c r="D147">
        <v>0.23340042325530899</v>
      </c>
    </row>
    <row r="148" spans="1:4" x14ac:dyDescent="0.25">
      <c r="A148">
        <v>146</v>
      </c>
      <c r="B148">
        <v>4.83</v>
      </c>
      <c r="C148">
        <v>2.4702471965617501</v>
      </c>
      <c r="D148">
        <v>0.24702471965617501</v>
      </c>
    </row>
    <row r="149" spans="1:4" x14ac:dyDescent="0.25">
      <c r="A149">
        <v>147</v>
      </c>
      <c r="B149">
        <v>4.75999999999999</v>
      </c>
      <c r="C149">
        <v>2.42512105289862</v>
      </c>
      <c r="D149">
        <v>0.242512105289862</v>
      </c>
    </row>
    <row r="150" spans="1:4" x14ac:dyDescent="0.25">
      <c r="A150">
        <v>148</v>
      </c>
      <c r="B150">
        <v>4.7499999999999902</v>
      </c>
      <c r="C150">
        <v>2.52012104888041</v>
      </c>
      <c r="D150">
        <v>0.25201210488804099</v>
      </c>
    </row>
    <row r="151" spans="1:4" x14ac:dyDescent="0.25">
      <c r="A151">
        <v>149</v>
      </c>
      <c r="B151">
        <v>4.7</v>
      </c>
      <c r="C151">
        <v>2.5878504008094598</v>
      </c>
      <c r="D151">
        <v>0.25878504008094599</v>
      </c>
    </row>
    <row r="152" spans="1:4" x14ac:dyDescent="0.25">
      <c r="A152">
        <v>150</v>
      </c>
      <c r="B152">
        <v>4.76</v>
      </c>
      <c r="C152">
        <v>2.3055488621054101</v>
      </c>
      <c r="D152">
        <v>0.23055488621054099</v>
      </c>
    </row>
    <row r="153" spans="1:4" x14ac:dyDescent="0.25">
      <c r="A153">
        <v>151</v>
      </c>
      <c r="B153">
        <v>4.6899999999999897</v>
      </c>
      <c r="C153">
        <v>2.20968940639341</v>
      </c>
      <c r="D153">
        <v>0.220968940639341</v>
      </c>
    </row>
    <row r="154" spans="1:4" x14ac:dyDescent="0.25">
      <c r="A154">
        <v>152</v>
      </c>
      <c r="B154">
        <v>4.92</v>
      </c>
      <c r="C154">
        <v>2.3556508461762502</v>
      </c>
      <c r="D154">
        <v>0.23556508461762499</v>
      </c>
    </row>
    <row r="155" spans="1:4" x14ac:dyDescent="0.25">
      <c r="A155">
        <v>153</v>
      </c>
      <c r="B155">
        <v>4.8299999999999903</v>
      </c>
      <c r="C155">
        <v>2.3572582944316101</v>
      </c>
      <c r="D155">
        <v>0.23572582944316101</v>
      </c>
    </row>
    <row r="156" spans="1:4" x14ac:dyDescent="0.25">
      <c r="A156">
        <v>154</v>
      </c>
      <c r="B156">
        <v>4.79</v>
      </c>
      <c r="C156">
        <v>2.5157885283131201</v>
      </c>
      <c r="D156">
        <v>0.25157885283131198</v>
      </c>
    </row>
    <row r="157" spans="1:4" x14ac:dyDescent="0.25">
      <c r="A157">
        <v>155</v>
      </c>
      <c r="B157">
        <v>4.6900000000000004</v>
      </c>
      <c r="C157">
        <v>2.3855414649106499</v>
      </c>
      <c r="D157">
        <v>0.23855414649106499</v>
      </c>
    </row>
    <row r="158" spans="1:4" x14ac:dyDescent="0.25">
      <c r="A158">
        <v>156</v>
      </c>
      <c r="B158">
        <v>4.96999999999999</v>
      </c>
      <c r="C158">
        <v>2.4636959998745702</v>
      </c>
      <c r="D158">
        <v>0.246369599987457</v>
      </c>
    </row>
    <row r="159" spans="1:4" x14ac:dyDescent="0.25">
      <c r="A159">
        <v>157</v>
      </c>
      <c r="B159">
        <v>4.9399999999999897</v>
      </c>
      <c r="C159">
        <v>2.3903002643047402</v>
      </c>
      <c r="D159">
        <v>0.239030026430474</v>
      </c>
    </row>
    <row r="160" spans="1:4" x14ac:dyDescent="0.25">
      <c r="A160">
        <v>158</v>
      </c>
      <c r="B160">
        <v>4.87</v>
      </c>
      <c r="C160">
        <v>2.38537208837531</v>
      </c>
      <c r="D160">
        <v>0.23853720883753099</v>
      </c>
    </row>
    <row r="161" spans="1:4" x14ac:dyDescent="0.25">
      <c r="A161">
        <v>159</v>
      </c>
      <c r="B161">
        <v>4.7699999999999996</v>
      </c>
      <c r="C161">
        <v>2.3988844208603401</v>
      </c>
      <c r="D161">
        <v>0.23988844208603399</v>
      </c>
    </row>
    <row r="162" spans="1:4" x14ac:dyDescent="0.25">
      <c r="A162">
        <v>160</v>
      </c>
      <c r="B162">
        <v>4.8499999999999996</v>
      </c>
      <c r="C162">
        <v>2.4178419294816602</v>
      </c>
      <c r="D162">
        <v>0.241784192948166</v>
      </c>
    </row>
    <row r="163" spans="1:4" x14ac:dyDescent="0.25">
      <c r="A163">
        <v>161</v>
      </c>
      <c r="B163">
        <v>4.7699999999999996</v>
      </c>
      <c r="C163">
        <v>2.42818051348342</v>
      </c>
      <c r="D163">
        <v>0.242818051348342</v>
      </c>
    </row>
    <row r="164" spans="1:4" x14ac:dyDescent="0.25">
      <c r="A164">
        <v>162</v>
      </c>
      <c r="B164">
        <v>4.6100000000000003</v>
      </c>
      <c r="C164">
        <v>2.60494867046503</v>
      </c>
      <c r="D164">
        <v>0.26049486704650299</v>
      </c>
    </row>
    <row r="165" spans="1:4" x14ac:dyDescent="0.25">
      <c r="A165">
        <v>163</v>
      </c>
      <c r="B165">
        <v>4.6500000000000004</v>
      </c>
      <c r="C165">
        <v>2.57954267342883</v>
      </c>
      <c r="D165">
        <v>0.25795426734288301</v>
      </c>
    </row>
    <row r="166" spans="1:4" x14ac:dyDescent="0.25">
      <c r="A166">
        <v>164</v>
      </c>
      <c r="B166">
        <v>4.5899999999999901</v>
      </c>
      <c r="C166">
        <v>2.7306527876067701</v>
      </c>
      <c r="D166">
        <v>0.27306527876067699</v>
      </c>
    </row>
    <row r="167" spans="1:4" x14ac:dyDescent="0.25">
      <c r="A167">
        <v>165</v>
      </c>
      <c r="B167">
        <v>4.6299999999999901</v>
      </c>
      <c r="C167">
        <v>2.7621357568725502</v>
      </c>
      <c r="D167">
        <v>0.27621357568725502</v>
      </c>
    </row>
    <row r="168" spans="1:4" x14ac:dyDescent="0.25">
      <c r="A168">
        <v>166</v>
      </c>
      <c r="B168">
        <v>4.8499999999999996</v>
      </c>
      <c r="C168">
        <v>2.7464393845357802</v>
      </c>
      <c r="D168">
        <v>0.27464393845357798</v>
      </c>
    </row>
    <row r="169" spans="1:4" x14ac:dyDescent="0.25">
      <c r="A169">
        <v>167</v>
      </c>
      <c r="B169">
        <v>4.71</v>
      </c>
      <c r="C169">
        <v>2.8007755058810799</v>
      </c>
      <c r="D169">
        <v>0.28007755058810802</v>
      </c>
    </row>
    <row r="170" spans="1:4" x14ac:dyDescent="0.25">
      <c r="A170">
        <v>168</v>
      </c>
      <c r="B170">
        <v>4.75</v>
      </c>
      <c r="C170">
        <v>2.7094112074229502</v>
      </c>
      <c r="D170">
        <v>0.27094112074229498</v>
      </c>
    </row>
    <row r="171" spans="1:4" x14ac:dyDescent="0.25">
      <c r="A171">
        <v>169</v>
      </c>
      <c r="B171">
        <v>4.5999999999999996</v>
      </c>
      <c r="C171">
        <v>2.6285149626910802</v>
      </c>
      <c r="D171">
        <v>0.26285149626910798</v>
      </c>
    </row>
    <row r="172" spans="1:4" x14ac:dyDescent="0.25">
      <c r="A172">
        <v>170</v>
      </c>
      <c r="B172">
        <v>4.72</v>
      </c>
      <c r="C172">
        <v>2.5587244296857499</v>
      </c>
      <c r="D172">
        <v>0.25587244296857498</v>
      </c>
    </row>
    <row r="173" spans="1:4" x14ac:dyDescent="0.25">
      <c r="A173">
        <v>171</v>
      </c>
      <c r="B173">
        <v>4.6099999999999897</v>
      </c>
      <c r="C173">
        <v>2.44492878580885</v>
      </c>
      <c r="D173">
        <v>0.244492878580885</v>
      </c>
    </row>
    <row r="174" spans="1:4" x14ac:dyDescent="0.25">
      <c r="A174">
        <v>172</v>
      </c>
      <c r="B174">
        <v>4.7699999999999898</v>
      </c>
      <c r="C174">
        <v>2.33919177961495</v>
      </c>
      <c r="D174">
        <v>0.233919177961495</v>
      </c>
    </row>
    <row r="175" spans="1:4" x14ac:dyDescent="0.25">
      <c r="A175">
        <v>173</v>
      </c>
      <c r="B175">
        <v>4.5199999999999996</v>
      </c>
      <c r="C175">
        <v>2.13428009294738</v>
      </c>
      <c r="D175">
        <v>0.21342800929473801</v>
      </c>
    </row>
    <row r="176" spans="1:4" x14ac:dyDescent="0.25">
      <c r="A176">
        <v>174</v>
      </c>
      <c r="B176">
        <v>4.43</v>
      </c>
      <c r="C176">
        <v>2.2213609442061499</v>
      </c>
      <c r="D176">
        <v>0.22213609442061499</v>
      </c>
    </row>
    <row r="177" spans="1:4" x14ac:dyDescent="0.25">
      <c r="A177">
        <v>175</v>
      </c>
      <c r="B177">
        <v>4.4800000000000004</v>
      </c>
      <c r="C177">
        <v>2.2359776294936302</v>
      </c>
      <c r="D177">
        <v>0.22359776294936301</v>
      </c>
    </row>
    <row r="178" spans="1:4" x14ac:dyDescent="0.25">
      <c r="A178">
        <v>176</v>
      </c>
      <c r="B178">
        <v>4.2899999999999903</v>
      </c>
      <c r="C178">
        <v>2.3880806713612599</v>
      </c>
      <c r="D178">
        <v>0.23880806713612601</v>
      </c>
    </row>
    <row r="179" spans="1:4" x14ac:dyDescent="0.25">
      <c r="A179">
        <v>177</v>
      </c>
      <c r="B179">
        <v>4.3</v>
      </c>
      <c r="C179">
        <v>2.5721900427770898</v>
      </c>
      <c r="D179">
        <v>0.257219004277709</v>
      </c>
    </row>
    <row r="180" spans="1:4" x14ac:dyDescent="0.25">
      <c r="A180">
        <v>178</v>
      </c>
      <c r="B180">
        <v>4.32</v>
      </c>
      <c r="C180">
        <v>2.5101008068613599</v>
      </c>
      <c r="D180">
        <v>0.25101008068613601</v>
      </c>
    </row>
    <row r="181" spans="1:4" x14ac:dyDescent="0.25">
      <c r="A181">
        <v>179</v>
      </c>
      <c r="B181">
        <v>4.42</v>
      </c>
      <c r="C181">
        <v>2.4666666666666601</v>
      </c>
      <c r="D181">
        <v>0.24666666666666601</v>
      </c>
    </row>
    <row r="182" spans="1:4" x14ac:dyDescent="0.25">
      <c r="A182">
        <v>180</v>
      </c>
      <c r="B182">
        <v>4.5299999999999896</v>
      </c>
      <c r="C182">
        <v>2.3460906662235801</v>
      </c>
      <c r="D182">
        <v>0.234609066622358</v>
      </c>
    </row>
    <row r="183" spans="1:4" x14ac:dyDescent="0.25">
      <c r="A183">
        <v>181</v>
      </c>
      <c r="B183">
        <v>4.5399999999999903</v>
      </c>
      <c r="C183">
        <v>2.3416302703954601</v>
      </c>
      <c r="D183">
        <v>0.234163027039546</v>
      </c>
    </row>
    <row r="184" spans="1:4" x14ac:dyDescent="0.25">
      <c r="A184">
        <v>182</v>
      </c>
      <c r="B184">
        <v>4.5999999999999996</v>
      </c>
      <c r="C184">
        <v>2.4494897427831699</v>
      </c>
      <c r="D184">
        <v>0.24494897427831699</v>
      </c>
    </row>
    <row r="185" spans="1:4" x14ac:dyDescent="0.25">
      <c r="A185">
        <v>183</v>
      </c>
      <c r="B185">
        <v>4.74</v>
      </c>
      <c r="C185">
        <v>2.3033572335733199</v>
      </c>
      <c r="D185">
        <v>0.23033572335733199</v>
      </c>
    </row>
    <row r="186" spans="1:4" x14ac:dyDescent="0.25">
      <c r="A186">
        <v>184</v>
      </c>
      <c r="B186">
        <v>4.83</v>
      </c>
      <c r="C186">
        <v>2.42485030257519</v>
      </c>
      <c r="D186">
        <v>0.242485030257519</v>
      </c>
    </row>
    <row r="187" spans="1:4" x14ac:dyDescent="0.25">
      <c r="A187">
        <v>185</v>
      </c>
      <c r="B187">
        <v>4.8499999999999996</v>
      </c>
      <c r="C187">
        <v>2.2579824730242799</v>
      </c>
      <c r="D187">
        <v>0.22579824730242801</v>
      </c>
    </row>
    <row r="188" spans="1:4" x14ac:dyDescent="0.25">
      <c r="A188">
        <v>186</v>
      </c>
      <c r="B188">
        <v>4.88</v>
      </c>
      <c r="C188">
        <v>2.2842455598682401</v>
      </c>
      <c r="D188">
        <v>0.22842455598682401</v>
      </c>
    </row>
    <row r="189" spans="1:4" x14ac:dyDescent="0.25">
      <c r="A189">
        <v>187</v>
      </c>
      <c r="B189">
        <v>4.8899999999999899</v>
      </c>
      <c r="C189">
        <v>2.1503816903381101</v>
      </c>
      <c r="D189">
        <v>0.21503816903381101</v>
      </c>
    </row>
    <row r="190" spans="1:4" x14ac:dyDescent="0.25">
      <c r="A190">
        <v>188</v>
      </c>
      <c r="B190">
        <v>5.01</v>
      </c>
      <c r="C190">
        <v>2.27189681797284</v>
      </c>
      <c r="D190">
        <v>0.22718968179728399</v>
      </c>
    </row>
    <row r="191" spans="1:4" x14ac:dyDescent="0.25">
      <c r="A191">
        <v>189</v>
      </c>
      <c r="B191">
        <v>4.9899999999999904</v>
      </c>
      <c r="C191">
        <v>2.38045492638815</v>
      </c>
      <c r="D191">
        <v>0.238045492638815</v>
      </c>
    </row>
    <row r="192" spans="1:4" x14ac:dyDescent="0.25">
      <c r="A192">
        <v>190</v>
      </c>
      <c r="B192">
        <v>4.82</v>
      </c>
      <c r="C192">
        <v>2.4878695603859402</v>
      </c>
      <c r="D192">
        <v>0.24878695603859399</v>
      </c>
    </row>
    <row r="193" spans="1:4" x14ac:dyDescent="0.25">
      <c r="A193">
        <v>191</v>
      </c>
      <c r="B193">
        <v>4.5999999999999996</v>
      </c>
      <c r="C193">
        <v>2.6285149626910802</v>
      </c>
      <c r="D193">
        <v>0.26285149626910798</v>
      </c>
    </row>
    <row r="194" spans="1:4" x14ac:dyDescent="0.25">
      <c r="A194">
        <v>192</v>
      </c>
      <c r="B194">
        <v>4.4400000000000004</v>
      </c>
      <c r="C194">
        <v>2.5078462730584001</v>
      </c>
      <c r="D194">
        <v>0.25078462730584</v>
      </c>
    </row>
    <row r="195" spans="1:4" x14ac:dyDescent="0.25">
      <c r="A195">
        <v>193</v>
      </c>
      <c r="B195">
        <v>4.5199999999999898</v>
      </c>
      <c r="C195">
        <v>2.6072160933792499</v>
      </c>
      <c r="D195">
        <v>0.26072160933792499</v>
      </c>
    </row>
    <row r="196" spans="1:4" x14ac:dyDescent="0.25">
      <c r="A196">
        <v>194</v>
      </c>
      <c r="B196">
        <v>4.7699999999999898</v>
      </c>
      <c r="C196">
        <v>2.6086685330166999</v>
      </c>
      <c r="D196">
        <v>0.26086685330166998</v>
      </c>
    </row>
    <row r="197" spans="1:4" x14ac:dyDescent="0.25">
      <c r="A197">
        <v>195</v>
      </c>
      <c r="B197">
        <v>4.63</v>
      </c>
      <c r="C197">
        <v>2.6233412267410401</v>
      </c>
      <c r="D197">
        <v>0.262334122674104</v>
      </c>
    </row>
    <row r="198" spans="1:4" x14ac:dyDescent="0.25">
      <c r="A198">
        <v>196</v>
      </c>
      <c r="B198">
        <v>4.6399999999999997</v>
      </c>
      <c r="C198">
        <v>2.5722685817320099</v>
      </c>
      <c r="D198">
        <v>0.25722685817320101</v>
      </c>
    </row>
    <row r="199" spans="1:4" x14ac:dyDescent="0.25">
      <c r="A199">
        <v>197</v>
      </c>
      <c r="B199">
        <v>4.6399999999999997</v>
      </c>
      <c r="C199">
        <v>2.5207021628783099</v>
      </c>
      <c r="D199">
        <v>0.25207021628783099</v>
      </c>
    </row>
    <row r="200" spans="1:4" x14ac:dyDescent="0.25">
      <c r="A200">
        <v>198</v>
      </c>
      <c r="B200">
        <v>4.4199999999999902</v>
      </c>
      <c r="C200">
        <v>2.4086544296798</v>
      </c>
      <c r="D200">
        <v>0.24086544296797999</v>
      </c>
    </row>
    <row r="201" spans="1:4" x14ac:dyDescent="0.25">
      <c r="A201">
        <v>199</v>
      </c>
      <c r="B201">
        <v>4.37</v>
      </c>
      <c r="C201">
        <v>2.3340042325530899</v>
      </c>
      <c r="D201">
        <v>0.23340042325530899</v>
      </c>
    </row>
    <row r="202" spans="1:4" x14ac:dyDescent="0.25">
      <c r="A202">
        <v>200</v>
      </c>
      <c r="B202">
        <v>4.37</v>
      </c>
      <c r="C202">
        <v>2.3555436439569202</v>
      </c>
      <c r="D202">
        <v>0.235554364395692</v>
      </c>
    </row>
    <row r="203" spans="1:4" x14ac:dyDescent="0.25">
      <c r="A203">
        <v>201</v>
      </c>
      <c r="B203">
        <v>4.37</v>
      </c>
      <c r="C203">
        <v>2.3383279876394099</v>
      </c>
      <c r="D203">
        <v>0.233832798763941</v>
      </c>
    </row>
    <row r="204" spans="1:4" x14ac:dyDescent="0.25">
      <c r="A204">
        <v>202</v>
      </c>
      <c r="B204">
        <v>4.43</v>
      </c>
      <c r="C204">
        <v>2.3963566622114598</v>
      </c>
      <c r="D204">
        <v>0.23963566622114599</v>
      </c>
    </row>
    <row r="205" spans="1:4" x14ac:dyDescent="0.25">
      <c r="A205">
        <v>203</v>
      </c>
      <c r="B205">
        <v>4.6099999999999897</v>
      </c>
      <c r="C205">
        <v>2.3220288934072602</v>
      </c>
      <c r="D205">
        <v>0.232202889340726</v>
      </c>
    </row>
    <row r="206" spans="1:4" x14ac:dyDescent="0.25">
      <c r="A206">
        <v>204</v>
      </c>
      <c r="B206">
        <v>4.4199999999999902</v>
      </c>
      <c r="C206">
        <v>2.2164672956592999</v>
      </c>
      <c r="D206">
        <v>0.22164672956593001</v>
      </c>
    </row>
    <row r="207" spans="1:4" x14ac:dyDescent="0.25">
      <c r="A207">
        <v>205</v>
      </c>
      <c r="B207">
        <v>4.7</v>
      </c>
      <c r="C207">
        <v>2.26746866382187</v>
      </c>
      <c r="D207">
        <v>0.226746866382187</v>
      </c>
    </row>
    <row r="208" spans="1:4" x14ac:dyDescent="0.25">
      <c r="A208">
        <v>206</v>
      </c>
      <c r="B208">
        <v>4.7300000000000004</v>
      </c>
      <c r="C208">
        <v>2.2286246154899301</v>
      </c>
      <c r="D208">
        <v>0.222862461548993</v>
      </c>
    </row>
    <row r="209" spans="1:4" x14ac:dyDescent="0.25">
      <c r="A209">
        <v>207</v>
      </c>
      <c r="B209">
        <v>4.7</v>
      </c>
      <c r="C209">
        <v>2.3634421054594399</v>
      </c>
      <c r="D209">
        <v>0.23634421054594401</v>
      </c>
    </row>
    <row r="210" spans="1:4" x14ac:dyDescent="0.25">
      <c r="A210">
        <v>208</v>
      </c>
      <c r="B210">
        <v>4.78</v>
      </c>
      <c r="C210">
        <v>2.3935097428021601</v>
      </c>
      <c r="D210">
        <v>0.23935097428021601</v>
      </c>
    </row>
    <row r="211" spans="1:4" x14ac:dyDescent="0.25">
      <c r="A211">
        <v>209</v>
      </c>
      <c r="B211">
        <v>4.79</v>
      </c>
      <c r="C211">
        <v>2.1709514741307099</v>
      </c>
      <c r="D211">
        <v>0.21709514741307101</v>
      </c>
    </row>
    <row r="212" spans="1:4" x14ac:dyDescent="0.25">
      <c r="A212">
        <v>210</v>
      </c>
      <c r="B212">
        <v>4.5999999999999899</v>
      </c>
      <c r="C212">
        <v>2.2110831935702602</v>
      </c>
      <c r="D212">
        <v>0.22110831935702599</v>
      </c>
    </row>
    <row r="213" spans="1:4" x14ac:dyDescent="0.25">
      <c r="A213">
        <v>211</v>
      </c>
      <c r="B213">
        <v>4.46</v>
      </c>
      <c r="C213">
        <v>2.28928112751756</v>
      </c>
      <c r="D213">
        <v>0.22892811275175601</v>
      </c>
    </row>
    <row r="214" spans="1:4" x14ac:dyDescent="0.25">
      <c r="A214">
        <v>212</v>
      </c>
      <c r="B214">
        <v>4.3099999999999996</v>
      </c>
      <c r="C214">
        <v>2.3428162281297</v>
      </c>
      <c r="D214">
        <v>0.23428162281296999</v>
      </c>
    </row>
    <row r="215" spans="1:4" x14ac:dyDescent="0.25">
      <c r="A215">
        <v>213</v>
      </c>
      <c r="B215">
        <v>4.4599999999999902</v>
      </c>
      <c r="C215">
        <v>2.3068628397926298</v>
      </c>
      <c r="D215">
        <v>0.230686283979263</v>
      </c>
    </row>
    <row r="216" spans="1:4" x14ac:dyDescent="0.25">
      <c r="A216">
        <v>214</v>
      </c>
      <c r="B216">
        <v>4.6399999999999997</v>
      </c>
      <c r="C216">
        <v>2.4309452790005199</v>
      </c>
      <c r="D216">
        <v>0.24309452790005201</v>
      </c>
    </row>
    <row r="217" spans="1:4" x14ac:dyDescent="0.25">
      <c r="A217">
        <v>215</v>
      </c>
      <c r="B217">
        <v>4.75</v>
      </c>
      <c r="C217">
        <v>2.41784192948165</v>
      </c>
      <c r="D217">
        <v>0.241784192948165</v>
      </c>
    </row>
    <row r="218" spans="1:4" x14ac:dyDescent="0.25">
      <c r="A218">
        <v>216</v>
      </c>
      <c r="B218">
        <v>4.7299999999999898</v>
      </c>
      <c r="C218">
        <v>2.4198463929879002</v>
      </c>
      <c r="D218">
        <v>0.24198463929878999</v>
      </c>
    </row>
    <row r="219" spans="1:4" x14ac:dyDescent="0.25">
      <c r="A219">
        <v>217</v>
      </c>
      <c r="B219">
        <v>4.8399999999999901</v>
      </c>
      <c r="C219">
        <v>2.3212675046798901</v>
      </c>
      <c r="D219">
        <v>0.232126750467989</v>
      </c>
    </row>
    <row r="220" spans="1:4" x14ac:dyDescent="0.25">
      <c r="A220">
        <v>218</v>
      </c>
      <c r="B220">
        <v>4.7699999999999996</v>
      </c>
      <c r="C220">
        <v>2.1360541361883301</v>
      </c>
      <c r="D220">
        <v>0.21360541361883301</v>
      </c>
    </row>
    <row r="221" spans="1:4" x14ac:dyDescent="0.25">
      <c r="A221">
        <v>219</v>
      </c>
      <c r="B221">
        <v>4.7299999999999898</v>
      </c>
      <c r="C221">
        <v>2.3043875585938198</v>
      </c>
      <c r="D221">
        <v>0.23043875585938201</v>
      </c>
    </row>
    <row r="222" spans="1:4" x14ac:dyDescent="0.25">
      <c r="A222">
        <v>220</v>
      </c>
      <c r="B222">
        <v>4.93</v>
      </c>
      <c r="C222">
        <v>2.3365994457110002</v>
      </c>
      <c r="D222">
        <v>0.23365994457110001</v>
      </c>
    </row>
    <row r="223" spans="1:4" x14ac:dyDescent="0.25">
      <c r="A223">
        <v>221</v>
      </c>
      <c r="B223">
        <v>4.84</v>
      </c>
      <c r="C223">
        <v>2.3081760694705999</v>
      </c>
      <c r="D223">
        <v>0.23081760694705999</v>
      </c>
    </row>
    <row r="224" spans="1:4" x14ac:dyDescent="0.25">
      <c r="A224">
        <v>222</v>
      </c>
      <c r="B224">
        <v>4.84</v>
      </c>
      <c r="C224">
        <v>2.4025239254003701</v>
      </c>
      <c r="D224">
        <v>0.240252392540037</v>
      </c>
    </row>
    <row r="225" spans="1:4" x14ac:dyDescent="0.25">
      <c r="A225">
        <v>223</v>
      </c>
      <c r="B225">
        <v>4.96999999999999</v>
      </c>
      <c r="C225">
        <v>2.3460906662235801</v>
      </c>
      <c r="D225">
        <v>0.234609066622358</v>
      </c>
    </row>
    <row r="226" spans="1:4" x14ac:dyDescent="0.25">
      <c r="A226">
        <v>224</v>
      </c>
      <c r="B226">
        <v>5.12</v>
      </c>
      <c r="C226">
        <v>2.4506441124032099</v>
      </c>
      <c r="D226">
        <v>0.245064411240321</v>
      </c>
    </row>
    <row r="227" spans="1:4" x14ac:dyDescent="0.25">
      <c r="A227">
        <v>225</v>
      </c>
      <c r="B227">
        <v>5.21999999999999</v>
      </c>
      <c r="C227">
        <v>2.5008281456632302</v>
      </c>
      <c r="D227">
        <v>0.25008281456632298</v>
      </c>
    </row>
    <row r="228" spans="1:4" x14ac:dyDescent="0.25">
      <c r="A228">
        <v>226</v>
      </c>
      <c r="B228">
        <v>5.26</v>
      </c>
      <c r="C228">
        <v>2.4313607612847399</v>
      </c>
      <c r="D228">
        <v>0.24313607612847399</v>
      </c>
    </row>
    <row r="229" spans="1:4" x14ac:dyDescent="0.25">
      <c r="A229">
        <v>227</v>
      </c>
      <c r="B229">
        <v>5.1699999999999902</v>
      </c>
      <c r="C229">
        <v>2.4455897225227798</v>
      </c>
      <c r="D229">
        <v>0.24455897225227799</v>
      </c>
    </row>
    <row r="230" spans="1:4" x14ac:dyDescent="0.25">
      <c r="A230">
        <v>228</v>
      </c>
      <c r="B230">
        <v>5.08</v>
      </c>
      <c r="C230">
        <v>2.3080010153526098</v>
      </c>
      <c r="D230">
        <v>0.23080010153526101</v>
      </c>
    </row>
    <row r="231" spans="1:4" x14ac:dyDescent="0.25">
      <c r="A231">
        <v>229</v>
      </c>
      <c r="B231">
        <v>5.0699999999999896</v>
      </c>
      <c r="C231">
        <v>2.5075844548050199</v>
      </c>
      <c r="D231">
        <v>0.25075844548050202</v>
      </c>
    </row>
    <row r="232" spans="1:4" x14ac:dyDescent="0.25">
      <c r="A232">
        <v>230</v>
      </c>
      <c r="B232">
        <v>5.15</v>
      </c>
      <c r="C232">
        <v>2.59904799975885</v>
      </c>
      <c r="D232">
        <v>0.259904799975885</v>
      </c>
    </row>
    <row r="233" spans="1:4" x14ac:dyDescent="0.25">
      <c r="A233">
        <v>231</v>
      </c>
      <c r="B233">
        <v>5.1899999999999897</v>
      </c>
      <c r="C233">
        <v>2.62349523969975</v>
      </c>
      <c r="D233">
        <v>0.26234952396997502</v>
      </c>
    </row>
    <row r="234" spans="1:4" x14ac:dyDescent="0.25">
      <c r="A234">
        <v>232</v>
      </c>
      <c r="B234">
        <v>5</v>
      </c>
      <c r="C234">
        <v>2.84622734527832</v>
      </c>
      <c r="D234">
        <v>0.28462273452783199</v>
      </c>
    </row>
    <row r="235" spans="1:4" x14ac:dyDescent="0.25">
      <c r="A235">
        <v>233</v>
      </c>
      <c r="B235">
        <v>4.92</v>
      </c>
      <c r="C235">
        <v>2.5885528892812002</v>
      </c>
      <c r="D235">
        <v>0.25885528892811999</v>
      </c>
    </row>
    <row r="236" spans="1:4" x14ac:dyDescent="0.25">
      <c r="A236">
        <v>234</v>
      </c>
      <c r="B236">
        <v>4.8299999999999903</v>
      </c>
      <c r="C236">
        <v>2.6630847155169799</v>
      </c>
      <c r="D236">
        <v>0.26630847155169801</v>
      </c>
    </row>
    <row r="237" spans="1:4" x14ac:dyDescent="0.25">
      <c r="A237">
        <v>235</v>
      </c>
      <c r="B237">
        <v>4.71</v>
      </c>
      <c r="C237">
        <v>2.4300101841246402</v>
      </c>
      <c r="D237">
        <v>0.24300101841246399</v>
      </c>
    </row>
    <row r="238" spans="1:4" x14ac:dyDescent="0.25">
      <c r="A238">
        <v>236</v>
      </c>
      <c r="B238">
        <v>4.3600000000000003</v>
      </c>
      <c r="C238">
        <v>2.3677974251326099</v>
      </c>
      <c r="D238">
        <v>0.236779742513261</v>
      </c>
    </row>
    <row r="239" spans="1:4" x14ac:dyDescent="0.25">
      <c r="A239">
        <v>237</v>
      </c>
      <c r="B239">
        <v>4.4400000000000004</v>
      </c>
      <c r="C239">
        <v>2.5279048697099</v>
      </c>
      <c r="D239">
        <v>0.25279048697098999</v>
      </c>
    </row>
    <row r="240" spans="1:4" x14ac:dyDescent="0.25">
      <c r="A240">
        <v>238</v>
      </c>
      <c r="B240">
        <v>4.5</v>
      </c>
      <c r="C240">
        <v>2.59175070505859</v>
      </c>
      <c r="D240">
        <v>0.25917507050585897</v>
      </c>
    </row>
    <row r="241" spans="1:4" x14ac:dyDescent="0.25">
      <c r="A241">
        <v>239</v>
      </c>
      <c r="B241">
        <v>4.46</v>
      </c>
      <c r="C241">
        <v>2.44709681628717</v>
      </c>
      <c r="D241">
        <v>0.24470968162871701</v>
      </c>
    </row>
    <row r="242" spans="1:4" x14ac:dyDescent="0.25">
      <c r="A242">
        <v>240</v>
      </c>
      <c r="B242">
        <v>4.53</v>
      </c>
      <c r="C242">
        <v>2.4636959998745702</v>
      </c>
      <c r="D242">
        <v>0.246369599987457</v>
      </c>
    </row>
    <row r="243" spans="1:4" x14ac:dyDescent="0.25">
      <c r="A243">
        <v>241</v>
      </c>
      <c r="B243">
        <v>4.4799999999999898</v>
      </c>
      <c r="C243">
        <v>2.61495311582823</v>
      </c>
      <c r="D243">
        <v>0.26149531158282302</v>
      </c>
    </row>
    <row r="244" spans="1:4" x14ac:dyDescent="0.25">
      <c r="A244">
        <v>242</v>
      </c>
      <c r="B244">
        <v>4.45</v>
      </c>
      <c r="C244">
        <v>2.6490897998513998</v>
      </c>
      <c r="D244">
        <v>0.26490897998514001</v>
      </c>
    </row>
    <row r="245" spans="1:4" x14ac:dyDescent="0.25">
      <c r="A245">
        <v>243</v>
      </c>
      <c r="B245">
        <v>4.7999999999999901</v>
      </c>
      <c r="C245">
        <v>2.5385910352879599</v>
      </c>
      <c r="D245">
        <v>0.25385910352879598</v>
      </c>
    </row>
    <row r="246" spans="1:4" x14ac:dyDescent="0.25">
      <c r="A246">
        <v>244</v>
      </c>
      <c r="B246">
        <v>4.8</v>
      </c>
      <c r="C246">
        <v>2.4246211825330302</v>
      </c>
      <c r="D246">
        <v>0.24246211825330299</v>
      </c>
    </row>
    <row r="247" spans="1:4" x14ac:dyDescent="0.25">
      <c r="A247">
        <v>245</v>
      </c>
      <c r="B247">
        <v>4.74</v>
      </c>
      <c r="C247">
        <v>2.3511011819308698</v>
      </c>
      <c r="D247">
        <v>0.235110118193087</v>
      </c>
    </row>
    <row r="248" spans="1:4" x14ac:dyDescent="0.25">
      <c r="A248">
        <v>246</v>
      </c>
      <c r="B248">
        <v>4.68</v>
      </c>
      <c r="C248">
        <v>2.28247606114433</v>
      </c>
      <c r="D248">
        <v>0.22824760611443301</v>
      </c>
    </row>
    <row r="249" spans="1:4" x14ac:dyDescent="0.25">
      <c r="A249">
        <v>247</v>
      </c>
      <c r="B249">
        <v>4.5999999999999996</v>
      </c>
      <c r="C249">
        <v>2.4078994576144099</v>
      </c>
      <c r="D249">
        <v>0.240789945761441</v>
      </c>
    </row>
    <row r="250" spans="1:4" x14ac:dyDescent="0.25">
      <c r="A250">
        <v>248</v>
      </c>
      <c r="B250">
        <v>4.5799999999999903</v>
      </c>
      <c r="C250">
        <v>2.43783311632078</v>
      </c>
      <c r="D250">
        <v>0.243783311632078</v>
      </c>
    </row>
    <row r="251" spans="1:4" x14ac:dyDescent="0.25">
      <c r="A251">
        <v>249</v>
      </c>
      <c r="B251">
        <v>4.55</v>
      </c>
      <c r="C251">
        <v>2.4510356500009798</v>
      </c>
      <c r="D251">
        <v>0.245103565000098</v>
      </c>
    </row>
    <row r="252" spans="1:4" x14ac:dyDescent="0.25">
      <c r="A252">
        <v>250</v>
      </c>
      <c r="B252">
        <v>4.6399999999999997</v>
      </c>
      <c r="C252">
        <v>2.4392414783901502</v>
      </c>
      <c r="D252">
        <v>0.243924147839015</v>
      </c>
    </row>
    <row r="253" spans="1:4" x14ac:dyDescent="0.25">
      <c r="A253">
        <v>251</v>
      </c>
      <c r="B253">
        <v>4.72</v>
      </c>
      <c r="C253">
        <v>2.4415593626230101</v>
      </c>
      <c r="D253">
        <v>0.244155936262301</v>
      </c>
    </row>
    <row r="254" spans="1:4" x14ac:dyDescent="0.25">
      <c r="A254">
        <v>252</v>
      </c>
      <c r="B254">
        <v>4.9800000000000004</v>
      </c>
      <c r="C254">
        <v>2.38251204327777</v>
      </c>
      <c r="D254">
        <v>0.23825120432777699</v>
      </c>
    </row>
    <row r="255" spans="1:4" x14ac:dyDescent="0.25">
      <c r="A255">
        <v>253</v>
      </c>
      <c r="B255">
        <v>4.8</v>
      </c>
      <c r="C255">
        <v>2.46592945576471</v>
      </c>
      <c r="D255">
        <v>0.24659294557647099</v>
      </c>
    </row>
    <row r="256" spans="1:4" x14ac:dyDescent="0.25">
      <c r="A256">
        <v>254</v>
      </c>
      <c r="B256">
        <v>4.8</v>
      </c>
      <c r="C256">
        <v>2.3952815570144801</v>
      </c>
      <c r="D256">
        <v>0.239528155701448</v>
      </c>
    </row>
    <row r="257" spans="1:4" x14ac:dyDescent="0.25">
      <c r="A257">
        <v>255</v>
      </c>
      <c r="B257">
        <v>4.76</v>
      </c>
      <c r="C257">
        <v>2.4745982226689498</v>
      </c>
      <c r="D257">
        <v>0.247459822266895</v>
      </c>
    </row>
    <row r="258" spans="1:4" x14ac:dyDescent="0.25">
      <c r="A258">
        <v>256</v>
      </c>
      <c r="B258">
        <v>4.83</v>
      </c>
      <c r="C258">
        <v>2.47433288631971</v>
      </c>
      <c r="D258">
        <v>0.247433288631971</v>
      </c>
    </row>
    <row r="259" spans="1:4" x14ac:dyDescent="0.25">
      <c r="A259">
        <v>257</v>
      </c>
      <c r="B259">
        <v>4.8299999999999903</v>
      </c>
      <c r="C259">
        <v>2.4248503025751802</v>
      </c>
      <c r="D259">
        <v>0.242485030257518</v>
      </c>
    </row>
    <row r="260" spans="1:4" x14ac:dyDescent="0.25">
      <c r="A260">
        <v>258</v>
      </c>
      <c r="B260">
        <v>4.7300000000000004</v>
      </c>
      <c r="C260">
        <v>2.5059726634380799</v>
      </c>
      <c r="D260">
        <v>0.25059726634380802</v>
      </c>
    </row>
    <row r="261" spans="1:4" x14ac:dyDescent="0.25">
      <c r="A261">
        <v>259</v>
      </c>
      <c r="B261">
        <v>4.8099999999999996</v>
      </c>
      <c r="C261">
        <v>2.5133783453890701</v>
      </c>
      <c r="D261">
        <v>0.25133783453890701</v>
      </c>
    </row>
    <row r="262" spans="1:4" x14ac:dyDescent="0.25">
      <c r="A262">
        <v>260</v>
      </c>
      <c r="B262">
        <v>4.83</v>
      </c>
      <c r="C262">
        <v>2.5665092434997501</v>
      </c>
      <c r="D262">
        <v>0.256650924349975</v>
      </c>
    </row>
    <row r="263" spans="1:4" x14ac:dyDescent="0.25">
      <c r="A263">
        <v>261</v>
      </c>
      <c r="B263">
        <v>4.9299999999999899</v>
      </c>
      <c r="C263">
        <v>2.5116094079656999</v>
      </c>
      <c r="D263">
        <v>0.25116094079656998</v>
      </c>
    </row>
    <row r="264" spans="1:4" x14ac:dyDescent="0.25">
      <c r="A264">
        <v>262</v>
      </c>
      <c r="B264">
        <v>4.8199999999999896</v>
      </c>
      <c r="C264">
        <v>2.54804341653066</v>
      </c>
      <c r="D264">
        <v>0.25480434165306598</v>
      </c>
    </row>
    <row r="265" spans="1:4" x14ac:dyDescent="0.25">
      <c r="A265">
        <v>263</v>
      </c>
      <c r="B265">
        <v>4.8099999999999996</v>
      </c>
      <c r="C265">
        <v>2.5572041235092899</v>
      </c>
      <c r="D265">
        <v>0.25572041235092902</v>
      </c>
    </row>
    <row r="266" spans="1:4" x14ac:dyDescent="0.25">
      <c r="A266">
        <v>264</v>
      </c>
      <c r="B266">
        <v>4.8899999999999997</v>
      </c>
      <c r="C266">
        <v>2.4695928589321898</v>
      </c>
      <c r="D266">
        <v>0.246959285893219</v>
      </c>
    </row>
    <row r="267" spans="1:4" x14ac:dyDescent="0.25">
      <c r="A267">
        <v>265</v>
      </c>
      <c r="B267">
        <v>4.84</v>
      </c>
      <c r="C267">
        <v>2.5013935509970602</v>
      </c>
      <c r="D267">
        <v>0.25013935509970597</v>
      </c>
    </row>
    <row r="268" spans="1:4" x14ac:dyDescent="0.25">
      <c r="A268">
        <v>266</v>
      </c>
      <c r="B268">
        <v>4.8199999999999896</v>
      </c>
      <c r="C268">
        <v>2.4136815419310298</v>
      </c>
      <c r="D268">
        <v>0.24136815419310301</v>
      </c>
    </row>
    <row r="269" spans="1:4" x14ac:dyDescent="0.25">
      <c r="A269">
        <v>267</v>
      </c>
      <c r="B269">
        <v>4.8099999999999996</v>
      </c>
      <c r="C269">
        <v>2.3557151651661798</v>
      </c>
      <c r="D269">
        <v>0.23557151651661801</v>
      </c>
    </row>
    <row r="270" spans="1:4" x14ac:dyDescent="0.25">
      <c r="A270">
        <v>268</v>
      </c>
      <c r="B270">
        <v>4.68</v>
      </c>
      <c r="C270">
        <v>2.3001097909675998</v>
      </c>
      <c r="D270">
        <v>0.23001097909675999</v>
      </c>
    </row>
    <row r="271" spans="1:4" x14ac:dyDescent="0.25">
      <c r="A271">
        <v>269</v>
      </c>
      <c r="B271">
        <v>4.7499999999999902</v>
      </c>
      <c r="C271">
        <v>2.5120919689784502</v>
      </c>
      <c r="D271">
        <v>0.25120919689784499</v>
      </c>
    </row>
    <row r="272" spans="1:4" x14ac:dyDescent="0.25">
      <c r="A272">
        <v>270</v>
      </c>
      <c r="B272">
        <v>4.5799999999999903</v>
      </c>
      <c r="C272">
        <v>2.4170271413495099</v>
      </c>
      <c r="D272">
        <v>0.24170271413495101</v>
      </c>
    </row>
    <row r="273" spans="1:4" x14ac:dyDescent="0.25">
      <c r="A273">
        <v>271</v>
      </c>
      <c r="B273">
        <v>4.6199999999999903</v>
      </c>
      <c r="C273">
        <v>2.4894930724096702</v>
      </c>
      <c r="D273">
        <v>0.248949307240967</v>
      </c>
    </row>
    <row r="274" spans="1:4" x14ac:dyDescent="0.25">
      <c r="A274">
        <v>272</v>
      </c>
      <c r="B274">
        <v>4.6699999999999902</v>
      </c>
      <c r="C274">
        <v>2.6016894278118299</v>
      </c>
      <c r="D274">
        <v>0.26016894278118302</v>
      </c>
    </row>
    <row r="275" spans="1:4" x14ac:dyDescent="0.25">
      <c r="A275">
        <v>273</v>
      </c>
      <c r="B275">
        <v>4.57</v>
      </c>
      <c r="C275">
        <v>2.5751532267836299</v>
      </c>
      <c r="D275">
        <v>0.25751532267836202</v>
      </c>
    </row>
    <row r="276" spans="1:4" x14ac:dyDescent="0.25">
      <c r="A276">
        <v>274</v>
      </c>
      <c r="B276">
        <v>4.68</v>
      </c>
      <c r="C276">
        <v>2.5261461045264402</v>
      </c>
      <c r="D276">
        <v>0.252614610452644</v>
      </c>
    </row>
    <row r="277" spans="1:4" x14ac:dyDescent="0.25">
      <c r="A277">
        <v>275</v>
      </c>
      <c r="B277">
        <v>4.6099999999999897</v>
      </c>
      <c r="C277">
        <v>2.3220288934072602</v>
      </c>
      <c r="D277">
        <v>0.232202889340726</v>
      </c>
    </row>
    <row r="278" spans="1:4" x14ac:dyDescent="0.25">
      <c r="A278">
        <v>276</v>
      </c>
      <c r="B278">
        <v>4.8199999999999896</v>
      </c>
      <c r="C278">
        <v>2.3842072989663499</v>
      </c>
      <c r="D278">
        <v>0.23842072989663499</v>
      </c>
    </row>
    <row r="279" spans="1:4" x14ac:dyDescent="0.25">
      <c r="A279">
        <v>277</v>
      </c>
      <c r="B279">
        <v>4.63</v>
      </c>
      <c r="C279">
        <v>2.5011310572732</v>
      </c>
      <c r="D279">
        <v>0.25011310572731998</v>
      </c>
    </row>
    <row r="280" spans="1:4" x14ac:dyDescent="0.25">
      <c r="A280">
        <v>278</v>
      </c>
      <c r="B280">
        <v>4.54</v>
      </c>
      <c r="C280">
        <v>2.2936891901498102</v>
      </c>
      <c r="D280">
        <v>0.22936891901498099</v>
      </c>
    </row>
    <row r="281" spans="1:4" x14ac:dyDescent="0.25">
      <c r="A281">
        <v>279</v>
      </c>
      <c r="B281">
        <v>4.46</v>
      </c>
      <c r="C281">
        <v>2.37588898832594</v>
      </c>
      <c r="D281">
        <v>0.23758889883259399</v>
      </c>
    </row>
    <row r="282" spans="1:4" x14ac:dyDescent="0.25">
      <c r="A282">
        <v>280</v>
      </c>
      <c r="B282">
        <v>4.4899999999999904</v>
      </c>
      <c r="C282">
        <v>2.42668248413093</v>
      </c>
      <c r="D282">
        <v>0.24266824841309301</v>
      </c>
    </row>
    <row r="283" spans="1:4" x14ac:dyDescent="0.25">
      <c r="A283">
        <v>281</v>
      </c>
      <c r="B283">
        <v>4.5</v>
      </c>
      <c r="C283">
        <v>2.6533759704203299</v>
      </c>
      <c r="D283">
        <v>0.26533759704203302</v>
      </c>
    </row>
    <row r="284" spans="1:4" x14ac:dyDescent="0.25">
      <c r="A284">
        <v>282</v>
      </c>
      <c r="B284">
        <v>4.5199999999999898</v>
      </c>
      <c r="C284">
        <v>2.72096239658624</v>
      </c>
      <c r="D284">
        <v>0.27209623965862401</v>
      </c>
    </row>
    <row r="285" spans="1:4" x14ac:dyDescent="0.25">
      <c r="A285">
        <v>283</v>
      </c>
      <c r="B285">
        <v>4.45</v>
      </c>
      <c r="C285">
        <v>2.4674650632549602</v>
      </c>
      <c r="D285">
        <v>0.246746506325496</v>
      </c>
    </row>
    <row r="286" spans="1:4" x14ac:dyDescent="0.25">
      <c r="A286">
        <v>284</v>
      </c>
      <c r="B286">
        <v>4.4999999999999902</v>
      </c>
      <c r="C286">
        <v>2.4183640851792401</v>
      </c>
      <c r="D286">
        <v>0.24183640851792401</v>
      </c>
    </row>
    <row r="287" spans="1:4" x14ac:dyDescent="0.25">
      <c r="A287">
        <v>285</v>
      </c>
      <c r="B287">
        <v>4.47</v>
      </c>
      <c r="C287">
        <v>2.5523013976100901</v>
      </c>
      <c r="D287">
        <v>0.255230139761009</v>
      </c>
    </row>
    <row r="288" spans="1:4" x14ac:dyDescent="0.25">
      <c r="A288">
        <v>286</v>
      </c>
      <c r="B288">
        <v>4.45</v>
      </c>
      <c r="C288">
        <v>2.2445219508569698</v>
      </c>
      <c r="D288">
        <v>0.224452195085697</v>
      </c>
    </row>
    <row r="289" spans="1:4" x14ac:dyDescent="0.25">
      <c r="A289">
        <v>287</v>
      </c>
      <c r="B289">
        <v>4.3499999999999996</v>
      </c>
      <c r="C289">
        <v>2.3457462037750898</v>
      </c>
      <c r="D289">
        <v>0.23457462037750901</v>
      </c>
    </row>
    <row r="290" spans="1:4" x14ac:dyDescent="0.25">
      <c r="A290">
        <v>288</v>
      </c>
      <c r="B290">
        <v>4.2999999999999901</v>
      </c>
      <c r="C290">
        <v>2.2585415871774601</v>
      </c>
      <c r="D290">
        <v>0.225854158717746</v>
      </c>
    </row>
    <row r="291" spans="1:4" x14ac:dyDescent="0.25">
      <c r="A291">
        <v>289</v>
      </c>
      <c r="B291">
        <v>4.2699999999999898</v>
      </c>
      <c r="C291">
        <v>2.0978825303412698</v>
      </c>
      <c r="D291">
        <v>0.20978825303412699</v>
      </c>
    </row>
    <row r="292" spans="1:4" x14ac:dyDescent="0.25">
      <c r="A292">
        <v>290</v>
      </c>
      <c r="B292">
        <v>4.1399999999999899</v>
      </c>
      <c r="C292">
        <v>2.0938582626917199</v>
      </c>
      <c r="D292">
        <v>0.20938582626917199</v>
      </c>
    </row>
    <row r="293" spans="1:4" x14ac:dyDescent="0.25">
      <c r="A293">
        <v>291</v>
      </c>
      <c r="B293">
        <v>4.0599999999999996</v>
      </c>
      <c r="C293">
        <v>2.21482607566701</v>
      </c>
      <c r="D293">
        <v>0.22148260756670099</v>
      </c>
    </row>
    <row r="294" spans="1:4" x14ac:dyDescent="0.25">
      <c r="A294">
        <v>292</v>
      </c>
      <c r="B294">
        <v>4.22</v>
      </c>
      <c r="C294">
        <v>2.31193652703756</v>
      </c>
      <c r="D294">
        <v>0.231193652703756</v>
      </c>
    </row>
    <row r="295" spans="1:4" x14ac:dyDescent="0.25">
      <c r="A295">
        <v>293</v>
      </c>
      <c r="B295">
        <v>4.4199999999999902</v>
      </c>
      <c r="C295">
        <v>2.4044571406897899</v>
      </c>
      <c r="D295">
        <v>0.24044571406897899</v>
      </c>
    </row>
    <row r="296" spans="1:4" x14ac:dyDescent="0.25">
      <c r="A296">
        <v>294</v>
      </c>
      <c r="B296">
        <v>4.49</v>
      </c>
      <c r="C296">
        <v>2.5643043044179699</v>
      </c>
      <c r="D296">
        <v>0.25643043044179697</v>
      </c>
    </row>
    <row r="297" spans="1:4" x14ac:dyDescent="0.25">
      <c r="A297">
        <v>295</v>
      </c>
      <c r="B297">
        <v>4.45</v>
      </c>
      <c r="C297">
        <v>2.47563888295281</v>
      </c>
      <c r="D297">
        <v>0.247563888295281</v>
      </c>
    </row>
    <row r="298" spans="1:4" x14ac:dyDescent="0.25">
      <c r="A298">
        <v>296</v>
      </c>
      <c r="B298">
        <v>4.3899999999999997</v>
      </c>
      <c r="C298">
        <v>2.25135200681409</v>
      </c>
      <c r="D298">
        <v>0.22513520068140899</v>
      </c>
    </row>
    <row r="299" spans="1:4" x14ac:dyDescent="0.25">
      <c r="A299">
        <v>297</v>
      </c>
      <c r="B299">
        <v>4.38</v>
      </c>
      <c r="C299">
        <v>2.4485823562942599</v>
      </c>
      <c r="D299">
        <v>0.24485823562942599</v>
      </c>
    </row>
    <row r="300" spans="1:4" x14ac:dyDescent="0.25">
      <c r="A300">
        <v>298</v>
      </c>
      <c r="B300">
        <v>4.2099999999999902</v>
      </c>
      <c r="C300">
        <v>2.2169913182172101</v>
      </c>
      <c r="D300">
        <v>0.22169913182172099</v>
      </c>
    </row>
    <row r="301" spans="1:4" x14ac:dyDescent="0.25">
      <c r="A301">
        <v>299</v>
      </c>
      <c r="B301">
        <v>4.1499999999999897</v>
      </c>
      <c r="C301">
        <v>2.1147629234082501</v>
      </c>
      <c r="D301">
        <v>0.21147629234082499</v>
      </c>
    </row>
    <row r="302" spans="1:4" x14ac:dyDescent="0.25">
      <c r="A302">
        <v>300</v>
      </c>
      <c r="B302">
        <v>4.13</v>
      </c>
      <c r="C302">
        <v>2.0678149302726698</v>
      </c>
      <c r="D302">
        <v>0.206781493027267</v>
      </c>
    </row>
    <row r="303" spans="1:4" x14ac:dyDescent="0.25">
      <c r="A303">
        <v>301</v>
      </c>
      <c r="B303">
        <v>4.4099999999999904</v>
      </c>
      <c r="C303">
        <v>2.2387541629263801</v>
      </c>
      <c r="D303">
        <v>0.22387541629263799</v>
      </c>
    </row>
    <row r="304" spans="1:4" x14ac:dyDescent="0.25">
      <c r="A304">
        <v>302</v>
      </c>
      <c r="B304">
        <v>4.3399999999999901</v>
      </c>
      <c r="C304">
        <v>2.4750063768920998</v>
      </c>
      <c r="D304">
        <v>0.24750063768920999</v>
      </c>
    </row>
    <row r="305" spans="1:4" x14ac:dyDescent="0.25">
      <c r="A305">
        <v>303</v>
      </c>
      <c r="B305">
        <v>4.33</v>
      </c>
      <c r="C305">
        <v>2.4865496763445698</v>
      </c>
      <c r="D305">
        <v>0.24865496763445699</v>
      </c>
    </row>
    <row r="306" spans="1:4" x14ac:dyDescent="0.25">
      <c r="A306">
        <v>304</v>
      </c>
      <c r="B306">
        <v>4.1599999999999904</v>
      </c>
      <c r="C306">
        <v>2.3856473191385801</v>
      </c>
      <c r="D306">
        <v>0.23856473191385799</v>
      </c>
    </row>
    <row r="307" spans="1:4" x14ac:dyDescent="0.25">
      <c r="A307">
        <v>305</v>
      </c>
      <c r="B307">
        <v>4.08</v>
      </c>
      <c r="C307">
        <v>2.22783130493139</v>
      </c>
      <c r="D307">
        <v>0.222783130493139</v>
      </c>
    </row>
    <row r="308" spans="1:4" x14ac:dyDescent="0.25">
      <c r="A308">
        <v>306</v>
      </c>
      <c r="B308">
        <v>4.1799999999999899</v>
      </c>
      <c r="C308">
        <v>2.2713854624858101</v>
      </c>
      <c r="D308">
        <v>0.22713854624858101</v>
      </c>
    </row>
    <row r="309" spans="1:4" x14ac:dyDescent="0.25">
      <c r="A309">
        <v>307</v>
      </c>
      <c r="B309">
        <v>4.3499999999999899</v>
      </c>
      <c r="C309">
        <v>2.2978909961751901</v>
      </c>
      <c r="D309">
        <v>0.229789099617519</v>
      </c>
    </row>
    <row r="310" spans="1:4" x14ac:dyDescent="0.25">
      <c r="A310">
        <v>308</v>
      </c>
      <c r="B310">
        <v>4.2299999999999898</v>
      </c>
      <c r="C310">
        <v>2.3087667791277702</v>
      </c>
      <c r="D310">
        <v>0.230876677912777</v>
      </c>
    </row>
    <row r="311" spans="1:4" x14ac:dyDescent="0.25">
      <c r="A311">
        <v>309</v>
      </c>
      <c r="B311">
        <v>4.1399999999999899</v>
      </c>
      <c r="C311">
        <v>2.36566346642197</v>
      </c>
      <c r="D311">
        <v>0.236566346642197</v>
      </c>
    </row>
    <row r="312" spans="1:4" x14ac:dyDescent="0.25">
      <c r="A312">
        <v>310</v>
      </c>
      <c r="B312">
        <v>4.4800000000000004</v>
      </c>
      <c r="C312">
        <v>2.50849063233755</v>
      </c>
      <c r="D312">
        <v>0.250849063233755</v>
      </c>
    </row>
    <row r="313" spans="1:4" x14ac:dyDescent="0.25">
      <c r="A313">
        <v>311</v>
      </c>
      <c r="B313">
        <v>4.5599999999999996</v>
      </c>
      <c r="C313">
        <v>2.6564957551198298</v>
      </c>
      <c r="D313">
        <v>0.26564957551198298</v>
      </c>
    </row>
    <row r="314" spans="1:4" x14ac:dyDescent="0.25">
      <c r="A314">
        <v>312</v>
      </c>
      <c r="B314">
        <v>4.5999999999999899</v>
      </c>
      <c r="C314">
        <v>2.5975901808165802</v>
      </c>
      <c r="D314">
        <v>0.25975901808165802</v>
      </c>
    </row>
    <row r="315" spans="1:4" x14ac:dyDescent="0.25">
      <c r="A315">
        <v>313</v>
      </c>
      <c r="B315">
        <v>4.6500000000000004</v>
      </c>
      <c r="C315">
        <v>2.59904799975885</v>
      </c>
      <c r="D315">
        <v>0.259904799975885</v>
      </c>
    </row>
    <row r="316" spans="1:4" x14ac:dyDescent="0.25">
      <c r="A316">
        <v>314</v>
      </c>
      <c r="B316">
        <v>4.82</v>
      </c>
      <c r="C316">
        <v>2.5440761058433798</v>
      </c>
      <c r="D316">
        <v>0.25440761058433797</v>
      </c>
    </row>
    <row r="317" spans="1:4" x14ac:dyDescent="0.25">
      <c r="A317">
        <v>315</v>
      </c>
      <c r="B317">
        <v>4.66</v>
      </c>
      <c r="C317">
        <v>2.55137119006524</v>
      </c>
      <c r="D317">
        <v>0.25513711900652403</v>
      </c>
    </row>
    <row r="318" spans="1:4" x14ac:dyDescent="0.25">
      <c r="A318">
        <v>316</v>
      </c>
      <c r="B318">
        <v>4.4999999999999902</v>
      </c>
      <c r="C318">
        <v>2.5085711656098701</v>
      </c>
      <c r="D318">
        <v>0.25085711656098703</v>
      </c>
    </row>
    <row r="319" spans="1:4" x14ac:dyDescent="0.25">
      <c r="A319">
        <v>317</v>
      </c>
      <c r="B319">
        <v>4.3499999999999996</v>
      </c>
      <c r="C319">
        <v>2.5598887286423802</v>
      </c>
      <c r="D319">
        <v>0.25598887286423799</v>
      </c>
    </row>
    <row r="320" spans="1:4" x14ac:dyDescent="0.25">
      <c r="A320">
        <v>318</v>
      </c>
      <c r="B320">
        <v>4.3199999999999896</v>
      </c>
      <c r="C320">
        <v>2.5301415299575898</v>
      </c>
      <c r="D320">
        <v>0.25301415299575902</v>
      </c>
    </row>
    <row r="321" spans="1:4" x14ac:dyDescent="0.25">
      <c r="A321">
        <v>319</v>
      </c>
      <c r="B321">
        <v>4.07</v>
      </c>
      <c r="C321">
        <v>2.4256832839303999</v>
      </c>
      <c r="D321">
        <v>0.24256832839303999</v>
      </c>
    </row>
    <row r="322" spans="1:4" x14ac:dyDescent="0.25">
      <c r="A322">
        <v>320</v>
      </c>
      <c r="B322">
        <v>4.07</v>
      </c>
      <c r="C322">
        <v>2.4669737728560399</v>
      </c>
      <c r="D322">
        <v>0.24669737728560401</v>
      </c>
    </row>
    <row r="323" spans="1:4" x14ac:dyDescent="0.25">
      <c r="A323">
        <v>321</v>
      </c>
      <c r="B323">
        <v>3.9199999999999902</v>
      </c>
      <c r="C323">
        <v>2.3727408181044498</v>
      </c>
      <c r="D323">
        <v>0.23727408181044499</v>
      </c>
    </row>
    <row r="324" spans="1:4" x14ac:dyDescent="0.25">
      <c r="A324">
        <v>322</v>
      </c>
      <c r="B324">
        <v>4.0499999999999901</v>
      </c>
      <c r="C324">
        <v>2.4052761869177299</v>
      </c>
      <c r="D324">
        <v>0.240527618691773</v>
      </c>
    </row>
    <row r="325" spans="1:4" x14ac:dyDescent="0.25">
      <c r="A325">
        <v>323</v>
      </c>
      <c r="B325">
        <v>4.0599999999999996</v>
      </c>
      <c r="C325">
        <v>2.3860706890897698</v>
      </c>
      <c r="D325">
        <v>0.23860706890897701</v>
      </c>
    </row>
    <row r="326" spans="1:4" x14ac:dyDescent="0.25">
      <c r="A326">
        <v>324</v>
      </c>
      <c r="B326">
        <v>4.1399999999999997</v>
      </c>
      <c r="C326">
        <v>2.4701040750167</v>
      </c>
      <c r="D326">
        <v>0.24701040750167</v>
      </c>
    </row>
    <row r="327" spans="1:4" x14ac:dyDescent="0.25">
      <c r="A327">
        <v>325</v>
      </c>
      <c r="B327">
        <v>4.26</v>
      </c>
      <c r="C327">
        <v>2.4355116858100199</v>
      </c>
      <c r="D327">
        <v>0.24355116858100201</v>
      </c>
    </row>
    <row r="328" spans="1:4" x14ac:dyDescent="0.25">
      <c r="A328">
        <v>326</v>
      </c>
      <c r="B328">
        <v>4.2299999999999898</v>
      </c>
      <c r="C328">
        <v>2.5419907890700801</v>
      </c>
      <c r="D328">
        <v>0.25419907890700799</v>
      </c>
    </row>
    <row r="329" spans="1:4" x14ac:dyDescent="0.25">
      <c r="A329">
        <v>327</v>
      </c>
      <c r="B329">
        <v>4.12</v>
      </c>
      <c r="C329">
        <v>2.6715107517974999</v>
      </c>
      <c r="D329">
        <v>0.26715107517975001</v>
      </c>
    </row>
    <row r="330" spans="1:4" x14ac:dyDescent="0.25">
      <c r="A330">
        <v>328</v>
      </c>
      <c r="B330">
        <v>4.1099999999999897</v>
      </c>
      <c r="C330">
        <v>2.5181964044357401</v>
      </c>
      <c r="D330">
        <v>0.25181964044357402</v>
      </c>
    </row>
    <row r="331" spans="1:4" x14ac:dyDescent="0.25">
      <c r="A331">
        <v>329</v>
      </c>
      <c r="B331">
        <v>4.1599999999999904</v>
      </c>
      <c r="C331">
        <v>2.4109179273723198</v>
      </c>
      <c r="D331">
        <v>0.241091792737232</v>
      </c>
    </row>
    <row r="332" spans="1:4" x14ac:dyDescent="0.25">
      <c r="A332">
        <v>330</v>
      </c>
      <c r="B332">
        <v>4.21999999999999</v>
      </c>
      <c r="C332">
        <v>2.4394899284709299</v>
      </c>
      <c r="D332">
        <v>0.24394899284709301</v>
      </c>
    </row>
    <row r="333" spans="1:4" x14ac:dyDescent="0.25">
      <c r="A333">
        <v>331</v>
      </c>
      <c r="B333">
        <v>4.33</v>
      </c>
      <c r="C333">
        <v>2.4165046967665802</v>
      </c>
      <c r="D333">
        <v>0.24165046967665799</v>
      </c>
    </row>
    <row r="334" spans="1:4" x14ac:dyDescent="0.25">
      <c r="A334">
        <v>332</v>
      </c>
      <c r="B334">
        <v>4.28</v>
      </c>
      <c r="C334">
        <v>2.3871710995623698</v>
      </c>
      <c r="D334">
        <v>0.23871710995623699</v>
      </c>
    </row>
    <row r="335" spans="1:4" x14ac:dyDescent="0.25">
      <c r="A335">
        <v>333</v>
      </c>
      <c r="B335">
        <v>4.46999999999999</v>
      </c>
      <c r="C335">
        <v>2.40561212521256</v>
      </c>
      <c r="D335">
        <v>0.24056121252125601</v>
      </c>
    </row>
    <row r="336" spans="1:4" x14ac:dyDescent="0.25">
      <c r="A336">
        <v>334</v>
      </c>
      <c r="B336">
        <v>4.41</v>
      </c>
      <c r="C336">
        <v>2.6632364301406399</v>
      </c>
      <c r="D336">
        <v>0.26632364301406403</v>
      </c>
    </row>
    <row r="337" spans="1:4" x14ac:dyDescent="0.25">
      <c r="A337">
        <v>335</v>
      </c>
      <c r="B337">
        <v>4.6199999999999903</v>
      </c>
      <c r="C337">
        <v>2.7146441625548099</v>
      </c>
      <c r="D337">
        <v>0.27146441625548101</v>
      </c>
    </row>
    <row r="338" spans="1:4" x14ac:dyDescent="0.25">
      <c r="A338">
        <v>336</v>
      </c>
      <c r="B338">
        <v>4.6399999999999997</v>
      </c>
      <c r="C338">
        <v>2.6572561225839899</v>
      </c>
      <c r="D338">
        <v>0.26572561225839803</v>
      </c>
    </row>
    <row r="339" spans="1:4" x14ac:dyDescent="0.25">
      <c r="A339">
        <v>337</v>
      </c>
      <c r="B339">
        <v>4.46</v>
      </c>
      <c r="C339">
        <v>2.8618705474397301</v>
      </c>
      <c r="D339">
        <v>0.28618705474397299</v>
      </c>
    </row>
    <row r="340" spans="1:4" x14ac:dyDescent="0.25">
      <c r="A340">
        <v>338</v>
      </c>
      <c r="B340">
        <v>4.5</v>
      </c>
      <c r="C340">
        <v>2.82664093756157</v>
      </c>
      <c r="D340">
        <v>0.28266409375615698</v>
      </c>
    </row>
    <row r="341" spans="1:4" x14ac:dyDescent="0.25">
      <c r="A341">
        <v>339</v>
      </c>
      <c r="B341">
        <v>4.5999999999999996</v>
      </c>
      <c r="C341">
        <v>2.6400183654090301</v>
      </c>
      <c r="D341">
        <v>0.26400183654090298</v>
      </c>
    </row>
    <row r="342" spans="1:4" x14ac:dyDescent="0.25">
      <c r="A342">
        <v>340</v>
      </c>
      <c r="B342">
        <v>4.6299999999999901</v>
      </c>
      <c r="C342">
        <v>2.2859032209071102</v>
      </c>
      <c r="D342">
        <v>0.22859032209071101</v>
      </c>
    </row>
    <row r="343" spans="1:4" x14ac:dyDescent="0.25">
      <c r="A343">
        <v>341</v>
      </c>
      <c r="B343">
        <v>4.4099999999999904</v>
      </c>
      <c r="C343">
        <v>2.4581137549599301</v>
      </c>
      <c r="D343">
        <v>0.245811375495993</v>
      </c>
    </row>
    <row r="344" spans="1:4" x14ac:dyDescent="0.25">
      <c r="A344">
        <v>342</v>
      </c>
      <c r="B344">
        <v>4.42</v>
      </c>
      <c r="C344">
        <v>2.3663465425833001</v>
      </c>
      <c r="D344">
        <v>0.23663465425833</v>
      </c>
    </row>
    <row r="345" spans="1:4" x14ac:dyDescent="0.25">
      <c r="A345">
        <v>343</v>
      </c>
      <c r="B345">
        <v>4.32</v>
      </c>
      <c r="C345">
        <v>2.3947754581483198</v>
      </c>
      <c r="D345">
        <v>0.23947754581483199</v>
      </c>
    </row>
    <row r="346" spans="1:4" x14ac:dyDescent="0.25">
      <c r="A346">
        <v>344</v>
      </c>
      <c r="B346">
        <v>4.46999999999999</v>
      </c>
      <c r="C346">
        <v>2.3503921873473401</v>
      </c>
      <c r="D346">
        <v>0.23503921873473399</v>
      </c>
    </row>
    <row r="347" spans="1:4" x14ac:dyDescent="0.25">
      <c r="A347">
        <v>345</v>
      </c>
      <c r="B347">
        <v>4.57</v>
      </c>
      <c r="C347">
        <v>2.2929624435818301</v>
      </c>
      <c r="D347">
        <v>0.22929624435818299</v>
      </c>
    </row>
    <row r="348" spans="1:4" x14ac:dyDescent="0.25">
      <c r="A348">
        <v>346</v>
      </c>
      <c r="B348">
        <v>4.59</v>
      </c>
      <c r="C348">
        <v>2.3914620860659501</v>
      </c>
      <c r="D348">
        <v>0.239146208606595</v>
      </c>
    </row>
    <row r="349" spans="1:4" x14ac:dyDescent="0.25">
      <c r="A349">
        <v>347</v>
      </c>
      <c r="B349">
        <v>4.46999999999999</v>
      </c>
      <c r="C349">
        <v>2.61485654433943</v>
      </c>
      <c r="D349">
        <v>0.261485654433943</v>
      </c>
    </row>
    <row r="350" spans="1:4" x14ac:dyDescent="0.25">
      <c r="A350">
        <v>348</v>
      </c>
      <c r="B350">
        <v>4.3699999999999903</v>
      </c>
      <c r="C350">
        <v>2.4439370455943101</v>
      </c>
      <c r="D350">
        <v>0.24439370455943099</v>
      </c>
    </row>
    <row r="351" spans="1:4" x14ac:dyDescent="0.25">
      <c r="A351">
        <v>349</v>
      </c>
      <c r="B351">
        <v>4.45</v>
      </c>
      <c r="C351">
        <v>2.5598887286423802</v>
      </c>
      <c r="D351">
        <v>0.25598887286423799</v>
      </c>
    </row>
    <row r="352" spans="1:4" x14ac:dyDescent="0.25">
      <c r="A352">
        <v>350</v>
      </c>
      <c r="B352">
        <v>4.5</v>
      </c>
      <c r="C352">
        <v>2.4432963327637802</v>
      </c>
      <c r="D352">
        <v>0.24432963327637799</v>
      </c>
    </row>
    <row r="353" spans="1:4" x14ac:dyDescent="0.25">
      <c r="A353">
        <v>351</v>
      </c>
      <c r="B353">
        <v>4.2399999999999904</v>
      </c>
      <c r="C353">
        <v>2.5746236363179098</v>
      </c>
      <c r="D353">
        <v>0.25746236363179098</v>
      </c>
    </row>
    <row r="354" spans="1:4" x14ac:dyDescent="0.25">
      <c r="A354">
        <v>352</v>
      </c>
      <c r="B354">
        <v>4.21</v>
      </c>
      <c r="C354">
        <v>2.3497044731436101</v>
      </c>
      <c r="D354">
        <v>0.23497044731436101</v>
      </c>
    </row>
    <row r="355" spans="1:4" x14ac:dyDescent="0.25">
      <c r="A355">
        <v>353</v>
      </c>
      <c r="B355">
        <v>4.28</v>
      </c>
      <c r="C355">
        <v>2.4166091947189101</v>
      </c>
      <c r="D355">
        <v>0.241660919471891</v>
      </c>
    </row>
    <row r="356" spans="1:4" x14ac:dyDescent="0.25">
      <c r="A356">
        <v>354</v>
      </c>
      <c r="B356">
        <v>4.13</v>
      </c>
      <c r="C356">
        <v>2.38537208837531</v>
      </c>
      <c r="D356">
        <v>0.23853720883753099</v>
      </c>
    </row>
    <row r="357" spans="1:4" x14ac:dyDescent="0.25">
      <c r="A357">
        <v>355</v>
      </c>
      <c r="B357">
        <v>4.24</v>
      </c>
      <c r="C357">
        <v>2.2657752257753501</v>
      </c>
      <c r="D357">
        <v>0.226577522577535</v>
      </c>
    </row>
    <row r="358" spans="1:4" x14ac:dyDescent="0.25">
      <c r="A358">
        <v>356</v>
      </c>
      <c r="B358">
        <v>4.4399999999999897</v>
      </c>
      <c r="C358">
        <v>2.36694407251718</v>
      </c>
      <c r="D358">
        <v>0.236694407251718</v>
      </c>
    </row>
    <row r="359" spans="1:4" x14ac:dyDescent="0.25">
      <c r="A359">
        <v>357</v>
      </c>
      <c r="B359">
        <v>4.3999999999999897</v>
      </c>
      <c r="C359">
        <v>2.3006367146790598</v>
      </c>
      <c r="D359">
        <v>0.23006367146790599</v>
      </c>
    </row>
    <row r="360" spans="1:4" x14ac:dyDescent="0.25">
      <c r="A360">
        <v>358</v>
      </c>
      <c r="B360">
        <v>4.54</v>
      </c>
      <c r="C360">
        <v>2.28928112751756</v>
      </c>
      <c r="D360">
        <v>0.22892811275175601</v>
      </c>
    </row>
    <row r="361" spans="1:4" x14ac:dyDescent="0.25">
      <c r="A361">
        <v>359</v>
      </c>
      <c r="B361">
        <v>4.3899999999999997</v>
      </c>
      <c r="C361">
        <v>2.3436783659086502</v>
      </c>
      <c r="D361">
        <v>0.23436783659086499</v>
      </c>
    </row>
    <row r="362" spans="1:4" x14ac:dyDescent="0.25">
      <c r="A362">
        <v>360</v>
      </c>
      <c r="B362">
        <v>4.6299999999999901</v>
      </c>
      <c r="C362">
        <v>2.4190114017127202</v>
      </c>
      <c r="D362">
        <v>0.24190114017127201</v>
      </c>
    </row>
    <row r="363" spans="1:4" x14ac:dyDescent="0.25">
      <c r="A363">
        <v>361</v>
      </c>
      <c r="B363">
        <v>4.74</v>
      </c>
      <c r="C363">
        <v>2.2184715823323402</v>
      </c>
      <c r="D363">
        <v>0.221847158233234</v>
      </c>
    </row>
    <row r="364" spans="1:4" x14ac:dyDescent="0.25">
      <c r="A364">
        <v>362</v>
      </c>
      <c r="B364">
        <v>4.68</v>
      </c>
      <c r="C364">
        <v>2.1456086231268601</v>
      </c>
      <c r="D364">
        <v>0.21456086231268601</v>
      </c>
    </row>
    <row r="365" spans="1:4" x14ac:dyDescent="0.25">
      <c r="A365">
        <v>363</v>
      </c>
      <c r="B365">
        <v>4.5999999999999996</v>
      </c>
      <c r="C365">
        <v>2.2019275302527199</v>
      </c>
      <c r="D365">
        <v>0.220192753025272</v>
      </c>
    </row>
    <row r="366" spans="1:4" x14ac:dyDescent="0.25">
      <c r="A366">
        <v>364</v>
      </c>
      <c r="B366">
        <v>4.8099999999999996</v>
      </c>
      <c r="C366">
        <v>2.2549384636276599</v>
      </c>
      <c r="D366">
        <v>0.22549384636276601</v>
      </c>
    </row>
    <row r="367" spans="1:4" x14ac:dyDescent="0.25">
      <c r="A367">
        <v>365</v>
      </c>
      <c r="B367">
        <v>4.8</v>
      </c>
      <c r="C367">
        <v>2.3698442176990402</v>
      </c>
      <c r="D367">
        <v>0.236984421769904</v>
      </c>
    </row>
    <row r="368" spans="1:4" x14ac:dyDescent="0.25">
      <c r="A368">
        <v>366</v>
      </c>
      <c r="B368">
        <v>5.03</v>
      </c>
      <c r="C368">
        <v>2.3802851879045002</v>
      </c>
      <c r="D368">
        <v>0.23802851879045001</v>
      </c>
    </row>
    <row r="369" spans="1:4" x14ac:dyDescent="0.25">
      <c r="A369">
        <v>367</v>
      </c>
      <c r="B369">
        <v>5.01</v>
      </c>
      <c r="C369">
        <v>2.3548574341886401</v>
      </c>
      <c r="D369">
        <v>0.235485743418864</v>
      </c>
    </row>
    <row r="370" spans="1:4" x14ac:dyDescent="0.25">
      <c r="A370">
        <v>368</v>
      </c>
      <c r="B370">
        <v>4.97</v>
      </c>
      <c r="C370">
        <v>2.5837682918285401</v>
      </c>
      <c r="D370">
        <v>0.25837682918285398</v>
      </c>
    </row>
    <row r="371" spans="1:4" x14ac:dyDescent="0.25">
      <c r="A371">
        <v>369</v>
      </c>
      <c r="B371">
        <v>5.1100000000000003</v>
      </c>
      <c r="C371">
        <v>2.4572917670237699</v>
      </c>
      <c r="D371">
        <v>0.24572917670237701</v>
      </c>
    </row>
    <row r="372" spans="1:4" x14ac:dyDescent="0.25">
      <c r="A372">
        <v>370</v>
      </c>
      <c r="B372">
        <v>4.9799999999999898</v>
      </c>
      <c r="C372">
        <v>2.6207408930076999</v>
      </c>
      <c r="D372">
        <v>0.26207408930076997</v>
      </c>
    </row>
    <row r="373" spans="1:4" x14ac:dyDescent="0.25">
      <c r="A373">
        <v>371</v>
      </c>
      <c r="B373">
        <v>4.92</v>
      </c>
      <c r="C373">
        <v>2.7328159155498901</v>
      </c>
      <c r="D373">
        <v>0.27328159155498899</v>
      </c>
    </row>
    <row r="374" spans="1:4" x14ac:dyDescent="0.25">
      <c r="A374">
        <v>372</v>
      </c>
      <c r="B374">
        <v>5.07</v>
      </c>
      <c r="C374">
        <v>2.7752695746758</v>
      </c>
      <c r="D374">
        <v>0.27752695746757999</v>
      </c>
    </row>
    <row r="375" spans="1:4" x14ac:dyDescent="0.25">
      <c r="A375">
        <v>373</v>
      </c>
      <c r="B375">
        <v>5.0899999999999901</v>
      </c>
      <c r="C375">
        <v>2.6934075897354299</v>
      </c>
      <c r="D375">
        <v>0.26934075897354298</v>
      </c>
    </row>
    <row r="376" spans="1:4" x14ac:dyDescent="0.25">
      <c r="A376">
        <v>374</v>
      </c>
      <c r="B376">
        <v>4.7300000000000004</v>
      </c>
      <c r="C376">
        <v>2.7774525062082298</v>
      </c>
      <c r="D376">
        <v>0.277745250620823</v>
      </c>
    </row>
    <row r="377" spans="1:4" x14ac:dyDescent="0.25">
      <c r="A377">
        <v>375</v>
      </c>
      <c r="B377">
        <v>4.6900000000000004</v>
      </c>
      <c r="C377">
        <v>2.8022177364409502</v>
      </c>
      <c r="D377">
        <v>0.28022177364409501</v>
      </c>
    </row>
    <row r="378" spans="1:4" x14ac:dyDescent="0.25">
      <c r="A378">
        <v>376</v>
      </c>
      <c r="B378">
        <v>4.8099999999999996</v>
      </c>
      <c r="C378">
        <v>2.7913828440072801</v>
      </c>
      <c r="D378">
        <v>0.27913828440072802</v>
      </c>
    </row>
    <row r="379" spans="1:4" x14ac:dyDescent="0.25">
      <c r="A379">
        <v>377</v>
      </c>
      <c r="B379">
        <v>4.6999999999999904</v>
      </c>
      <c r="C379">
        <v>2.7906771199618898</v>
      </c>
      <c r="D379">
        <v>0.27906771199618802</v>
      </c>
    </row>
    <row r="380" spans="1:4" x14ac:dyDescent="0.25">
      <c r="A380">
        <v>378</v>
      </c>
      <c r="B380">
        <v>4.74</v>
      </c>
      <c r="C380">
        <v>2.7583482101585401</v>
      </c>
      <c r="D380">
        <v>0.27583482101585399</v>
      </c>
    </row>
    <row r="381" spans="1:4" x14ac:dyDescent="0.25">
      <c r="A381">
        <v>379</v>
      </c>
      <c r="B381">
        <v>4.5599999999999996</v>
      </c>
      <c r="C381">
        <v>2.73518045496309</v>
      </c>
      <c r="D381">
        <v>0.27351804549630898</v>
      </c>
    </row>
    <row r="382" spans="1:4" x14ac:dyDescent="0.25">
      <c r="A382">
        <v>380</v>
      </c>
      <c r="B382">
        <v>4.72</v>
      </c>
      <c r="C382">
        <v>2.7045789829005602</v>
      </c>
      <c r="D382">
        <v>0.27045789829005601</v>
      </c>
    </row>
    <row r="383" spans="1:4" x14ac:dyDescent="0.25">
      <c r="A383">
        <v>381</v>
      </c>
      <c r="B383">
        <v>4.79</v>
      </c>
      <c r="C383">
        <v>2.80437969157984</v>
      </c>
      <c r="D383">
        <v>0.28043796915798402</v>
      </c>
    </row>
    <row r="384" spans="1:4" x14ac:dyDescent="0.25">
      <c r="A384">
        <v>382</v>
      </c>
      <c r="B384">
        <v>4.7899999999999903</v>
      </c>
      <c r="C384">
        <v>2.4589354681169699</v>
      </c>
      <c r="D384">
        <v>0.24589354681169701</v>
      </c>
    </row>
    <row r="385" spans="1:4" x14ac:dyDescent="0.25">
      <c r="A385">
        <v>383</v>
      </c>
      <c r="B385">
        <v>4.7399999999999904</v>
      </c>
      <c r="C385">
        <v>2.42720273799143</v>
      </c>
      <c r="D385">
        <v>0.24272027379914299</v>
      </c>
    </row>
    <row r="386" spans="1:4" x14ac:dyDescent="0.25">
      <c r="A386">
        <v>384</v>
      </c>
      <c r="B386">
        <v>4.62</v>
      </c>
      <c r="C386">
        <v>2.5496286122896499</v>
      </c>
      <c r="D386">
        <v>0.254962861228965</v>
      </c>
    </row>
    <row r="387" spans="1:4" x14ac:dyDescent="0.25">
      <c r="A387">
        <v>385</v>
      </c>
      <c r="B387">
        <v>4.55</v>
      </c>
      <c r="C387">
        <v>2.7353835621943801</v>
      </c>
      <c r="D387">
        <v>0.27353835621943801</v>
      </c>
    </row>
    <row r="388" spans="1:4" x14ac:dyDescent="0.25">
      <c r="A388">
        <v>386</v>
      </c>
      <c r="B388">
        <v>4.3999999999999897</v>
      </c>
      <c r="C388">
        <v>2.70054240717106</v>
      </c>
      <c r="D388">
        <v>0.27005424071710599</v>
      </c>
    </row>
    <row r="389" spans="1:4" x14ac:dyDescent="0.25">
      <c r="A389">
        <v>387</v>
      </c>
      <c r="B389">
        <v>4.4000000000000004</v>
      </c>
      <c r="C389">
        <v>2.5025239784318201</v>
      </c>
      <c r="D389">
        <v>0.25025239784318198</v>
      </c>
    </row>
    <row r="390" spans="1:4" x14ac:dyDescent="0.25">
      <c r="A390">
        <v>388</v>
      </c>
      <c r="B390">
        <v>4.3499999999999996</v>
      </c>
      <c r="C390">
        <v>2.5120919689784502</v>
      </c>
      <c r="D390">
        <v>0.25120919689784499</v>
      </c>
    </row>
    <row r="391" spans="1:4" x14ac:dyDescent="0.25">
      <c r="A391">
        <v>389</v>
      </c>
      <c r="B391">
        <v>4.3499999999999996</v>
      </c>
      <c r="C391">
        <v>2.3926444522217398</v>
      </c>
      <c r="D391">
        <v>0.23926444522217399</v>
      </c>
    </row>
    <row r="392" spans="1:4" x14ac:dyDescent="0.25">
      <c r="A392">
        <v>390</v>
      </c>
      <c r="B392">
        <v>4.43</v>
      </c>
      <c r="C392">
        <v>2.5116094079656999</v>
      </c>
      <c r="D392">
        <v>0.25116094079656998</v>
      </c>
    </row>
    <row r="393" spans="1:4" x14ac:dyDescent="0.25">
      <c r="A393">
        <v>391</v>
      </c>
      <c r="B393">
        <v>4.63</v>
      </c>
      <c r="C393">
        <v>2.49708921455652</v>
      </c>
      <c r="D393">
        <v>0.24970892145565199</v>
      </c>
    </row>
    <row r="394" spans="1:4" x14ac:dyDescent="0.25">
      <c r="A394">
        <v>392</v>
      </c>
      <c r="B394">
        <v>4.68</v>
      </c>
      <c r="C394">
        <v>2.6242074320572701</v>
      </c>
      <c r="D394">
        <v>0.262420743205727</v>
      </c>
    </row>
    <row r="395" spans="1:4" x14ac:dyDescent="0.25">
      <c r="A395">
        <v>393</v>
      </c>
      <c r="B395">
        <v>4.6500000000000004</v>
      </c>
      <c r="C395">
        <v>2.5912634880780501</v>
      </c>
      <c r="D395">
        <v>0.259126348807805</v>
      </c>
    </row>
    <row r="396" spans="1:4" x14ac:dyDescent="0.25">
      <c r="A396">
        <v>394</v>
      </c>
      <c r="B396">
        <v>4.75</v>
      </c>
      <c r="C396">
        <v>2.5440562537456199</v>
      </c>
      <c r="D396">
        <v>0.25440562537456202</v>
      </c>
    </row>
    <row r="397" spans="1:4" x14ac:dyDescent="0.25">
      <c r="A397">
        <v>395</v>
      </c>
      <c r="B397">
        <v>4.92</v>
      </c>
      <c r="C397">
        <v>2.3769941123404101</v>
      </c>
      <c r="D397">
        <v>0.23769941123404101</v>
      </c>
    </row>
    <row r="398" spans="1:4" x14ac:dyDescent="0.25">
      <c r="A398">
        <v>396</v>
      </c>
      <c r="B398">
        <v>4.93</v>
      </c>
      <c r="C398">
        <v>2.4669737728560399</v>
      </c>
      <c r="D398">
        <v>0.24669737728560401</v>
      </c>
    </row>
    <row r="399" spans="1:4" x14ac:dyDescent="0.25">
      <c r="A399">
        <v>397</v>
      </c>
      <c r="B399">
        <v>4.91</v>
      </c>
      <c r="C399">
        <v>2.3872345693058499</v>
      </c>
      <c r="D399">
        <v>0.238723456930585</v>
      </c>
    </row>
    <row r="400" spans="1:4" x14ac:dyDescent="0.25">
      <c r="A400">
        <v>398</v>
      </c>
      <c r="B400">
        <v>4.87</v>
      </c>
      <c r="C400">
        <v>2.3209846395376399</v>
      </c>
      <c r="D400">
        <v>0.23209846395376399</v>
      </c>
    </row>
    <row r="401" spans="1:4" x14ac:dyDescent="0.25">
      <c r="A401">
        <v>399</v>
      </c>
      <c r="B401">
        <v>4.9299999999999899</v>
      </c>
      <c r="C401">
        <v>2.3061402447125401</v>
      </c>
      <c r="D401">
        <v>0.23061402447125401</v>
      </c>
    </row>
    <row r="402" spans="1:4" x14ac:dyDescent="0.25">
      <c r="A402">
        <v>400</v>
      </c>
      <c r="B402">
        <v>5.0499999999999901</v>
      </c>
      <c r="C402">
        <v>2.4052761869177299</v>
      </c>
      <c r="D402">
        <v>0.240527618691773</v>
      </c>
    </row>
    <row r="403" spans="1:4" x14ac:dyDescent="0.25">
      <c r="A403">
        <v>401</v>
      </c>
      <c r="B403">
        <v>4.79</v>
      </c>
      <c r="C403">
        <v>2.3063154400668799</v>
      </c>
      <c r="D403">
        <v>0.23063154400668801</v>
      </c>
    </row>
    <row r="404" spans="1:4" x14ac:dyDescent="0.25">
      <c r="A404">
        <v>402</v>
      </c>
      <c r="B404">
        <v>4.74</v>
      </c>
      <c r="C404">
        <v>2.2001836470640499</v>
      </c>
      <c r="D404">
        <v>0.22001836470640501</v>
      </c>
    </row>
    <row r="405" spans="1:4" x14ac:dyDescent="0.25">
      <c r="A405">
        <v>403</v>
      </c>
      <c r="B405">
        <v>4.67</v>
      </c>
      <c r="C405">
        <v>2.3270695144865101</v>
      </c>
      <c r="D405">
        <v>0.232706951448651</v>
      </c>
    </row>
    <row r="406" spans="1:4" x14ac:dyDescent="0.25">
      <c r="A406">
        <v>404</v>
      </c>
      <c r="B406">
        <v>4.53</v>
      </c>
      <c r="C406">
        <v>2.41399538884682</v>
      </c>
      <c r="D406">
        <v>0.24139953888468199</v>
      </c>
    </row>
    <row r="407" spans="1:4" x14ac:dyDescent="0.25">
      <c r="A407">
        <v>405</v>
      </c>
      <c r="B407">
        <v>4.55</v>
      </c>
      <c r="C407">
        <v>2.5638315707612902</v>
      </c>
      <c r="D407">
        <v>0.25638315707612902</v>
      </c>
    </row>
    <row r="408" spans="1:4" x14ac:dyDescent="0.25">
      <c r="A408">
        <v>406</v>
      </c>
      <c r="B408">
        <v>4.5799999999999903</v>
      </c>
      <c r="C408">
        <v>2.42953210775784</v>
      </c>
      <c r="D408">
        <v>0.242953210775784</v>
      </c>
    </row>
    <row r="409" spans="1:4" x14ac:dyDescent="0.25">
      <c r="A409">
        <v>407</v>
      </c>
      <c r="B409">
        <v>4.5199999999999898</v>
      </c>
      <c r="C409">
        <v>2.5125141338363202</v>
      </c>
      <c r="D409">
        <v>0.25125141338363199</v>
      </c>
    </row>
    <row r="410" spans="1:4" x14ac:dyDescent="0.25">
      <c r="A410">
        <v>408</v>
      </c>
      <c r="B410">
        <v>4.71</v>
      </c>
      <c r="C410">
        <v>2.3150583036923602</v>
      </c>
      <c r="D410">
        <v>0.231505830369236</v>
      </c>
    </row>
    <row r="411" spans="1:4" x14ac:dyDescent="0.25">
      <c r="A411">
        <v>409</v>
      </c>
      <c r="B411">
        <v>4.7299999999999898</v>
      </c>
      <c r="C411">
        <v>2.3131377089585601</v>
      </c>
      <c r="D411">
        <v>0.231313770895856</v>
      </c>
    </row>
    <row r="412" spans="1:4" x14ac:dyDescent="0.25">
      <c r="A412">
        <v>410</v>
      </c>
      <c r="B412">
        <v>4.87</v>
      </c>
      <c r="C412">
        <v>2.4808559943387398</v>
      </c>
      <c r="D412">
        <v>0.24808559943387401</v>
      </c>
    </row>
    <row r="413" spans="1:4" x14ac:dyDescent="0.25">
      <c r="A413">
        <v>411</v>
      </c>
      <c r="B413">
        <v>4.79</v>
      </c>
      <c r="C413">
        <v>2.5117702719376802</v>
      </c>
      <c r="D413">
        <v>0.251177027193768</v>
      </c>
    </row>
    <row r="414" spans="1:4" x14ac:dyDescent="0.25">
      <c r="A414">
        <v>412</v>
      </c>
      <c r="B414">
        <v>4.67</v>
      </c>
      <c r="C414">
        <v>2.4824840931468701</v>
      </c>
      <c r="D414">
        <v>0.248248409314687</v>
      </c>
    </row>
    <row r="415" spans="1:4" x14ac:dyDescent="0.25">
      <c r="A415">
        <v>413</v>
      </c>
      <c r="B415">
        <v>4.54</v>
      </c>
      <c r="C415">
        <v>2.5758003561509701</v>
      </c>
      <c r="D415">
        <v>0.25758003561509701</v>
      </c>
    </row>
    <row r="416" spans="1:4" x14ac:dyDescent="0.25">
      <c r="A416">
        <v>414</v>
      </c>
      <c r="B416">
        <v>4.3999999999999897</v>
      </c>
      <c r="C416">
        <v>2.5623537159526899</v>
      </c>
      <c r="D416">
        <v>0.25623537159526899</v>
      </c>
    </row>
    <row r="417" spans="1:4" x14ac:dyDescent="0.25">
      <c r="A417">
        <v>415</v>
      </c>
      <c r="B417">
        <v>4.5</v>
      </c>
      <c r="C417">
        <v>2.53261552829114</v>
      </c>
      <c r="D417">
        <v>0.253261552829114</v>
      </c>
    </row>
    <row r="418" spans="1:4" x14ac:dyDescent="0.25">
      <c r="A418">
        <v>416</v>
      </c>
      <c r="B418">
        <v>4.45</v>
      </c>
      <c r="C418">
        <v>2.5519847692778699</v>
      </c>
      <c r="D418">
        <v>0.25519847692778702</v>
      </c>
    </row>
    <row r="419" spans="1:4" x14ac:dyDescent="0.25">
      <c r="A419">
        <v>417</v>
      </c>
      <c r="B419">
        <v>4.5699999999999896</v>
      </c>
      <c r="C419">
        <v>2.4587711474546601</v>
      </c>
      <c r="D419">
        <v>0.245877114745466</v>
      </c>
    </row>
    <row r="420" spans="1:4" x14ac:dyDescent="0.25">
      <c r="A420">
        <v>418</v>
      </c>
      <c r="B420">
        <v>4.6500000000000004</v>
      </c>
      <c r="C420">
        <v>2.5241260113576098</v>
      </c>
      <c r="D420">
        <v>0.25241260113576103</v>
      </c>
    </row>
    <row r="421" spans="1:4" x14ac:dyDescent="0.25">
      <c r="A421">
        <v>419</v>
      </c>
      <c r="B421">
        <v>4.74</v>
      </c>
      <c r="C421">
        <v>2.4969476315588701</v>
      </c>
      <c r="D421">
        <v>0.24969476315588701</v>
      </c>
    </row>
    <row r="422" spans="1:4" x14ac:dyDescent="0.25">
      <c r="A422">
        <v>420</v>
      </c>
      <c r="B422">
        <v>4.6399999999999997</v>
      </c>
      <c r="C422">
        <v>2.58792846450085</v>
      </c>
      <c r="D422">
        <v>0.25879284645008499</v>
      </c>
    </row>
    <row r="423" spans="1:4" x14ac:dyDescent="0.25">
      <c r="A423">
        <v>421</v>
      </c>
      <c r="B423">
        <v>4.42</v>
      </c>
      <c r="C423">
        <v>2.4419730390060201</v>
      </c>
      <c r="D423">
        <v>0.24419730390060199</v>
      </c>
    </row>
    <row r="424" spans="1:4" x14ac:dyDescent="0.25">
      <c r="A424">
        <v>422</v>
      </c>
      <c r="B424">
        <v>4.3</v>
      </c>
      <c r="C424">
        <v>2.5524794837866001</v>
      </c>
      <c r="D424">
        <v>0.25524794837865999</v>
      </c>
    </row>
    <row r="425" spans="1:4" x14ac:dyDescent="0.25">
      <c r="A425">
        <v>423</v>
      </c>
      <c r="B425">
        <v>4.3600000000000003</v>
      </c>
      <c r="C425">
        <v>2.6610547009056602</v>
      </c>
      <c r="D425">
        <v>0.26610547009056601</v>
      </c>
    </row>
    <row r="426" spans="1:4" x14ac:dyDescent="0.25">
      <c r="A426">
        <v>424</v>
      </c>
      <c r="B426">
        <v>4.43</v>
      </c>
      <c r="C426">
        <v>2.49951510449042</v>
      </c>
      <c r="D426">
        <v>0.24995151044904201</v>
      </c>
    </row>
    <row r="427" spans="1:4" x14ac:dyDescent="0.25">
      <c r="A427">
        <v>425</v>
      </c>
      <c r="B427">
        <v>4.24</v>
      </c>
      <c r="C427">
        <v>2.4868137091954399</v>
      </c>
      <c r="D427">
        <v>0.24868137091954401</v>
      </c>
    </row>
    <row r="428" spans="1:4" x14ac:dyDescent="0.25">
      <c r="A428">
        <v>426</v>
      </c>
      <c r="B428">
        <v>4.2699999999999996</v>
      </c>
      <c r="C428">
        <v>2.522044224574</v>
      </c>
      <c r="D428">
        <v>0.25220442245739999</v>
      </c>
    </row>
    <row r="429" spans="1:4" x14ac:dyDescent="0.25">
      <c r="A429">
        <v>427</v>
      </c>
      <c r="B429">
        <v>4.1799999999999899</v>
      </c>
      <c r="C429">
        <v>2.5834750694255599</v>
      </c>
      <c r="D429">
        <v>0.25834750694255598</v>
      </c>
    </row>
    <row r="430" spans="1:4" x14ac:dyDescent="0.25">
      <c r="A430">
        <v>428</v>
      </c>
      <c r="B430">
        <v>4.21999999999999</v>
      </c>
      <c r="C430">
        <v>2.3637839891738701</v>
      </c>
      <c r="D430">
        <v>0.23637839891738699</v>
      </c>
    </row>
    <row r="431" spans="1:4" x14ac:dyDescent="0.25">
      <c r="A431">
        <v>429</v>
      </c>
      <c r="B431">
        <v>4.29</v>
      </c>
      <c r="C431">
        <v>2.5635163665590501</v>
      </c>
      <c r="D431">
        <v>0.25635163665590499</v>
      </c>
    </row>
    <row r="432" spans="1:4" x14ac:dyDescent="0.25">
      <c r="A432">
        <v>430</v>
      </c>
      <c r="B432">
        <v>4.3099999999999898</v>
      </c>
      <c r="C432">
        <v>2.4066196587367399</v>
      </c>
      <c r="D432">
        <v>0.240661965873674</v>
      </c>
    </row>
    <row r="433" spans="1:4" x14ac:dyDescent="0.25">
      <c r="A433">
        <v>431</v>
      </c>
      <c r="B433">
        <v>4.2699999999999898</v>
      </c>
      <c r="C433">
        <v>2.4775965871151899</v>
      </c>
      <c r="D433">
        <v>0.247759658711519</v>
      </c>
    </row>
    <row r="434" spans="1:4" x14ac:dyDescent="0.25">
      <c r="A434">
        <v>432</v>
      </c>
      <c r="B434">
        <v>4.32</v>
      </c>
      <c r="C434">
        <v>2.5736818730834501</v>
      </c>
      <c r="D434">
        <v>0.25736818730834499</v>
      </c>
    </row>
    <row r="435" spans="1:4" x14ac:dyDescent="0.25">
      <c r="A435">
        <v>433</v>
      </c>
      <c r="B435">
        <v>4.2300000000000004</v>
      </c>
      <c r="C435">
        <v>2.5853315829771901</v>
      </c>
      <c r="D435">
        <v>0.258533158297719</v>
      </c>
    </row>
    <row r="436" spans="1:4" x14ac:dyDescent="0.25">
      <c r="A436">
        <v>434</v>
      </c>
      <c r="B436">
        <v>4.2</v>
      </c>
      <c r="C436">
        <v>2.5544573837221298</v>
      </c>
      <c r="D436">
        <v>0.25544573837221302</v>
      </c>
    </row>
    <row r="437" spans="1:4" x14ac:dyDescent="0.25">
      <c r="A437">
        <v>435</v>
      </c>
      <c r="B437">
        <v>4.1899999999999897</v>
      </c>
      <c r="C437">
        <v>2.5254062579467802</v>
      </c>
      <c r="D437">
        <v>0.25254062579467801</v>
      </c>
    </row>
    <row r="438" spans="1:4" x14ac:dyDescent="0.25">
      <c r="A438">
        <v>436</v>
      </c>
      <c r="B438">
        <v>4.25999999999999</v>
      </c>
      <c r="C438">
        <v>2.3978946995018302</v>
      </c>
      <c r="D438">
        <v>0.23978946995018299</v>
      </c>
    </row>
    <row r="439" spans="1:4" x14ac:dyDescent="0.25">
      <c r="A439">
        <v>437</v>
      </c>
      <c r="B439">
        <v>4.25</v>
      </c>
      <c r="C439">
        <v>2.31976574923269</v>
      </c>
      <c r="D439">
        <v>0.23197657492326901</v>
      </c>
    </row>
    <row r="440" spans="1:4" x14ac:dyDescent="0.25">
      <c r="A440">
        <v>438</v>
      </c>
      <c r="B440">
        <v>4.3399999999999901</v>
      </c>
      <c r="C440">
        <v>2.35796522451031</v>
      </c>
      <c r="D440">
        <v>0.235796522451031</v>
      </c>
    </row>
    <row r="441" spans="1:4" x14ac:dyDescent="0.25">
      <c r="A441">
        <v>439</v>
      </c>
      <c r="B441">
        <v>4.46999999999999</v>
      </c>
      <c r="C441">
        <v>2.5954700241891899</v>
      </c>
      <c r="D441">
        <v>0.25954700241891898</v>
      </c>
    </row>
    <row r="442" spans="1:4" x14ac:dyDescent="0.25">
      <c r="A442">
        <v>440</v>
      </c>
      <c r="B442">
        <v>4.47</v>
      </c>
      <c r="C442">
        <v>2.50838996211119</v>
      </c>
      <c r="D442">
        <v>0.25083899621111899</v>
      </c>
    </row>
    <row r="443" spans="1:4" x14ac:dyDescent="0.25">
      <c r="A443">
        <v>441</v>
      </c>
      <c r="B443">
        <v>4.45</v>
      </c>
      <c r="C443">
        <v>2.4469110603725901</v>
      </c>
      <c r="D443">
        <v>0.24469110603725899</v>
      </c>
    </row>
    <row r="444" spans="1:4" x14ac:dyDescent="0.25">
      <c r="A444">
        <v>442</v>
      </c>
      <c r="B444">
        <v>4.4199999999999902</v>
      </c>
      <c r="C444">
        <v>2.3663465425833001</v>
      </c>
      <c r="D444">
        <v>0.23663465425833</v>
      </c>
    </row>
    <row r="445" spans="1:4" x14ac:dyDescent="0.25">
      <c r="A445">
        <v>443</v>
      </c>
      <c r="B445">
        <v>4.4800000000000004</v>
      </c>
      <c r="C445">
        <v>2.3245722969261098</v>
      </c>
      <c r="D445">
        <v>0.23245722969261101</v>
      </c>
    </row>
    <row r="446" spans="1:4" x14ac:dyDescent="0.25">
      <c r="A446">
        <v>444</v>
      </c>
      <c r="B446">
        <v>4.43</v>
      </c>
      <c r="C446">
        <v>2.3879114749339401</v>
      </c>
      <c r="D446">
        <v>0.238791147493394</v>
      </c>
    </row>
    <row r="447" spans="1:4" x14ac:dyDescent="0.25">
      <c r="A447">
        <v>445</v>
      </c>
      <c r="B447">
        <v>4.62</v>
      </c>
      <c r="C447">
        <v>2.4975948026010499</v>
      </c>
      <c r="D447">
        <v>0.249759480260105</v>
      </c>
    </row>
    <row r="448" spans="1:4" x14ac:dyDescent="0.25">
      <c r="A448">
        <v>446</v>
      </c>
      <c r="B448">
        <v>4.5899999999999901</v>
      </c>
      <c r="C448">
        <v>2.5429442889229099</v>
      </c>
      <c r="D448">
        <v>0.25429442889229098</v>
      </c>
    </row>
    <row r="449" spans="1:4" x14ac:dyDescent="0.25">
      <c r="A449">
        <v>447</v>
      </c>
      <c r="B449">
        <v>4.78</v>
      </c>
      <c r="C449">
        <v>2.3977261956051001</v>
      </c>
      <c r="D449">
        <v>0.23977261956050999</v>
      </c>
    </row>
    <row r="450" spans="1:4" x14ac:dyDescent="0.25">
      <c r="A450">
        <v>448</v>
      </c>
      <c r="B450">
        <v>4.6199999999999903</v>
      </c>
      <c r="C450">
        <v>2.4403179127219299</v>
      </c>
      <c r="D450">
        <v>0.24403179127219299</v>
      </c>
    </row>
    <row r="451" spans="1:4" x14ac:dyDescent="0.25">
      <c r="A451">
        <v>449</v>
      </c>
      <c r="B451">
        <v>4.6100000000000003</v>
      </c>
      <c r="C451">
        <v>2.3220288934072602</v>
      </c>
      <c r="D451">
        <v>0.232202889340726</v>
      </c>
    </row>
    <row r="452" spans="1:4" x14ac:dyDescent="0.25">
      <c r="A452">
        <v>450</v>
      </c>
      <c r="B452">
        <v>4.6499999999999897</v>
      </c>
      <c r="C452">
        <v>2.4303427035226202</v>
      </c>
      <c r="D452">
        <v>0.24303427035226199</v>
      </c>
    </row>
    <row r="453" spans="1:4" x14ac:dyDescent="0.25">
      <c r="A453">
        <v>451</v>
      </c>
      <c r="B453">
        <v>4.59</v>
      </c>
      <c r="C453">
        <v>2.38299955280878</v>
      </c>
      <c r="D453">
        <v>0.238299955280878</v>
      </c>
    </row>
    <row r="454" spans="1:4" x14ac:dyDescent="0.25">
      <c r="A454">
        <v>452</v>
      </c>
      <c r="B454">
        <v>4.53</v>
      </c>
      <c r="C454">
        <v>2.2805944644129701</v>
      </c>
      <c r="D454">
        <v>0.228059446441297</v>
      </c>
    </row>
    <row r="455" spans="1:4" x14ac:dyDescent="0.25">
      <c r="A455">
        <v>453</v>
      </c>
      <c r="B455">
        <v>4.50999999999999</v>
      </c>
      <c r="C455">
        <v>2.1437953693994598</v>
      </c>
      <c r="D455">
        <v>0.21437953693994599</v>
      </c>
    </row>
    <row r="456" spans="1:4" x14ac:dyDescent="0.25">
      <c r="A456">
        <v>454</v>
      </c>
      <c r="B456">
        <v>4.5799999999999903</v>
      </c>
      <c r="C456">
        <v>2.1657573849591301</v>
      </c>
      <c r="D456">
        <v>0.21657573849591299</v>
      </c>
    </row>
    <row r="457" spans="1:4" x14ac:dyDescent="0.25">
      <c r="A457">
        <v>455</v>
      </c>
      <c r="B457">
        <v>4.6099999999999897</v>
      </c>
      <c r="C457">
        <v>2.27811281103416</v>
      </c>
      <c r="D457">
        <v>0.227811281103416</v>
      </c>
    </row>
    <row r="458" spans="1:4" x14ac:dyDescent="0.25">
      <c r="A458">
        <v>456</v>
      </c>
      <c r="B458">
        <v>4.5699999999999896</v>
      </c>
      <c r="C458">
        <v>2.40056811457772</v>
      </c>
      <c r="D458">
        <v>0.240056811457772</v>
      </c>
    </row>
    <row r="459" spans="1:4" x14ac:dyDescent="0.25">
      <c r="A459">
        <v>457</v>
      </c>
      <c r="B459">
        <v>4.6399999999999997</v>
      </c>
      <c r="C459">
        <v>2.4309452790005199</v>
      </c>
      <c r="D459">
        <v>0.24309452790005201</v>
      </c>
    </row>
    <row r="460" spans="1:4" x14ac:dyDescent="0.25">
      <c r="A460">
        <v>458</v>
      </c>
      <c r="B460">
        <v>4.67</v>
      </c>
      <c r="C460">
        <v>2.4165046967665802</v>
      </c>
      <c r="D460">
        <v>0.24165046967665799</v>
      </c>
    </row>
    <row r="461" spans="1:4" x14ac:dyDescent="0.25">
      <c r="A461">
        <v>459</v>
      </c>
      <c r="B461">
        <v>4.66</v>
      </c>
      <c r="C461">
        <v>2.4668304613922101</v>
      </c>
      <c r="D461">
        <v>0.24668304613922101</v>
      </c>
    </row>
    <row r="462" spans="1:4" x14ac:dyDescent="0.25">
      <c r="A462">
        <v>460</v>
      </c>
      <c r="B462">
        <v>4.5699999999999896</v>
      </c>
      <c r="C462">
        <v>2.6562485888290901</v>
      </c>
      <c r="D462">
        <v>0.26562485888290899</v>
      </c>
    </row>
    <row r="463" spans="1:4" x14ac:dyDescent="0.25">
      <c r="A463">
        <v>461</v>
      </c>
      <c r="B463">
        <v>4.63</v>
      </c>
      <c r="C463">
        <v>2.4726994205205002</v>
      </c>
      <c r="D463">
        <v>0.24726994205205</v>
      </c>
    </row>
    <row r="464" spans="1:4" x14ac:dyDescent="0.25">
      <c r="A464">
        <v>462</v>
      </c>
      <c r="B464">
        <v>4.8499999999999996</v>
      </c>
      <c r="C464">
        <v>2.64145276832138</v>
      </c>
      <c r="D464">
        <v>0.26414527683213801</v>
      </c>
    </row>
    <row r="465" spans="1:4" x14ac:dyDescent="0.25">
      <c r="A465">
        <v>463</v>
      </c>
      <c r="B465">
        <v>4.7499999999999902</v>
      </c>
      <c r="C465">
        <v>2.5951586627504</v>
      </c>
      <c r="D465">
        <v>0.25951586627503997</v>
      </c>
    </row>
    <row r="466" spans="1:4" x14ac:dyDescent="0.25">
      <c r="A466">
        <v>464</v>
      </c>
      <c r="B466">
        <v>4.7699999999999996</v>
      </c>
      <c r="C466">
        <v>2.5735837529276799</v>
      </c>
      <c r="D466">
        <v>0.257358375292768</v>
      </c>
    </row>
    <row r="467" spans="1:4" x14ac:dyDescent="0.25">
      <c r="A467">
        <v>465</v>
      </c>
      <c r="B467">
        <v>4.5599999999999996</v>
      </c>
      <c r="C467">
        <v>2.5871477215909602</v>
      </c>
      <c r="D467">
        <v>0.258714772159096</v>
      </c>
    </row>
    <row r="468" spans="1:4" x14ac:dyDescent="0.25">
      <c r="A468">
        <v>466</v>
      </c>
      <c r="B468">
        <v>4.50999999999999</v>
      </c>
      <c r="C468">
        <v>2.5643043044179699</v>
      </c>
      <c r="D468">
        <v>0.25643043044179697</v>
      </c>
    </row>
    <row r="469" spans="1:4" x14ac:dyDescent="0.25">
      <c r="A469">
        <v>467</v>
      </c>
      <c r="B469">
        <v>4.6299999999999901</v>
      </c>
      <c r="C469">
        <v>2.5451677327592299</v>
      </c>
      <c r="D469">
        <v>0.25451677327592298</v>
      </c>
    </row>
    <row r="470" spans="1:4" x14ac:dyDescent="0.25">
      <c r="A470">
        <v>468</v>
      </c>
      <c r="B470">
        <v>4.71</v>
      </c>
      <c r="C470">
        <v>2.6296483614830501</v>
      </c>
      <c r="D470">
        <v>0.26296483614830501</v>
      </c>
    </row>
    <row r="471" spans="1:4" x14ac:dyDescent="0.25">
      <c r="A471">
        <v>469</v>
      </c>
      <c r="B471">
        <v>4.7699999999999996</v>
      </c>
      <c r="C471">
        <v>2.71492321821595</v>
      </c>
      <c r="D471">
        <v>0.271492321821595</v>
      </c>
    </row>
    <row r="472" spans="1:4" x14ac:dyDescent="0.25">
      <c r="A472">
        <v>470</v>
      </c>
      <c r="B472">
        <v>4.5599999999999898</v>
      </c>
      <c r="C472">
        <v>2.7054751818480902</v>
      </c>
      <c r="D472">
        <v>0.27054751818480899</v>
      </c>
    </row>
    <row r="473" spans="1:4" x14ac:dyDescent="0.25">
      <c r="A473">
        <v>471</v>
      </c>
      <c r="B473">
        <v>4.54</v>
      </c>
      <c r="C473">
        <v>2.5836314588484699</v>
      </c>
      <c r="D473">
        <v>0.25836314588484699</v>
      </c>
    </row>
    <row r="474" spans="1:4" x14ac:dyDescent="0.25">
      <c r="A474">
        <v>472</v>
      </c>
      <c r="B474">
        <v>4.37</v>
      </c>
      <c r="C474">
        <v>2.6539659669135398</v>
      </c>
      <c r="D474">
        <v>0.26539659669135401</v>
      </c>
    </row>
    <row r="475" spans="1:4" x14ac:dyDescent="0.25">
      <c r="A475">
        <v>473</v>
      </c>
      <c r="B475">
        <v>4.49</v>
      </c>
      <c r="C475">
        <v>2.59173121813792</v>
      </c>
      <c r="D475">
        <v>0.25917312181379198</v>
      </c>
    </row>
    <row r="476" spans="1:4" x14ac:dyDescent="0.25">
      <c r="A476">
        <v>474</v>
      </c>
      <c r="B476">
        <v>4.58</v>
      </c>
      <c r="C476">
        <v>2.60605355883472</v>
      </c>
      <c r="D476">
        <v>0.260605355883472</v>
      </c>
    </row>
    <row r="477" spans="1:4" x14ac:dyDescent="0.25">
      <c r="A477">
        <v>475</v>
      </c>
      <c r="B477">
        <v>4.45</v>
      </c>
      <c r="C477">
        <v>2.4633679826980401</v>
      </c>
      <c r="D477">
        <v>0.24633679826980401</v>
      </c>
    </row>
    <row r="478" spans="1:4" x14ac:dyDescent="0.25">
      <c r="A478">
        <v>476</v>
      </c>
      <c r="B478">
        <v>4.46</v>
      </c>
      <c r="C478">
        <v>2.3243115631137399</v>
      </c>
      <c r="D478">
        <v>0.23243115631137401</v>
      </c>
    </row>
    <row r="479" spans="1:4" x14ac:dyDescent="0.25">
      <c r="A479">
        <v>477</v>
      </c>
      <c r="B479">
        <v>4.46999999999999</v>
      </c>
      <c r="C479">
        <v>2.5483407158463698</v>
      </c>
      <c r="D479">
        <v>0.254834071584637</v>
      </c>
    </row>
    <row r="480" spans="1:4" x14ac:dyDescent="0.25">
      <c r="A480">
        <v>478</v>
      </c>
      <c r="B480">
        <v>4.37</v>
      </c>
      <c r="C480">
        <v>2.2991214835148601</v>
      </c>
      <c r="D480">
        <v>0.22991214835148599</v>
      </c>
    </row>
    <row r="481" spans="1:4" x14ac:dyDescent="0.25">
      <c r="A481">
        <v>479</v>
      </c>
      <c r="B481">
        <v>4.46</v>
      </c>
      <c r="C481">
        <v>2.3631001722826701</v>
      </c>
      <c r="D481">
        <v>0.236310017228267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2021-10-15T14:28:24Z</dcterms:created>
  <dcterms:modified xsi:type="dcterms:W3CDTF">2021-10-15T14:28:24Z</dcterms:modified>
</cp:coreProperties>
</file>