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1_S2\"/>
    </mc:Choice>
  </mc:AlternateContent>
  <xr:revisionPtr revIDLastSave="0" documentId="8_{93D16DC5-EA8A-480A-B820-122065D678BF}" xr6:coauthVersionLast="36" xr6:coauthVersionMax="36" xr10:uidLastSave="{00000000-0000-0000-0000-000000000000}"/>
  <bookViews>
    <workbookView xWindow="0" yWindow="0" windowWidth="28800" windowHeight="11505"/>
  </bookViews>
  <sheets>
    <sheet name="shop_Manager#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<sst xmlns="http://schemas.openxmlformats.org/spreadsheetml/2006/main" count="4" uniqueCount="4">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</sst>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Served customers (W10-C5-A1-S2)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'shop_Manager#S'!$B$1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0.06</c:v>
                </c:pt>
                <c:pt idx="2">
                  <c:v>0.19</c:v>
                </c:pt>
                <c:pt idx="3">
                  <c:v>0.38999999999999901</c:v>
                </c:pt>
                <c:pt idx="4">
                  <c:v>0.67999999999999905</c:v>
                </c:pt>
                <c:pt idx="5">
                  <c:v>0.92</c:v>
                </c:pt>
                <c:pt idx="6">
                  <c:v>1.1799999999999899</c:v>
                </c:pt>
                <c:pt idx="7">
                  <c:v>1.38</c:v>
                </c:pt>
                <c:pt idx="8">
                  <c:v>1.62</c:v>
                </c:pt>
                <c:pt idx="9">
                  <c:v>1.8399999999999901</c:v>
                </c:pt>
                <c:pt idx="10">
                  <c:v>1.99999999999999</c:v>
                </c:pt>
                <c:pt idx="11">
                  <c:v>2.0699999999999998</c:v>
                </c:pt>
                <c:pt idx="12">
                  <c:v>2.2299999999999902</c:v>
                </c:pt>
                <c:pt idx="13">
                  <c:v>2.64</c:v>
                </c:pt>
                <c:pt idx="14">
                  <c:v>2.76</c:v>
                </c:pt>
                <c:pt idx="15">
                  <c:v>2.76</c:v>
                </c:pt>
                <c:pt idx="16">
                  <c:v>2.88</c:v>
                </c:pt>
                <c:pt idx="17">
                  <c:v>3.09</c:v>
                </c:pt>
                <c:pt idx="18">
                  <c:v>3.25999999999999</c:v>
                </c:pt>
                <c:pt idx="19">
                  <c:v>3.3899999999999899</c:v>
                </c:pt>
                <c:pt idx="20">
                  <c:v>3.52999999999999</c:v>
                </c:pt>
                <c:pt idx="21">
                  <c:v>3.41</c:v>
                </c:pt>
                <c:pt idx="22">
                  <c:v>3.48999999999999</c:v>
                </c:pt>
                <c:pt idx="23">
                  <c:v>3.63</c:v>
                </c:pt>
                <c:pt idx="24">
                  <c:v>3.8399999999999901</c:v>
                </c:pt>
                <c:pt idx="25">
                  <c:v>3.89</c:v>
                </c:pt>
                <c:pt idx="26">
                  <c:v>3.87</c:v>
                </c:pt>
                <c:pt idx="27">
                  <c:v>3.9099999999999899</c:v>
                </c:pt>
                <c:pt idx="28">
                  <c:v>3.91</c:v>
                </c:pt>
                <c:pt idx="29">
                  <c:v>3.9199999999999902</c:v>
                </c:pt>
                <c:pt idx="30">
                  <c:v>3.77</c:v>
                </c:pt>
                <c:pt idx="31">
                  <c:v>3.88</c:v>
                </c:pt>
                <c:pt idx="32">
                  <c:v>3.89</c:v>
                </c:pt>
                <c:pt idx="33">
                  <c:v>3.8899999999999899</c:v>
                </c:pt>
                <c:pt idx="34">
                  <c:v>4.01</c:v>
                </c:pt>
                <c:pt idx="35">
                  <c:v>4.05</c:v>
                </c:pt>
                <c:pt idx="36">
                  <c:v>4.07</c:v>
                </c:pt>
                <c:pt idx="37">
                  <c:v>3.98999999999999</c:v>
                </c:pt>
                <c:pt idx="38">
                  <c:v>4.0999999999999996</c:v>
                </c:pt>
                <c:pt idx="39">
                  <c:v>4.05</c:v>
                </c:pt>
                <c:pt idx="40">
                  <c:v>4.0399999999999903</c:v>
                </c:pt>
                <c:pt idx="41">
                  <c:v>4.13</c:v>
                </c:pt>
                <c:pt idx="42">
                  <c:v>3.98999999999999</c:v>
                </c:pt>
                <c:pt idx="43">
                  <c:v>3.94999999999999</c:v>
                </c:pt>
                <c:pt idx="44">
                  <c:v>3.9999999999999898</c:v>
                </c:pt>
                <c:pt idx="45">
                  <c:v>3.95</c:v>
                </c:pt>
                <c:pt idx="46">
                  <c:v>4.0499999999999901</c:v>
                </c:pt>
                <c:pt idx="47">
                  <c:v>3.96</c:v>
                </c:pt>
                <c:pt idx="48">
                  <c:v>4.0199999999999996</c:v>
                </c:pt>
                <c:pt idx="49">
                  <c:v>4.0999999999999899</c:v>
                </c:pt>
                <c:pt idx="50">
                  <c:v>4.17</c:v>
                </c:pt>
                <c:pt idx="51">
                  <c:v>4.1900000000000004</c:v>
                </c:pt>
                <c:pt idx="52">
                  <c:v>4.1500000000000004</c:v>
                </c:pt>
                <c:pt idx="53">
                  <c:v>4.2899999999999903</c:v>
                </c:pt>
                <c:pt idx="54">
                  <c:v>4.3099999999999996</c:v>
                </c:pt>
                <c:pt idx="55">
                  <c:v>4.2300000000000004</c:v>
                </c:pt>
                <c:pt idx="56">
                  <c:v>4.41</c:v>
                </c:pt>
                <c:pt idx="57">
                  <c:v>4.25999999999999</c:v>
                </c:pt>
                <c:pt idx="58">
                  <c:v>4.16</c:v>
                </c:pt>
                <c:pt idx="59">
                  <c:v>4.21</c:v>
                </c:pt>
                <c:pt idx="60">
                  <c:v>4.1500000000000004</c:v>
                </c:pt>
                <c:pt idx="61">
                  <c:v>4.29</c:v>
                </c:pt>
                <c:pt idx="62">
                  <c:v>4.21999999999999</c:v>
                </c:pt>
                <c:pt idx="63">
                  <c:v>4.1500000000000004</c:v>
                </c:pt>
                <c:pt idx="64">
                  <c:v>4.05</c:v>
                </c:pt>
                <c:pt idx="65">
                  <c:v>3.98999999999999</c:v>
                </c:pt>
                <c:pt idx="66">
                  <c:v>3.93</c:v>
                </c:pt>
                <c:pt idx="67">
                  <c:v>4.00999999999999</c:v>
                </c:pt>
                <c:pt idx="68">
                  <c:v>3.96</c:v>
                </c:pt>
                <c:pt idx="69">
                  <c:v>4.1499999999999897</c:v>
                </c:pt>
                <c:pt idx="70">
                  <c:v>4.21</c:v>
                </c:pt>
                <c:pt idx="71">
                  <c:v>4.17</c:v>
                </c:pt>
                <c:pt idx="72">
                  <c:v>4.09</c:v>
                </c:pt>
                <c:pt idx="73">
                  <c:v>4.13</c:v>
                </c:pt>
                <c:pt idx="74">
                  <c:v>3.95</c:v>
                </c:pt>
                <c:pt idx="75">
                  <c:v>4.08</c:v>
                </c:pt>
                <c:pt idx="76">
                  <c:v>4.17</c:v>
                </c:pt>
                <c:pt idx="77">
                  <c:v>4.0199999999999898</c:v>
                </c:pt>
                <c:pt idx="78">
                  <c:v>4.04</c:v>
                </c:pt>
                <c:pt idx="79">
                  <c:v>4.0999999999999996</c:v>
                </c:pt>
                <c:pt idx="80">
                  <c:v>4.2299999999999898</c:v>
                </c:pt>
                <c:pt idx="81">
                  <c:v>4.1499999999999897</c:v>
                </c:pt>
                <c:pt idx="82">
                  <c:v>4.22</c:v>
                </c:pt>
                <c:pt idx="83">
                  <c:v>4.29</c:v>
                </c:pt>
                <c:pt idx="84">
                  <c:v>4.0999999999999899</c:v>
                </c:pt>
                <c:pt idx="85">
                  <c:v>4.22</c:v>
                </c:pt>
                <c:pt idx="86">
                  <c:v>4.18</c:v>
                </c:pt>
                <c:pt idx="87">
                  <c:v>4.09</c:v>
                </c:pt>
                <c:pt idx="88">
                  <c:v>4.24</c:v>
                </c:pt>
                <c:pt idx="89">
                  <c:v>4.1899999999999897</c:v>
                </c:pt>
                <c:pt idx="90">
                  <c:v>4.25</c:v>
                </c:pt>
                <c:pt idx="91">
                  <c:v>4.17</c:v>
                </c:pt>
                <c:pt idx="92">
                  <c:v>4.1899999999999897</c:v>
                </c:pt>
                <c:pt idx="93">
                  <c:v>4.21999999999999</c:v>
                </c:pt>
                <c:pt idx="94">
                  <c:v>4.25</c:v>
                </c:pt>
                <c:pt idx="95">
                  <c:v>4.1900000000000004</c:v>
                </c:pt>
                <c:pt idx="96">
                  <c:v>4.17</c:v>
                </c:pt>
                <c:pt idx="97">
                  <c:v>4.3199999999999896</c:v>
                </c:pt>
                <c:pt idx="98">
                  <c:v>4.17</c:v>
                </c:pt>
                <c:pt idx="99">
                  <c:v>4.1100000000000003</c:v>
                </c:pt>
                <c:pt idx="100">
                  <c:v>4.1399999999999997</c:v>
                </c:pt>
                <c:pt idx="101">
                  <c:v>4.1799999999999899</c:v>
                </c:pt>
                <c:pt idx="102">
                  <c:v>4.2</c:v>
                </c:pt>
                <c:pt idx="103">
                  <c:v>4.2999999999999901</c:v>
                </c:pt>
                <c:pt idx="104">
                  <c:v>4.24</c:v>
                </c:pt>
                <c:pt idx="105">
                  <c:v>4.1599999999999904</c:v>
                </c:pt>
                <c:pt idx="106">
                  <c:v>4.0599999999999996</c:v>
                </c:pt>
                <c:pt idx="107">
                  <c:v>4.2</c:v>
                </c:pt>
                <c:pt idx="108">
                  <c:v>4.2699999999999996</c:v>
                </c:pt>
                <c:pt idx="109">
                  <c:v>4.07</c:v>
                </c:pt>
                <c:pt idx="110">
                  <c:v>3.99</c:v>
                </c:pt>
                <c:pt idx="111">
                  <c:v>4.0999999999999899</c:v>
                </c:pt>
                <c:pt idx="112">
                  <c:v>4.13</c:v>
                </c:pt>
                <c:pt idx="113">
                  <c:v>4.0799999999999903</c:v>
                </c:pt>
                <c:pt idx="114">
                  <c:v>4.01</c:v>
                </c:pt>
                <c:pt idx="115">
                  <c:v>4.0199999999999996</c:v>
                </c:pt>
                <c:pt idx="116">
                  <c:v>4.1099999999999897</c:v>
                </c:pt>
                <c:pt idx="117">
                  <c:v>4.17</c:v>
                </c:pt>
                <c:pt idx="118">
                  <c:v>4.1099999999999897</c:v>
                </c:pt>
                <c:pt idx="119">
                  <c:v>4.1100000000000003</c:v>
                </c:pt>
                <c:pt idx="120">
                  <c:v>4.17</c:v>
                </c:pt>
                <c:pt idx="121">
                  <c:v>4.1199999999999903</c:v>
                </c:pt>
                <c:pt idx="122">
                  <c:v>4.0199999999999996</c:v>
                </c:pt>
                <c:pt idx="123">
                  <c:v>4.1099999999999897</c:v>
                </c:pt>
                <c:pt idx="124">
                  <c:v>4.0399999999999903</c:v>
                </c:pt>
                <c:pt idx="125">
                  <c:v>4.0999999999999996</c:v>
                </c:pt>
                <c:pt idx="126">
                  <c:v>4.05</c:v>
                </c:pt>
                <c:pt idx="127">
                  <c:v>4.05</c:v>
                </c:pt>
                <c:pt idx="128">
                  <c:v>4.21</c:v>
                </c:pt>
                <c:pt idx="129">
                  <c:v>4.09</c:v>
                </c:pt>
                <c:pt idx="130">
                  <c:v>4.0699999999999896</c:v>
                </c:pt>
                <c:pt idx="131">
                  <c:v>4.18</c:v>
                </c:pt>
                <c:pt idx="132">
                  <c:v>4.16</c:v>
                </c:pt>
                <c:pt idx="133">
                  <c:v>4.05</c:v>
                </c:pt>
                <c:pt idx="134">
                  <c:v>3.96999999999999</c:v>
                </c:pt>
                <c:pt idx="135">
                  <c:v>4.1199999999999903</c:v>
                </c:pt>
                <c:pt idx="136">
                  <c:v>4.1399999999999997</c:v>
                </c:pt>
                <c:pt idx="137">
                  <c:v>4.16</c:v>
                </c:pt>
                <c:pt idx="138">
                  <c:v>4.0299999999999896</c:v>
                </c:pt>
                <c:pt idx="139">
                  <c:v>3.9999999999999898</c:v>
                </c:pt>
                <c:pt idx="140">
                  <c:v>4.2099999999999902</c:v>
                </c:pt>
                <c:pt idx="141">
                  <c:v>4.1500000000000004</c:v>
                </c:pt>
                <c:pt idx="142">
                  <c:v>4.09</c:v>
                </c:pt>
                <c:pt idx="143">
                  <c:v>4.1499999999999897</c:v>
                </c:pt>
                <c:pt idx="144">
                  <c:v>4.16</c:v>
                </c:pt>
                <c:pt idx="145">
                  <c:v>4.2299999999999898</c:v>
                </c:pt>
                <c:pt idx="146">
                  <c:v>4.1299999999999901</c:v>
                </c:pt>
                <c:pt idx="147">
                  <c:v>4.0699999999999896</c:v>
                </c:pt>
                <c:pt idx="148">
                  <c:v>4.0499999999999901</c:v>
                </c:pt>
                <c:pt idx="149">
                  <c:v>4.04</c:v>
                </c:pt>
                <c:pt idx="150">
                  <c:v>4.0899999999999901</c:v>
                </c:pt>
                <c:pt idx="151">
                  <c:v>4.01</c:v>
                </c:pt>
                <c:pt idx="152">
                  <c:v>3.96</c:v>
                </c:pt>
                <c:pt idx="153">
                  <c:v>4.0999999999999899</c:v>
                </c:pt>
                <c:pt idx="154">
                  <c:v>4.05</c:v>
                </c:pt>
                <c:pt idx="155">
                  <c:v>4.0899999999999901</c:v>
                </c:pt>
                <c:pt idx="156">
                  <c:v>4.0199999999999996</c:v>
                </c:pt>
                <c:pt idx="157">
                  <c:v>4.05</c:v>
                </c:pt>
                <c:pt idx="158">
                  <c:v>4.1099999999999897</c:v>
                </c:pt>
                <c:pt idx="159">
                  <c:v>4.12</c:v>
                </c:pt>
                <c:pt idx="160">
                  <c:v>4.01</c:v>
                </c:pt>
                <c:pt idx="161">
                  <c:v>3.96</c:v>
                </c:pt>
                <c:pt idx="162">
                  <c:v>4.0599999999999996</c:v>
                </c:pt>
                <c:pt idx="163">
                  <c:v>4.05</c:v>
                </c:pt>
                <c:pt idx="164">
                  <c:v>4.17</c:v>
                </c:pt>
                <c:pt idx="165">
                  <c:v>4.2399999999999904</c:v>
                </c:pt>
                <c:pt idx="166">
                  <c:v>4.2</c:v>
                </c:pt>
                <c:pt idx="167">
                  <c:v>4.1199999999999903</c:v>
                </c:pt>
                <c:pt idx="168">
                  <c:v>4.22</c:v>
                </c:pt>
                <c:pt idx="169">
                  <c:v>4.2299999999999898</c:v>
                </c:pt>
                <c:pt idx="170">
                  <c:v>4.1399999999999997</c:v>
                </c:pt>
                <c:pt idx="171">
                  <c:v>4.1399999999999899</c:v>
                </c:pt>
                <c:pt idx="172">
                  <c:v>4.26</c:v>
                </c:pt>
                <c:pt idx="173">
                  <c:v>4.13</c:v>
                </c:pt>
                <c:pt idx="174">
                  <c:v>4.18</c:v>
                </c:pt>
                <c:pt idx="175">
                  <c:v>4.16</c:v>
                </c:pt>
                <c:pt idx="176">
                  <c:v>4.2299999999999898</c:v>
                </c:pt>
                <c:pt idx="177">
                  <c:v>4.09</c:v>
                </c:pt>
                <c:pt idx="178">
                  <c:v>3.98999999999999</c:v>
                </c:pt>
                <c:pt idx="179">
                  <c:v>3.87</c:v>
                </c:pt>
                <c:pt idx="180">
                  <c:v>3.9799999999999902</c:v>
                </c:pt>
                <c:pt idx="181">
                  <c:v>4.0499999999999901</c:v>
                </c:pt>
                <c:pt idx="182">
                  <c:v>4.03</c:v>
                </c:pt>
                <c:pt idx="183">
                  <c:v>4.0999999999999996</c:v>
                </c:pt>
                <c:pt idx="184">
                  <c:v>4.1299999999999901</c:v>
                </c:pt>
                <c:pt idx="185">
                  <c:v>4.1100000000000003</c:v>
                </c:pt>
                <c:pt idx="186">
                  <c:v>4.17</c:v>
                </c:pt>
                <c:pt idx="187">
                  <c:v>4.13</c:v>
                </c:pt>
                <c:pt idx="188">
                  <c:v>4.12</c:v>
                </c:pt>
                <c:pt idx="189">
                  <c:v>3.95</c:v>
                </c:pt>
                <c:pt idx="190">
                  <c:v>3.97</c:v>
                </c:pt>
                <c:pt idx="191">
                  <c:v>4.01</c:v>
                </c:pt>
                <c:pt idx="192">
                  <c:v>3.9099999999999899</c:v>
                </c:pt>
                <c:pt idx="193">
                  <c:v>3.96</c:v>
                </c:pt>
                <c:pt idx="194">
                  <c:v>3.98</c:v>
                </c:pt>
                <c:pt idx="195">
                  <c:v>3.99</c:v>
                </c:pt>
                <c:pt idx="196">
                  <c:v>4.07</c:v>
                </c:pt>
                <c:pt idx="197">
                  <c:v>3.91</c:v>
                </c:pt>
                <c:pt idx="198">
                  <c:v>3.98</c:v>
                </c:pt>
                <c:pt idx="199">
                  <c:v>4.04</c:v>
                </c:pt>
                <c:pt idx="200">
                  <c:v>4.1099999999999897</c:v>
                </c:pt>
                <c:pt idx="201">
                  <c:v>4.0199999999999996</c:v>
                </c:pt>
                <c:pt idx="202">
                  <c:v>4.0499999999999901</c:v>
                </c:pt>
                <c:pt idx="203">
                  <c:v>4.1599999999999904</c:v>
                </c:pt>
                <c:pt idx="204">
                  <c:v>4.25999999999999</c:v>
                </c:pt>
                <c:pt idx="205">
                  <c:v>4.2399999999999904</c:v>
                </c:pt>
                <c:pt idx="206">
                  <c:v>4.2499999999999902</c:v>
                </c:pt>
                <c:pt idx="207">
                  <c:v>4.21999999999999</c:v>
                </c:pt>
                <c:pt idx="208">
                  <c:v>4.1199999999999903</c:v>
                </c:pt>
                <c:pt idx="209">
                  <c:v>4.1500000000000004</c:v>
                </c:pt>
                <c:pt idx="210">
                  <c:v>4.1900000000000004</c:v>
                </c:pt>
                <c:pt idx="211">
                  <c:v>4.09</c:v>
                </c:pt>
                <c:pt idx="212">
                  <c:v>4.08</c:v>
                </c:pt>
                <c:pt idx="213">
                  <c:v>3.92</c:v>
                </c:pt>
                <c:pt idx="214">
                  <c:v>3.82</c:v>
                </c:pt>
                <c:pt idx="215">
                  <c:v>3.77999999999999</c:v>
                </c:pt>
                <c:pt idx="216">
                  <c:v>3.81</c:v>
                </c:pt>
                <c:pt idx="217">
                  <c:v>3.75999999999999</c:v>
                </c:pt>
                <c:pt idx="218">
                  <c:v>3.9</c:v>
                </c:pt>
                <c:pt idx="219">
                  <c:v>3.9599999999999902</c:v>
                </c:pt>
                <c:pt idx="220">
                  <c:v>3.8799999999999901</c:v>
                </c:pt>
                <c:pt idx="221">
                  <c:v>4.0399999999999903</c:v>
                </c:pt>
                <c:pt idx="222">
                  <c:v>3.9</c:v>
                </c:pt>
                <c:pt idx="223">
                  <c:v>3.8599999999999901</c:v>
                </c:pt>
                <c:pt idx="224">
                  <c:v>3.83</c:v>
                </c:pt>
                <c:pt idx="225">
                  <c:v>3.87</c:v>
                </c:pt>
                <c:pt idx="226">
                  <c:v>3.9199999999999902</c:v>
                </c:pt>
                <c:pt idx="227">
                  <c:v>3.9199999999999902</c:v>
                </c:pt>
                <c:pt idx="228">
                  <c:v>3.96999999999999</c:v>
                </c:pt>
                <c:pt idx="229">
                  <c:v>4.03</c:v>
                </c:pt>
                <c:pt idx="230">
                  <c:v>4.18</c:v>
                </c:pt>
                <c:pt idx="231">
                  <c:v>4.17</c:v>
                </c:pt>
                <c:pt idx="232">
                  <c:v>4.2300000000000004</c:v>
                </c:pt>
                <c:pt idx="233">
                  <c:v>4.3099999999999996</c:v>
                </c:pt>
                <c:pt idx="234">
                  <c:v>4.3499999999999996</c:v>
                </c:pt>
                <c:pt idx="235">
                  <c:v>4.2300000000000004</c:v>
                </c:pt>
                <c:pt idx="236">
                  <c:v>4.1399999999999997</c:v>
                </c:pt>
                <c:pt idx="237">
                  <c:v>4.05</c:v>
                </c:pt>
                <c:pt idx="238">
                  <c:v>3.9299999999999899</c:v>
                </c:pt>
                <c:pt idx="239">
                  <c:v>3.8999999999999901</c:v>
                </c:pt>
                <c:pt idx="240">
                  <c:v>3.96999999999999</c:v>
                </c:pt>
                <c:pt idx="241">
                  <c:v>3.84</c:v>
                </c:pt>
                <c:pt idx="242">
                  <c:v>3.84</c:v>
                </c:pt>
                <c:pt idx="243">
                  <c:v>3.98999999999999</c:v>
                </c:pt>
                <c:pt idx="244">
                  <c:v>4.04</c:v>
                </c:pt>
                <c:pt idx="245">
                  <c:v>4</c:v>
                </c:pt>
                <c:pt idx="246">
                  <c:v>3.94</c:v>
                </c:pt>
                <c:pt idx="247">
                  <c:v>4.1100000000000003</c:v>
                </c:pt>
                <c:pt idx="248">
                  <c:v>4.09</c:v>
                </c:pt>
                <c:pt idx="249">
                  <c:v>3.94</c:v>
                </c:pt>
                <c:pt idx="250">
                  <c:v>3.85</c:v>
                </c:pt>
                <c:pt idx="251">
                  <c:v>3.95</c:v>
                </c:pt>
                <c:pt idx="252">
                  <c:v>4.08</c:v>
                </c:pt>
                <c:pt idx="253">
                  <c:v>4.08</c:v>
                </c:pt>
                <c:pt idx="254">
                  <c:v>4.1999999999999904</c:v>
                </c:pt>
                <c:pt idx="255">
                  <c:v>4.1100000000000003</c:v>
                </c:pt>
                <c:pt idx="256">
                  <c:v>4.13</c:v>
                </c:pt>
                <c:pt idx="257">
                  <c:v>4.21</c:v>
                </c:pt>
                <c:pt idx="258">
                  <c:v>4.1399999999999997</c:v>
                </c:pt>
                <c:pt idx="259">
                  <c:v>4.0199999999999996</c:v>
                </c:pt>
                <c:pt idx="260">
                  <c:v>4.00999999999999</c:v>
                </c:pt>
                <c:pt idx="261">
                  <c:v>3.99</c:v>
                </c:pt>
                <c:pt idx="262">
                  <c:v>3.95</c:v>
                </c:pt>
                <c:pt idx="263">
                  <c:v>3.9999999999999898</c:v>
                </c:pt>
                <c:pt idx="264">
                  <c:v>4.1899999999999897</c:v>
                </c:pt>
                <c:pt idx="265">
                  <c:v>4.2299999999999898</c:v>
                </c:pt>
                <c:pt idx="266">
                  <c:v>4.17</c:v>
                </c:pt>
                <c:pt idx="267">
                  <c:v>4.08</c:v>
                </c:pt>
                <c:pt idx="268">
                  <c:v>4.1199999999999903</c:v>
                </c:pt>
                <c:pt idx="269">
                  <c:v>4.1499999999999897</c:v>
                </c:pt>
                <c:pt idx="270">
                  <c:v>4.0399999999999903</c:v>
                </c:pt>
                <c:pt idx="271">
                  <c:v>4.07</c:v>
                </c:pt>
                <c:pt idx="272">
                  <c:v>4.1399999999999899</c:v>
                </c:pt>
                <c:pt idx="273">
                  <c:v>4.0299999999999896</c:v>
                </c:pt>
                <c:pt idx="274">
                  <c:v>4.07</c:v>
                </c:pt>
                <c:pt idx="275">
                  <c:v>4.1199999999999903</c:v>
                </c:pt>
                <c:pt idx="276">
                  <c:v>3.9799999999999902</c:v>
                </c:pt>
                <c:pt idx="277">
                  <c:v>3.89</c:v>
                </c:pt>
                <c:pt idx="278">
                  <c:v>3.94999999999999</c:v>
                </c:pt>
                <c:pt idx="279">
                  <c:v>3.99</c:v>
                </c:pt>
                <c:pt idx="280">
                  <c:v>3.96</c:v>
                </c:pt>
                <c:pt idx="281">
                  <c:v>3.9799999999999902</c:v>
                </c:pt>
                <c:pt idx="282">
                  <c:v>3.96</c:v>
                </c:pt>
                <c:pt idx="283">
                  <c:v>3.9999999999999898</c:v>
                </c:pt>
                <c:pt idx="284">
                  <c:v>3.86</c:v>
                </c:pt>
                <c:pt idx="285">
                  <c:v>3.9199999999999902</c:v>
                </c:pt>
                <c:pt idx="286">
                  <c:v>4.07</c:v>
                </c:pt>
                <c:pt idx="287">
                  <c:v>3.98</c:v>
                </c:pt>
                <c:pt idx="288">
                  <c:v>4.0299999999999896</c:v>
                </c:pt>
                <c:pt idx="289">
                  <c:v>4.05</c:v>
                </c:pt>
                <c:pt idx="290">
                  <c:v>4.09</c:v>
                </c:pt>
                <c:pt idx="291">
                  <c:v>4.09</c:v>
                </c:pt>
                <c:pt idx="292">
                  <c:v>4.0599999999999996</c:v>
                </c:pt>
                <c:pt idx="293">
                  <c:v>4.1099999999999897</c:v>
                </c:pt>
                <c:pt idx="294">
                  <c:v>4.1099999999999897</c:v>
                </c:pt>
                <c:pt idx="295">
                  <c:v>4.0199999999999898</c:v>
                </c:pt>
                <c:pt idx="296">
                  <c:v>4.0799999999999903</c:v>
                </c:pt>
                <c:pt idx="297">
                  <c:v>4.22</c:v>
                </c:pt>
                <c:pt idx="298">
                  <c:v>4.07</c:v>
                </c:pt>
                <c:pt idx="299">
                  <c:v>4.1499999999999897</c:v>
                </c:pt>
                <c:pt idx="300">
                  <c:v>4.1500000000000004</c:v>
                </c:pt>
                <c:pt idx="301">
                  <c:v>4.1999999999999904</c:v>
                </c:pt>
                <c:pt idx="302">
                  <c:v>4.12</c:v>
                </c:pt>
                <c:pt idx="303">
                  <c:v>4.21</c:v>
                </c:pt>
                <c:pt idx="304">
                  <c:v>4.09</c:v>
                </c:pt>
                <c:pt idx="305">
                  <c:v>4.1199999999999903</c:v>
                </c:pt>
                <c:pt idx="306">
                  <c:v>4.0199999999999996</c:v>
                </c:pt>
                <c:pt idx="307">
                  <c:v>4.18</c:v>
                </c:pt>
                <c:pt idx="308">
                  <c:v>4</c:v>
                </c:pt>
                <c:pt idx="309">
                  <c:v>4.0299999999999896</c:v>
                </c:pt>
                <c:pt idx="310">
                  <c:v>3.97</c:v>
                </c:pt>
                <c:pt idx="311">
                  <c:v>4.0599999999999996</c:v>
                </c:pt>
                <c:pt idx="312">
                  <c:v>4.0799999999999903</c:v>
                </c:pt>
                <c:pt idx="313">
                  <c:v>4.0799999999999903</c:v>
                </c:pt>
                <c:pt idx="314">
                  <c:v>4.0299999999999896</c:v>
                </c:pt>
                <c:pt idx="315">
                  <c:v>4.1199999999999903</c:v>
                </c:pt>
                <c:pt idx="316">
                  <c:v>3.96999999999999</c:v>
                </c:pt>
                <c:pt idx="317">
                  <c:v>4.0499999999999901</c:v>
                </c:pt>
                <c:pt idx="318">
                  <c:v>3.98999999999999</c:v>
                </c:pt>
                <c:pt idx="319">
                  <c:v>3.93</c:v>
                </c:pt>
                <c:pt idx="320">
                  <c:v>4.0799999999999903</c:v>
                </c:pt>
                <c:pt idx="321">
                  <c:v>4.1399999999999997</c:v>
                </c:pt>
                <c:pt idx="322">
                  <c:v>4.26</c:v>
                </c:pt>
                <c:pt idx="323">
                  <c:v>4.2399999999999904</c:v>
                </c:pt>
                <c:pt idx="324">
                  <c:v>4.3299999999999903</c:v>
                </c:pt>
                <c:pt idx="325">
                  <c:v>4.09</c:v>
                </c:pt>
                <c:pt idx="326">
                  <c:v>4.17</c:v>
                </c:pt>
                <c:pt idx="327">
                  <c:v>4.13</c:v>
                </c:pt>
                <c:pt idx="328">
                  <c:v>4.2299999999999898</c:v>
                </c:pt>
                <c:pt idx="329">
                  <c:v>4.1399999999999899</c:v>
                </c:pt>
                <c:pt idx="330">
                  <c:v>4.07</c:v>
                </c:pt>
                <c:pt idx="331">
                  <c:v>4.03</c:v>
                </c:pt>
                <c:pt idx="332">
                  <c:v>3.99</c:v>
                </c:pt>
                <c:pt idx="333">
                  <c:v>4.03</c:v>
                </c:pt>
                <c:pt idx="334">
                  <c:v>4.0199999999999996</c:v>
                </c:pt>
                <c:pt idx="335">
                  <c:v>4.09</c:v>
                </c:pt>
                <c:pt idx="336">
                  <c:v>4.18</c:v>
                </c:pt>
                <c:pt idx="337">
                  <c:v>4.0499999999999901</c:v>
                </c:pt>
                <c:pt idx="338">
                  <c:v>4</c:v>
                </c:pt>
                <c:pt idx="339">
                  <c:v>4.0499999999999901</c:v>
                </c:pt>
                <c:pt idx="340">
                  <c:v>4.0499999999999901</c:v>
                </c:pt>
                <c:pt idx="341">
                  <c:v>3.9799999999999902</c:v>
                </c:pt>
                <c:pt idx="342">
                  <c:v>4.04</c:v>
                </c:pt>
                <c:pt idx="343">
                  <c:v>4.0999999999999996</c:v>
                </c:pt>
                <c:pt idx="344">
                  <c:v>3.94999999999999</c:v>
                </c:pt>
                <c:pt idx="345">
                  <c:v>3.98</c:v>
                </c:pt>
                <c:pt idx="346">
                  <c:v>4.1500000000000004</c:v>
                </c:pt>
                <c:pt idx="347">
                  <c:v>4.16</c:v>
                </c:pt>
                <c:pt idx="348">
                  <c:v>4.04</c:v>
                </c:pt>
                <c:pt idx="349">
                  <c:v>4.1900000000000004</c:v>
                </c:pt>
                <c:pt idx="350">
                  <c:v>4.2699999999999898</c:v>
                </c:pt>
                <c:pt idx="351">
                  <c:v>4.3399999999999901</c:v>
                </c:pt>
                <c:pt idx="352">
                  <c:v>4.2799999999999896</c:v>
                </c:pt>
                <c:pt idx="353">
                  <c:v>4.1199999999999903</c:v>
                </c:pt>
                <c:pt idx="354">
                  <c:v>3.94</c:v>
                </c:pt>
                <c:pt idx="355">
                  <c:v>4.0199999999999898</c:v>
                </c:pt>
                <c:pt idx="356">
                  <c:v>3.96</c:v>
                </c:pt>
                <c:pt idx="357">
                  <c:v>3.97</c:v>
                </c:pt>
                <c:pt idx="358">
                  <c:v>3.98999999999999</c:v>
                </c:pt>
                <c:pt idx="359">
                  <c:v>4.0599999999999898</c:v>
                </c:pt>
                <c:pt idx="360">
                  <c:v>4.25</c:v>
                </c:pt>
                <c:pt idx="361">
                  <c:v>4.12</c:v>
                </c:pt>
                <c:pt idx="362">
                  <c:v>4.21</c:v>
                </c:pt>
                <c:pt idx="363">
                  <c:v>4.1199999999999903</c:v>
                </c:pt>
                <c:pt idx="364">
                  <c:v>4.24</c:v>
                </c:pt>
                <c:pt idx="365">
                  <c:v>4.26</c:v>
                </c:pt>
                <c:pt idx="366">
                  <c:v>4.1900000000000004</c:v>
                </c:pt>
                <c:pt idx="367">
                  <c:v>4.0199999999999996</c:v>
                </c:pt>
                <c:pt idx="368">
                  <c:v>3.9199999999999902</c:v>
                </c:pt>
                <c:pt idx="369">
                  <c:v>3.73999999999999</c:v>
                </c:pt>
                <c:pt idx="370">
                  <c:v>3.69</c:v>
                </c:pt>
                <c:pt idx="371">
                  <c:v>3.6499999999999901</c:v>
                </c:pt>
                <c:pt idx="372">
                  <c:v>3.75999999999999</c:v>
                </c:pt>
                <c:pt idx="373">
                  <c:v>3.75</c:v>
                </c:pt>
                <c:pt idx="374">
                  <c:v>3.71999999999999</c:v>
                </c:pt>
                <c:pt idx="375">
                  <c:v>3.71999999999999</c:v>
                </c:pt>
                <c:pt idx="376">
                  <c:v>3.7499999999999898</c:v>
                </c:pt>
                <c:pt idx="377">
                  <c:v>3.8299999999999899</c:v>
                </c:pt>
                <c:pt idx="378">
                  <c:v>3.73</c:v>
                </c:pt>
                <c:pt idx="379">
                  <c:v>3.8</c:v>
                </c:pt>
                <c:pt idx="380">
                  <c:v>3.86</c:v>
                </c:pt>
                <c:pt idx="381">
                  <c:v>3.8399999999999901</c:v>
                </c:pt>
                <c:pt idx="382">
                  <c:v>3.91</c:v>
                </c:pt>
                <c:pt idx="383">
                  <c:v>3.95</c:v>
                </c:pt>
                <c:pt idx="384">
                  <c:v>4.09</c:v>
                </c:pt>
                <c:pt idx="385">
                  <c:v>3.9799999999999902</c:v>
                </c:pt>
                <c:pt idx="386">
                  <c:v>3.96999999999999</c:v>
                </c:pt>
                <c:pt idx="387">
                  <c:v>3.94999999999999</c:v>
                </c:pt>
                <c:pt idx="388">
                  <c:v>3.94</c:v>
                </c:pt>
                <c:pt idx="389">
                  <c:v>4.1100000000000003</c:v>
                </c:pt>
                <c:pt idx="390">
                  <c:v>4.04</c:v>
                </c:pt>
                <c:pt idx="391">
                  <c:v>3.9099999999999899</c:v>
                </c:pt>
                <c:pt idx="392">
                  <c:v>3.91</c:v>
                </c:pt>
                <c:pt idx="393">
                  <c:v>3.88</c:v>
                </c:pt>
                <c:pt idx="394">
                  <c:v>4.07</c:v>
                </c:pt>
                <c:pt idx="395">
                  <c:v>3.9299999999999899</c:v>
                </c:pt>
                <c:pt idx="396">
                  <c:v>4</c:v>
                </c:pt>
                <c:pt idx="397">
                  <c:v>4.0299999999999896</c:v>
                </c:pt>
                <c:pt idx="398">
                  <c:v>3.9799999999999902</c:v>
                </c:pt>
                <c:pt idx="399">
                  <c:v>3.96999999999999</c:v>
                </c:pt>
                <c:pt idx="400">
                  <c:v>3.8099999999999898</c:v>
                </c:pt>
                <c:pt idx="401">
                  <c:v>3.99</c:v>
                </c:pt>
                <c:pt idx="402">
                  <c:v>4.04</c:v>
                </c:pt>
                <c:pt idx="403">
                  <c:v>4.00999999999999</c:v>
                </c:pt>
                <c:pt idx="404">
                  <c:v>3.92</c:v>
                </c:pt>
                <c:pt idx="405">
                  <c:v>4.01</c:v>
                </c:pt>
                <c:pt idx="406">
                  <c:v>4.0199999999999996</c:v>
                </c:pt>
                <c:pt idx="407">
                  <c:v>4.0199999999999898</c:v>
                </c:pt>
                <c:pt idx="408">
                  <c:v>4.0199999999999996</c:v>
                </c:pt>
                <c:pt idx="409">
                  <c:v>3.9599999999999902</c:v>
                </c:pt>
                <c:pt idx="410">
                  <c:v>4.1199999999999903</c:v>
                </c:pt>
                <c:pt idx="411">
                  <c:v>4.0999999999999996</c:v>
                </c:pt>
                <c:pt idx="412">
                  <c:v>4.1299999999999901</c:v>
                </c:pt>
                <c:pt idx="413">
                  <c:v>4.07</c:v>
                </c:pt>
                <c:pt idx="414">
                  <c:v>4.0299999999999896</c:v>
                </c:pt>
                <c:pt idx="415">
                  <c:v>3.9799999999999902</c:v>
                </c:pt>
                <c:pt idx="416">
                  <c:v>4.05</c:v>
                </c:pt>
                <c:pt idx="417">
                  <c:v>4.0599999999999996</c:v>
                </c:pt>
                <c:pt idx="418">
                  <c:v>4.1299999999999901</c:v>
                </c:pt>
                <c:pt idx="419">
                  <c:v>4.22</c:v>
                </c:pt>
                <c:pt idx="420">
                  <c:v>4.0599999999999996</c:v>
                </c:pt>
                <c:pt idx="421">
                  <c:v>4.1899999999999897</c:v>
                </c:pt>
                <c:pt idx="422">
                  <c:v>4.0899999999999901</c:v>
                </c:pt>
                <c:pt idx="423">
                  <c:v>4.21999999999999</c:v>
                </c:pt>
                <c:pt idx="424">
                  <c:v>4.33</c:v>
                </c:pt>
                <c:pt idx="425">
                  <c:v>4.18</c:v>
                </c:pt>
                <c:pt idx="426">
                  <c:v>4.18</c:v>
                </c:pt>
                <c:pt idx="427">
                  <c:v>4.1900000000000004</c:v>
                </c:pt>
                <c:pt idx="428">
                  <c:v>4.09</c:v>
                </c:pt>
                <c:pt idx="429">
                  <c:v>4.1299999999999901</c:v>
                </c:pt>
                <c:pt idx="430">
                  <c:v>4.18</c:v>
                </c:pt>
                <c:pt idx="431">
                  <c:v>3.95</c:v>
                </c:pt>
                <c:pt idx="432">
                  <c:v>3.96999999999999</c:v>
                </c:pt>
                <c:pt idx="433">
                  <c:v>3.94</c:v>
                </c:pt>
                <c:pt idx="434">
                  <c:v>3.94</c:v>
                </c:pt>
                <c:pt idx="435">
                  <c:v>3.95</c:v>
                </c:pt>
                <c:pt idx="436">
                  <c:v>4.05</c:v>
                </c:pt>
                <c:pt idx="437">
                  <c:v>4.12</c:v>
                </c:pt>
                <c:pt idx="438">
                  <c:v>4.13</c:v>
                </c:pt>
                <c:pt idx="439">
                  <c:v>4.0699999999999896</c:v>
                </c:pt>
                <c:pt idx="440">
                  <c:v>4</c:v>
                </c:pt>
                <c:pt idx="441">
                  <c:v>3.9099999999999899</c:v>
                </c:pt>
                <c:pt idx="442">
                  <c:v>4</c:v>
                </c:pt>
                <c:pt idx="443">
                  <c:v>4.0999999999999996</c:v>
                </c:pt>
                <c:pt idx="444">
                  <c:v>4.22</c:v>
                </c:pt>
                <c:pt idx="445">
                  <c:v>4.3</c:v>
                </c:pt>
                <c:pt idx="446">
                  <c:v>4.2699999999999898</c:v>
                </c:pt>
                <c:pt idx="447">
                  <c:v>4.1399999999999899</c:v>
                </c:pt>
                <c:pt idx="448">
                  <c:v>4.1100000000000003</c:v>
                </c:pt>
                <c:pt idx="449">
                  <c:v>4.13</c:v>
                </c:pt>
                <c:pt idx="450">
                  <c:v>4.09</c:v>
                </c:pt>
                <c:pt idx="451">
                  <c:v>3.9099999999999899</c:v>
                </c:pt>
                <c:pt idx="452">
                  <c:v>3.94</c:v>
                </c:pt>
                <c:pt idx="453">
                  <c:v>3.9999999999999898</c:v>
                </c:pt>
                <c:pt idx="454">
                  <c:v>4.17</c:v>
                </c:pt>
                <c:pt idx="455">
                  <c:v>4.1999999999999904</c:v>
                </c:pt>
                <c:pt idx="456">
                  <c:v>4.17</c:v>
                </c:pt>
                <c:pt idx="457">
                  <c:v>4.1500000000000004</c:v>
                </c:pt>
                <c:pt idx="458">
                  <c:v>4.1299999999999901</c:v>
                </c:pt>
                <c:pt idx="459">
                  <c:v>4.1499999999999897</c:v>
                </c:pt>
                <c:pt idx="460">
                  <c:v>4.1900000000000004</c:v>
                </c:pt>
                <c:pt idx="461">
                  <c:v>4.17</c:v>
                </c:pt>
                <c:pt idx="462">
                  <c:v>4.1999999999999904</c:v>
                </c:pt>
                <c:pt idx="463">
                  <c:v>4.18</c:v>
                </c:pt>
                <c:pt idx="464">
                  <c:v>4.1499999999999897</c:v>
                </c:pt>
                <c:pt idx="465">
                  <c:v>3.96</c:v>
                </c:pt>
                <c:pt idx="466">
                  <c:v>3.98999999999999</c:v>
                </c:pt>
                <c:pt idx="467">
                  <c:v>4.1299999999999901</c:v>
                </c:pt>
                <c:pt idx="468">
                  <c:v>4.0799999999999903</c:v>
                </c:pt>
                <c:pt idx="469">
                  <c:v>4.1699999999999902</c:v>
                </c:pt>
                <c:pt idx="470">
                  <c:v>4.28</c:v>
                </c:pt>
                <c:pt idx="471">
                  <c:v>4.2299999999999898</c:v>
                </c:pt>
                <c:pt idx="472">
                  <c:v>4.1399999999999899</c:v>
                </c:pt>
                <c:pt idx="473">
                  <c:v>4.1099999999999897</c:v>
                </c:pt>
                <c:pt idx="474">
                  <c:v>4.0599999999999996</c:v>
                </c:pt>
                <c:pt idx="475">
                  <c:v>4.1099999999999897</c:v>
                </c:pt>
                <c:pt idx="476">
                  <c:v>4.05</c:v>
                </c:pt>
                <c:pt idx="477">
                  <c:v>4.1099999999999897</c:v>
                </c:pt>
                <c:pt idx="478">
                  <c:v>4.0599999999999898</c:v>
                </c:pt>
                <c:pt idx="479">
                  <c:v>3.98999999999999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E-4AF9-BBDB-8F37B81BCA81}"/>
            </c:ext>
          </c:extLst>
        </c:ser>
        <c:ser>
          <c:idx val="1"/>
          <c:order val="1"/>
          <c:tx>
            <c:strRef>
              <c:f>'shop_Manager#S'!$D$1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'shop_Manager#S'!$D$2:$D$481</c:f>
              <c:numCache>
                <c:formatCode>General</c:formatCode>
                <c:ptCount val="480"/>
                <c:pt idx="0">
                  <c:v>0</c:v>
                </c:pt>
                <c:pt idx="1">
                  <c:v>2.3868325657594201E-2</c:v>
                </c:pt>
                <c:pt idx="2">
                  <c:v>4.4255913261233903E-2</c:v>
                </c:pt>
                <c:pt idx="3">
                  <c:v>5.8422010519420697E-2</c:v>
                </c:pt>
                <c:pt idx="4">
                  <c:v>7.3690589835494105E-2</c:v>
                </c:pt>
                <c:pt idx="5">
                  <c:v>9.3937438884836605E-2</c:v>
                </c:pt>
                <c:pt idx="6">
                  <c:v>0.10859990512859199</c:v>
                </c:pt>
                <c:pt idx="7">
                  <c:v>0.12615526748872399</c:v>
                </c:pt>
                <c:pt idx="8">
                  <c:v>0.14197737762606999</c:v>
                </c:pt>
                <c:pt idx="9">
                  <c:v>0.14751818925683699</c:v>
                </c:pt>
                <c:pt idx="10">
                  <c:v>0.153741222957161</c:v>
                </c:pt>
                <c:pt idx="11">
                  <c:v>0.165300461052721</c:v>
                </c:pt>
                <c:pt idx="12">
                  <c:v>0.16071494308026499</c:v>
                </c:pt>
                <c:pt idx="13">
                  <c:v>0.162381269756326</c:v>
                </c:pt>
                <c:pt idx="14">
                  <c:v>0.176452128168955</c:v>
                </c:pt>
                <c:pt idx="15">
                  <c:v>0.17356627703921201</c:v>
                </c:pt>
                <c:pt idx="16">
                  <c:v>0.170133637313303</c:v>
                </c:pt>
                <c:pt idx="17">
                  <c:v>0.172383762623286</c:v>
                </c:pt>
                <c:pt idx="18">
                  <c:v>0.16056717653934799</c:v>
                </c:pt>
                <c:pt idx="19">
                  <c:v>0.166299595776885</c:v>
                </c:pt>
                <c:pt idx="20">
                  <c:v>0.15919938581679399</c:v>
                </c:pt>
                <c:pt idx="21">
                  <c:v>0.15576140780570799</c:v>
                </c:pt>
                <c:pt idx="22">
                  <c:v>0.16174240650060201</c:v>
                </c:pt>
                <c:pt idx="23">
                  <c:v>0.165544708477953</c:v>
                </c:pt>
                <c:pt idx="24">
                  <c:v>0.14751818925683699</c:v>
                </c:pt>
                <c:pt idx="25">
                  <c:v>0.128625209210498</c:v>
                </c:pt>
                <c:pt idx="26">
                  <c:v>0.14259853938362499</c:v>
                </c:pt>
                <c:pt idx="27">
                  <c:v>0.140773476611085</c:v>
                </c:pt>
                <c:pt idx="28">
                  <c:v>0.13787345977051099</c:v>
                </c:pt>
                <c:pt idx="29">
                  <c:v>0.12766749742589101</c:v>
                </c:pt>
                <c:pt idx="30">
                  <c:v>0.12701308291795399</c:v>
                </c:pt>
                <c:pt idx="31">
                  <c:v>0.124137427918017</c:v>
                </c:pt>
                <c:pt idx="32">
                  <c:v>0.134761292887112</c:v>
                </c:pt>
                <c:pt idx="33">
                  <c:v>0.118828456272906</c:v>
                </c:pt>
                <c:pt idx="34">
                  <c:v>0.11763236687822599</c:v>
                </c:pt>
                <c:pt idx="35">
                  <c:v>0.132859004781441</c:v>
                </c:pt>
                <c:pt idx="36">
                  <c:v>0.124928262243059</c:v>
                </c:pt>
                <c:pt idx="37">
                  <c:v>0.121850214392403</c:v>
                </c:pt>
                <c:pt idx="38">
                  <c:v>0.10492902844351901</c:v>
                </c:pt>
                <c:pt idx="39">
                  <c:v>0.121750697424007</c:v>
                </c:pt>
                <c:pt idx="40">
                  <c:v>0.121372621011961</c:v>
                </c:pt>
                <c:pt idx="41">
                  <c:v>0.121151878969241</c:v>
                </c:pt>
                <c:pt idx="42">
                  <c:v>0.12592686670276401</c:v>
                </c:pt>
                <c:pt idx="43">
                  <c:v>0.14310764472870699</c:v>
                </c:pt>
                <c:pt idx="44">
                  <c:v>0.12949006435891799</c:v>
                </c:pt>
                <c:pt idx="45">
                  <c:v>0.129782257429258</c:v>
                </c:pt>
                <c:pt idx="46">
                  <c:v>0.117529278535738</c:v>
                </c:pt>
                <c:pt idx="47">
                  <c:v>0.11884970561702</c:v>
                </c:pt>
                <c:pt idx="48">
                  <c:v>0.115452557049607</c:v>
                </c:pt>
                <c:pt idx="49">
                  <c:v>0.11055415967851299</c:v>
                </c:pt>
                <c:pt idx="50">
                  <c:v>0.107360433243642</c:v>
                </c:pt>
                <c:pt idx="51">
                  <c:v>0.10317681205316601</c:v>
                </c:pt>
                <c:pt idx="52">
                  <c:v>0.109521456778795</c:v>
                </c:pt>
                <c:pt idx="53">
                  <c:v>0.113968806648525</c:v>
                </c:pt>
                <c:pt idx="54">
                  <c:v>0.118658324528024</c:v>
                </c:pt>
                <c:pt idx="55">
                  <c:v>0.117081513519773</c:v>
                </c:pt>
                <c:pt idx="56">
                  <c:v>0.11467565151550201</c:v>
                </c:pt>
                <c:pt idx="57">
                  <c:v>0.11066374585411699</c:v>
                </c:pt>
                <c:pt idx="58">
                  <c:v>0.126905675621898</c:v>
                </c:pt>
                <c:pt idx="59">
                  <c:v>0.11485168301295801</c:v>
                </c:pt>
                <c:pt idx="60">
                  <c:v>0.12007993970348201</c:v>
                </c:pt>
                <c:pt idx="61">
                  <c:v>0.100799831649691</c:v>
                </c:pt>
                <c:pt idx="62">
                  <c:v>0.107853248594204</c:v>
                </c:pt>
                <c:pt idx="63">
                  <c:v>0.101876336206146</c:v>
                </c:pt>
                <c:pt idx="64">
                  <c:v>0.125025249975007</c:v>
                </c:pt>
                <c:pt idx="65">
                  <c:v>0.131421905220237</c:v>
                </c:pt>
                <c:pt idx="66">
                  <c:v>0.118283173321098</c:v>
                </c:pt>
                <c:pt idx="67">
                  <c:v>0.11763236687822599</c:v>
                </c:pt>
                <c:pt idx="68">
                  <c:v>0.130205742398464</c:v>
                </c:pt>
                <c:pt idx="69">
                  <c:v>0.122577536788975</c:v>
                </c:pt>
                <c:pt idx="70">
                  <c:v>0.11916799109244899</c:v>
                </c:pt>
                <c:pt idx="71">
                  <c:v>0.122313556323925</c:v>
                </c:pt>
                <c:pt idx="72">
                  <c:v>0.12640723032638501</c:v>
                </c:pt>
                <c:pt idx="73">
                  <c:v>0.117769677632644</c:v>
                </c:pt>
                <c:pt idx="74">
                  <c:v>0.11838560518556</c:v>
                </c:pt>
                <c:pt idx="75">
                  <c:v>0.119493882181423</c:v>
                </c:pt>
                <c:pt idx="76">
                  <c:v>0.115518156341089</c:v>
                </c:pt>
                <c:pt idx="77">
                  <c:v>0.123893078698912</c:v>
                </c:pt>
                <c:pt idx="78">
                  <c:v>0.122202018532155</c:v>
                </c:pt>
                <c:pt idx="79">
                  <c:v>0.12268049987877</c:v>
                </c:pt>
                <c:pt idx="80">
                  <c:v>0.120483034557408</c:v>
                </c:pt>
                <c:pt idx="81">
                  <c:v>0.117529278535738</c:v>
                </c:pt>
                <c:pt idx="82">
                  <c:v>0.11684402103884101</c:v>
                </c:pt>
                <c:pt idx="83">
                  <c:v>0.10944764903271199</c:v>
                </c:pt>
                <c:pt idx="84">
                  <c:v>0.109636681909851</c:v>
                </c:pt>
                <c:pt idx="85">
                  <c:v>0.105006012333878</c:v>
                </c:pt>
                <c:pt idx="86">
                  <c:v>0.10286796479865901</c:v>
                </c:pt>
                <c:pt idx="87">
                  <c:v>0.12151817422372101</c:v>
                </c:pt>
                <c:pt idx="88">
                  <c:v>0.124007168251588</c:v>
                </c:pt>
                <c:pt idx="89">
                  <c:v>0.112541799193262</c:v>
                </c:pt>
                <c:pt idx="90">
                  <c:v>0.10766108438479099</c:v>
                </c:pt>
                <c:pt idx="91">
                  <c:v>0.11725393318982801</c:v>
                </c:pt>
                <c:pt idx="92">
                  <c:v>0.10511657790041901</c:v>
                </c:pt>
                <c:pt idx="93">
                  <c:v>0.106912595283731</c:v>
                </c:pt>
                <c:pt idx="94">
                  <c:v>0.100879966677074</c:v>
                </c:pt>
                <c:pt idx="95">
                  <c:v>0.10317681205316601</c:v>
                </c:pt>
                <c:pt idx="96">
                  <c:v>0.10922592654815499</c:v>
                </c:pt>
                <c:pt idx="97">
                  <c:v>0.106249183003394</c:v>
                </c:pt>
                <c:pt idx="98">
                  <c:v>0.11464041278024099</c:v>
                </c:pt>
                <c:pt idx="99">
                  <c:v>0.12624731220261201</c:v>
                </c:pt>
                <c:pt idx="100">
                  <c:v>0.11978094484297</c:v>
                </c:pt>
                <c:pt idx="101">
                  <c:v>0.10384526173031799</c:v>
                </c:pt>
                <c:pt idx="102">
                  <c:v>9.9493667632618202E-2</c:v>
                </c:pt>
                <c:pt idx="103">
                  <c:v>0.10100505037878101</c:v>
                </c:pt>
                <c:pt idx="104">
                  <c:v>0.10552418459933</c:v>
                </c:pt>
                <c:pt idx="105">
                  <c:v>9.5049163249044097E-2</c:v>
                </c:pt>
                <c:pt idx="106">
                  <c:v>0.108077787175756</c:v>
                </c:pt>
                <c:pt idx="107">
                  <c:v>0.105409255338945</c:v>
                </c:pt>
                <c:pt idx="108">
                  <c:v>0.105270215074436</c:v>
                </c:pt>
                <c:pt idx="109">
                  <c:v>0.119134081156188</c:v>
                </c:pt>
                <c:pt idx="110">
                  <c:v>0.12752104203470099</c:v>
                </c:pt>
                <c:pt idx="111">
                  <c:v>0.12350111437766501</c:v>
                </c:pt>
                <c:pt idx="112">
                  <c:v>0.121151878969241</c:v>
                </c:pt>
                <c:pt idx="113">
                  <c:v>0.136832862731261</c:v>
                </c:pt>
                <c:pt idx="114">
                  <c:v>0.123497024869083</c:v>
                </c:pt>
                <c:pt idx="115">
                  <c:v>0.117189305541646</c:v>
                </c:pt>
                <c:pt idx="116">
                  <c:v>0.10907786117255699</c:v>
                </c:pt>
                <c:pt idx="117">
                  <c:v>0.10922592654815499</c:v>
                </c:pt>
                <c:pt idx="118">
                  <c:v>0.110914472464237</c:v>
                </c:pt>
                <c:pt idx="119">
                  <c:v>0.105308589345309</c:v>
                </c:pt>
                <c:pt idx="120">
                  <c:v>0.107360433243642</c:v>
                </c:pt>
                <c:pt idx="121">
                  <c:v>0.116584386570068</c:v>
                </c:pt>
                <c:pt idx="122">
                  <c:v>0.115452557049607</c:v>
                </c:pt>
                <c:pt idx="123">
                  <c:v>0.118828456272906</c:v>
                </c:pt>
                <c:pt idx="124">
                  <c:v>0.12546479243761599</c:v>
                </c:pt>
                <c:pt idx="125">
                  <c:v>0.12512619892159099</c:v>
                </c:pt>
                <c:pt idx="126">
                  <c:v>0.125830573921179</c:v>
                </c:pt>
                <c:pt idx="127">
                  <c:v>0.10766108438479</c:v>
                </c:pt>
                <c:pt idx="128">
                  <c:v>0.111278157258413</c:v>
                </c:pt>
                <c:pt idx="129">
                  <c:v>0.12151817422372101</c:v>
                </c:pt>
                <c:pt idx="130">
                  <c:v>0.114816498304156</c:v>
                </c:pt>
                <c:pt idx="131">
                  <c:v>0.11492641475344401</c:v>
                </c:pt>
                <c:pt idx="132">
                  <c:v>0.122036589975831</c:v>
                </c:pt>
                <c:pt idx="133">
                  <c:v>0.113150476371203</c:v>
                </c:pt>
                <c:pt idx="134">
                  <c:v>0.125894777292368</c:v>
                </c:pt>
                <c:pt idx="135">
                  <c:v>0.107571916277981</c:v>
                </c:pt>
                <c:pt idx="136">
                  <c:v>0.11722377805468499</c:v>
                </c:pt>
                <c:pt idx="137">
                  <c:v>0.124494939250516</c:v>
                </c:pt>
                <c:pt idx="138">
                  <c:v>0.12427974310181999</c:v>
                </c:pt>
                <c:pt idx="139">
                  <c:v>0.12870763988845599</c:v>
                </c:pt>
                <c:pt idx="140">
                  <c:v>0.113968806648525</c:v>
                </c:pt>
                <c:pt idx="141">
                  <c:v>0.115797629116881</c:v>
                </c:pt>
                <c:pt idx="142">
                  <c:v>0.120684077096551</c:v>
                </c:pt>
                <c:pt idx="143">
                  <c:v>0.123398836004529</c:v>
                </c:pt>
                <c:pt idx="144">
                  <c:v>0.11609818206495599</c:v>
                </c:pt>
                <c:pt idx="145">
                  <c:v>0.106225413079161</c:v>
                </c:pt>
                <c:pt idx="146">
                  <c:v>0.106983431172563</c:v>
                </c:pt>
                <c:pt idx="147">
                  <c:v>0.110330083262577</c:v>
                </c:pt>
                <c:pt idx="148">
                  <c:v>0.117529278535738</c:v>
                </c:pt>
                <c:pt idx="149">
                  <c:v>0.121372621011961</c:v>
                </c:pt>
                <c:pt idx="150">
                  <c:v>0.108334498828229</c:v>
                </c:pt>
                <c:pt idx="151">
                  <c:v>0.114145928220383</c:v>
                </c:pt>
                <c:pt idx="152">
                  <c:v>0.124657105450888</c:v>
                </c:pt>
                <c:pt idx="153">
                  <c:v>0.117636660265343</c:v>
                </c:pt>
                <c:pt idx="154">
                  <c:v>0.124214704963997</c:v>
                </c:pt>
                <c:pt idx="155">
                  <c:v>0.116423990030171</c:v>
                </c:pt>
                <c:pt idx="156">
                  <c:v>0.11457431093955001</c:v>
                </c:pt>
                <c:pt idx="157">
                  <c:v>0.12091820425896201</c:v>
                </c:pt>
                <c:pt idx="158">
                  <c:v>0.118828456272906</c:v>
                </c:pt>
                <c:pt idx="159">
                  <c:v>0.110352969048312</c:v>
                </c:pt>
                <c:pt idx="160">
                  <c:v>0.12987562037455899</c:v>
                </c:pt>
                <c:pt idx="161">
                  <c:v>0.12546479243761599</c:v>
                </c:pt>
                <c:pt idx="162">
                  <c:v>0.13319689989415701</c:v>
                </c:pt>
                <c:pt idx="163">
                  <c:v>0.116666666666666</c:v>
                </c:pt>
                <c:pt idx="164">
                  <c:v>0.110146825793225</c:v>
                </c:pt>
                <c:pt idx="165">
                  <c:v>0.117309915018365</c:v>
                </c:pt>
                <c:pt idx="166">
                  <c:v>0.111916274621935</c:v>
                </c:pt>
                <c:pt idx="167">
                  <c:v>0.124948474228864</c:v>
                </c:pt>
                <c:pt idx="168">
                  <c:v>0.115976312454332</c:v>
                </c:pt>
                <c:pt idx="169">
                  <c:v>0.122148278826195</c:v>
                </c:pt>
                <c:pt idx="170">
                  <c:v>0.118934665028554</c:v>
                </c:pt>
                <c:pt idx="171">
                  <c:v>0.112833120719552</c:v>
                </c:pt>
                <c:pt idx="172">
                  <c:v>8.8329045064577699E-2</c:v>
                </c:pt>
                <c:pt idx="173">
                  <c:v>0.116908839561757</c:v>
                </c:pt>
                <c:pt idx="174">
                  <c:v>0.121754845588347</c:v>
                </c:pt>
                <c:pt idx="175">
                  <c:v>0.12036980056845099</c:v>
                </c:pt>
                <c:pt idx="176">
                  <c:v>0.121318513913507</c:v>
                </c:pt>
                <c:pt idx="177">
                  <c:v>0.12398680281678</c:v>
                </c:pt>
                <c:pt idx="178">
                  <c:v>0.13669622740170401</c:v>
                </c:pt>
                <c:pt idx="179">
                  <c:v>0.13607410340017501</c:v>
                </c:pt>
                <c:pt idx="180">
                  <c:v>0.137054143986376</c:v>
                </c:pt>
                <c:pt idx="181">
                  <c:v>0.13734495390671</c:v>
                </c:pt>
                <c:pt idx="182">
                  <c:v>0.132157695824558</c:v>
                </c:pt>
                <c:pt idx="183">
                  <c:v>0.12268049987877</c:v>
                </c:pt>
                <c:pt idx="184">
                  <c:v>0.119472747410182</c:v>
                </c:pt>
                <c:pt idx="185">
                  <c:v>0.108147859876927</c:v>
                </c:pt>
                <c:pt idx="186">
                  <c:v>0.110146825793225</c:v>
                </c:pt>
                <c:pt idx="187">
                  <c:v>0.107923467084201</c:v>
                </c:pt>
                <c:pt idx="188">
                  <c:v>0.108506854040366</c:v>
                </c:pt>
                <c:pt idx="189">
                  <c:v>0.122577536788975</c:v>
                </c:pt>
                <c:pt idx="190">
                  <c:v>0.120985014515739</c:v>
                </c:pt>
                <c:pt idx="191">
                  <c:v>0.13370780746754299</c:v>
                </c:pt>
                <c:pt idx="192">
                  <c:v>0.12479882801832499</c:v>
                </c:pt>
                <c:pt idx="193">
                  <c:v>0.130205742398464</c:v>
                </c:pt>
                <c:pt idx="194">
                  <c:v>0.131025481367849</c:v>
                </c:pt>
                <c:pt idx="195">
                  <c:v>0.123497024869083</c:v>
                </c:pt>
                <c:pt idx="196">
                  <c:v>0.119978954383464</c:v>
                </c:pt>
                <c:pt idx="197">
                  <c:v>0.112900242012427</c:v>
                </c:pt>
                <c:pt idx="198">
                  <c:v>0.119747208482677</c:v>
                </c:pt>
                <c:pt idx="199">
                  <c:v>0.130205742398464</c:v>
                </c:pt>
                <c:pt idx="200">
                  <c:v>0.115378166097928</c:v>
                </c:pt>
                <c:pt idx="201">
                  <c:v>0.118900688548778</c:v>
                </c:pt>
                <c:pt idx="202">
                  <c:v>0.108595254467814</c:v>
                </c:pt>
                <c:pt idx="203">
                  <c:v>0.110754984838907</c:v>
                </c:pt>
                <c:pt idx="204">
                  <c:v>0.101124985173114</c:v>
                </c:pt>
                <c:pt idx="205">
                  <c:v>0.117309915018365</c:v>
                </c:pt>
                <c:pt idx="206">
                  <c:v>0.105767994624407</c:v>
                </c:pt>
                <c:pt idx="207">
                  <c:v>0.108785768528532</c:v>
                </c:pt>
                <c:pt idx="208">
                  <c:v>0.122499226961073</c:v>
                </c:pt>
                <c:pt idx="209">
                  <c:v>0.117529278535738</c:v>
                </c:pt>
                <c:pt idx="210">
                  <c:v>0.119506561250076</c:v>
                </c:pt>
                <c:pt idx="211">
                  <c:v>0.130341431973447</c:v>
                </c:pt>
                <c:pt idx="212">
                  <c:v>0.12845625753932699</c:v>
                </c:pt>
                <c:pt idx="213">
                  <c:v>0.14119261147578999</c:v>
                </c:pt>
                <c:pt idx="214">
                  <c:v>0.12978614889287801</c:v>
                </c:pt>
                <c:pt idx="215">
                  <c:v>0.12758835322547199</c:v>
                </c:pt>
                <c:pt idx="216">
                  <c:v>0.133102072170802</c:v>
                </c:pt>
                <c:pt idx="217">
                  <c:v>0.14779182738711899</c:v>
                </c:pt>
                <c:pt idx="218">
                  <c:v>0.140345893053447</c:v>
                </c:pt>
                <c:pt idx="219">
                  <c:v>0.12626731304432801</c:v>
                </c:pt>
                <c:pt idx="220">
                  <c:v>0.12814133611056899</c:v>
                </c:pt>
                <c:pt idx="221">
                  <c:v>0.12302582466845501</c:v>
                </c:pt>
                <c:pt idx="222">
                  <c:v>0.12512619892159099</c:v>
                </c:pt>
                <c:pt idx="223">
                  <c:v>0.13258883052428599</c:v>
                </c:pt>
                <c:pt idx="224">
                  <c:v>0.129532960588368</c:v>
                </c:pt>
                <c:pt idx="225">
                  <c:v>0.13458128106137601</c:v>
                </c:pt>
                <c:pt idx="226">
                  <c:v>0.13232955494186099</c:v>
                </c:pt>
                <c:pt idx="227">
                  <c:v>0.137569082737555</c:v>
                </c:pt>
                <c:pt idx="228">
                  <c:v>0.13443108707332899</c:v>
                </c:pt>
                <c:pt idx="229">
                  <c:v>0.114110525900164</c:v>
                </c:pt>
                <c:pt idx="230">
                  <c:v>0.121754845588347</c:v>
                </c:pt>
                <c:pt idx="231">
                  <c:v>0.111060089295585</c:v>
                </c:pt>
                <c:pt idx="232">
                  <c:v>0.10135944639616599</c:v>
                </c:pt>
                <c:pt idx="233">
                  <c:v>9.8159836671387807E-2</c:v>
                </c:pt>
                <c:pt idx="234">
                  <c:v>0.10480862791225</c:v>
                </c:pt>
                <c:pt idx="235">
                  <c:v>0.114464056375878</c:v>
                </c:pt>
                <c:pt idx="236">
                  <c:v>0.112833120719552</c:v>
                </c:pt>
                <c:pt idx="237">
                  <c:v>0.125025249975007</c:v>
                </c:pt>
                <c:pt idx="238">
                  <c:v>0.12330056894852599</c:v>
                </c:pt>
                <c:pt idx="239">
                  <c:v>0.13816985594155101</c:v>
                </c:pt>
                <c:pt idx="240">
                  <c:v>0.13886626078295</c:v>
                </c:pt>
                <c:pt idx="241">
                  <c:v>0.14683186288948299</c:v>
                </c:pt>
                <c:pt idx="242">
                  <c:v>0.14955827214726899</c:v>
                </c:pt>
                <c:pt idx="243">
                  <c:v>0.13669622740170401</c:v>
                </c:pt>
                <c:pt idx="244">
                  <c:v>0.123844151001869</c:v>
                </c:pt>
                <c:pt idx="245">
                  <c:v>0.12870763988845599</c:v>
                </c:pt>
                <c:pt idx="246">
                  <c:v>0.139855625412766</c:v>
                </c:pt>
                <c:pt idx="247">
                  <c:v>0.12704488986340201</c:v>
                </c:pt>
                <c:pt idx="248">
                  <c:v>0.120684077096551</c:v>
                </c:pt>
                <c:pt idx="249">
                  <c:v>0.12376256185604601</c:v>
                </c:pt>
                <c:pt idx="250">
                  <c:v>0.13132964154171201</c:v>
                </c:pt>
                <c:pt idx="251">
                  <c:v>0.121750697424007</c:v>
                </c:pt>
                <c:pt idx="252">
                  <c:v>0.116063375233994</c:v>
                </c:pt>
                <c:pt idx="253">
                  <c:v>0.11779111797902</c:v>
                </c:pt>
                <c:pt idx="254">
                  <c:v>0.110096376512636</c:v>
                </c:pt>
                <c:pt idx="255">
                  <c:v>0.108147859876927</c:v>
                </c:pt>
                <c:pt idx="256">
                  <c:v>0.125251262619898</c:v>
                </c:pt>
                <c:pt idx="257">
                  <c:v>0.120851357067475</c:v>
                </c:pt>
                <c:pt idx="258">
                  <c:v>0.120621287298283</c:v>
                </c:pt>
                <c:pt idx="259">
                  <c:v>0.130252280462403</c:v>
                </c:pt>
                <c:pt idx="260">
                  <c:v>0.12752104203470099</c:v>
                </c:pt>
                <c:pt idx="261">
                  <c:v>0.131421905220237</c:v>
                </c:pt>
                <c:pt idx="262">
                  <c:v>0.13953385599809401</c:v>
                </c:pt>
                <c:pt idx="263">
                  <c:v>0.135587014067861</c:v>
                </c:pt>
                <c:pt idx="264">
                  <c:v>0.10889249633273899</c:v>
                </c:pt>
                <c:pt idx="265">
                  <c:v>0.10622541307916</c:v>
                </c:pt>
                <c:pt idx="266">
                  <c:v>0.115518156341089</c:v>
                </c:pt>
                <c:pt idx="267">
                  <c:v>0.120336229294456</c:v>
                </c:pt>
                <c:pt idx="268">
                  <c:v>0.12655497467962901</c:v>
                </c:pt>
                <c:pt idx="269">
                  <c:v>0.12742595393942999</c:v>
                </c:pt>
                <c:pt idx="270">
                  <c:v>0.11884970561702</c:v>
                </c:pt>
                <c:pt idx="271">
                  <c:v>0.11124184228404101</c:v>
                </c:pt>
                <c:pt idx="272">
                  <c:v>0.12392568643173101</c:v>
                </c:pt>
                <c:pt idx="273">
                  <c:v>0.117598014138389</c:v>
                </c:pt>
                <c:pt idx="274">
                  <c:v>0.13200474432857501</c:v>
                </c:pt>
                <c:pt idx="275">
                  <c:v>0.13800892958958999</c:v>
                </c:pt>
                <c:pt idx="276">
                  <c:v>0.131025481367849</c:v>
                </c:pt>
                <c:pt idx="277">
                  <c:v>0.13018634662853401</c:v>
                </c:pt>
                <c:pt idx="278">
                  <c:v>0.123398836004529</c:v>
                </c:pt>
                <c:pt idx="279">
                  <c:v>0.12592686670276401</c:v>
                </c:pt>
                <c:pt idx="280">
                  <c:v>0.103396852422639</c:v>
                </c:pt>
                <c:pt idx="281">
                  <c:v>0.113689280608386</c:v>
                </c:pt>
                <c:pt idx="282">
                  <c:v>0.117996747087503</c:v>
                </c:pt>
                <c:pt idx="283">
                  <c:v>0.13632996217214499</c:v>
                </c:pt>
                <c:pt idx="284">
                  <c:v>0.13105631452073399</c:v>
                </c:pt>
                <c:pt idx="285">
                  <c:v>0.133090688303619</c:v>
                </c:pt>
                <c:pt idx="286">
                  <c:v>0.12812162781962799</c:v>
                </c:pt>
                <c:pt idx="287">
                  <c:v>0.13255835383602599</c:v>
                </c:pt>
                <c:pt idx="288">
                  <c:v>0.11930353445448801</c:v>
                </c:pt>
                <c:pt idx="289">
                  <c:v>0.13734495390671</c:v>
                </c:pt>
                <c:pt idx="290">
                  <c:v>0.12560560368378301</c:v>
                </c:pt>
                <c:pt idx="291">
                  <c:v>0.116423990030171</c:v>
                </c:pt>
                <c:pt idx="292">
                  <c:v>0.12618729065651699</c:v>
                </c:pt>
                <c:pt idx="293">
                  <c:v>0.11449934938723801</c:v>
                </c:pt>
                <c:pt idx="294">
                  <c:v>0.11449934938723801</c:v>
                </c:pt>
                <c:pt idx="295">
                  <c:v>0.120587786037451</c:v>
                </c:pt>
                <c:pt idx="296">
                  <c:v>0.107007032715168</c:v>
                </c:pt>
                <c:pt idx="297">
                  <c:v>0.102079390771115</c:v>
                </c:pt>
                <c:pt idx="298">
                  <c:v>0.112146188864212</c:v>
                </c:pt>
                <c:pt idx="299">
                  <c:v>0.105767994624407</c:v>
                </c:pt>
                <c:pt idx="300">
                  <c:v>0.115797629116881</c:v>
                </c:pt>
                <c:pt idx="301">
                  <c:v>0.109175051725162</c:v>
                </c:pt>
                <c:pt idx="302">
                  <c:v>0.122499226961073</c:v>
                </c:pt>
                <c:pt idx="303">
                  <c:v>0.116597382024424</c:v>
                </c:pt>
                <c:pt idx="304">
                  <c:v>0.12398680281678</c:v>
                </c:pt>
                <c:pt idx="305">
                  <c:v>0.118304520606609</c:v>
                </c:pt>
                <c:pt idx="306">
                  <c:v>0.120587786037451</c:v>
                </c:pt>
                <c:pt idx="307">
                  <c:v>0.110444464768406</c:v>
                </c:pt>
                <c:pt idx="308">
                  <c:v>0.131809473763221</c:v>
                </c:pt>
                <c:pt idx="309">
                  <c:v>0.115867391984339</c:v>
                </c:pt>
                <c:pt idx="310">
                  <c:v>0.125894777292368</c:v>
                </c:pt>
                <c:pt idx="311">
                  <c:v>0.12856629779725601</c:v>
                </c:pt>
                <c:pt idx="312">
                  <c:v>0.116063375233994</c:v>
                </c:pt>
                <c:pt idx="313">
                  <c:v>0.115189786303677</c:v>
                </c:pt>
                <c:pt idx="314">
                  <c:v>0.12827920936595899</c:v>
                </c:pt>
                <c:pt idx="315">
                  <c:v>0.108506854040366</c:v>
                </c:pt>
                <c:pt idx="316">
                  <c:v>0.116735910187365</c:v>
                </c:pt>
                <c:pt idx="317">
                  <c:v>0.109521456778795</c:v>
                </c:pt>
                <c:pt idx="318">
                  <c:v>0.12512216252748901</c:v>
                </c:pt>
                <c:pt idx="319">
                  <c:v>0.118283173321098</c:v>
                </c:pt>
                <c:pt idx="320">
                  <c:v>0.107946863097198</c:v>
                </c:pt>
                <c:pt idx="321">
                  <c:v>0.103494497975066</c:v>
                </c:pt>
                <c:pt idx="322">
                  <c:v>9.9107124982123304E-2</c:v>
                </c:pt>
                <c:pt idx="323">
                  <c:v>0.104562580942387</c:v>
                </c:pt>
                <c:pt idx="324">
                  <c:v>0.10055904341291801</c:v>
                </c:pt>
                <c:pt idx="325">
                  <c:v>9.5446849136579706E-2</c:v>
                </c:pt>
                <c:pt idx="326">
                  <c:v>0.111060089295585</c:v>
                </c:pt>
                <c:pt idx="327">
                  <c:v>0.11069568805303701</c:v>
                </c:pt>
                <c:pt idx="328">
                  <c:v>0.104306270088609</c:v>
                </c:pt>
                <c:pt idx="329">
                  <c:v>0.111934324178479</c:v>
                </c:pt>
                <c:pt idx="330">
                  <c:v>0.118283173321098</c:v>
                </c:pt>
                <c:pt idx="331">
                  <c:v>0.117598014138389</c:v>
                </c:pt>
                <c:pt idx="332">
                  <c:v>0.112362148988227</c:v>
                </c:pt>
                <c:pt idx="333">
                  <c:v>0.108669641156538</c:v>
                </c:pt>
                <c:pt idx="334">
                  <c:v>0.106344209570107</c:v>
                </c:pt>
                <c:pt idx="335">
                  <c:v>0.11200198410940899</c:v>
                </c:pt>
                <c:pt idx="336">
                  <c:v>0.10384526173031799</c:v>
                </c:pt>
                <c:pt idx="337">
                  <c:v>0.10286305498481001</c:v>
                </c:pt>
                <c:pt idx="338">
                  <c:v>0.118065210538049</c:v>
                </c:pt>
                <c:pt idx="339">
                  <c:v>0.114039688288992</c:v>
                </c:pt>
                <c:pt idx="340">
                  <c:v>0.110439891782678</c:v>
                </c:pt>
                <c:pt idx="341">
                  <c:v>0.12631530214330899</c:v>
                </c:pt>
                <c:pt idx="342">
                  <c:v>0.13251262566108901</c:v>
                </c:pt>
                <c:pt idx="343">
                  <c:v>0.13219208552234599</c:v>
                </c:pt>
                <c:pt idx="344">
                  <c:v>0.136607526006498</c:v>
                </c:pt>
                <c:pt idx="345">
                  <c:v>0.13255835383602599</c:v>
                </c:pt>
                <c:pt idx="346">
                  <c:v>0.13512059708858501</c:v>
                </c:pt>
                <c:pt idx="347">
                  <c:v>0.13005049524369799</c:v>
                </c:pt>
                <c:pt idx="348">
                  <c:v>0.120537516687929</c:v>
                </c:pt>
                <c:pt idx="349">
                  <c:v>0.106073159430249</c:v>
                </c:pt>
                <c:pt idx="350">
                  <c:v>9.93463485473772E-2</c:v>
                </c:pt>
                <c:pt idx="351">
                  <c:v>9.4516312525052104E-2</c:v>
                </c:pt>
                <c:pt idx="352">
                  <c:v>9.22009224520563E-2</c:v>
                </c:pt>
                <c:pt idx="353">
                  <c:v>0.104717030924566</c:v>
                </c:pt>
                <c:pt idx="354">
                  <c:v>0.12376256185604601</c:v>
                </c:pt>
                <c:pt idx="355">
                  <c:v>0.120587786037451</c:v>
                </c:pt>
                <c:pt idx="356">
                  <c:v>0.124657105450888</c:v>
                </c:pt>
                <c:pt idx="357">
                  <c:v>0.12508986668581401</c:v>
                </c:pt>
                <c:pt idx="358">
                  <c:v>0.121850214392403</c:v>
                </c:pt>
                <c:pt idx="359">
                  <c:v>0.122119332266153</c:v>
                </c:pt>
                <c:pt idx="360">
                  <c:v>9.7829990650654106E-2</c:v>
                </c:pt>
                <c:pt idx="361">
                  <c:v>0.102769723954169</c:v>
                </c:pt>
                <c:pt idx="362">
                  <c:v>0.11218221108914</c:v>
                </c:pt>
                <c:pt idx="363">
                  <c:v>0.11126454053200401</c:v>
                </c:pt>
                <c:pt idx="364">
                  <c:v>0.10835780609358101</c:v>
                </c:pt>
                <c:pt idx="365">
                  <c:v>0.108822903115218</c:v>
                </c:pt>
                <c:pt idx="366">
                  <c:v>0.102193122779541</c:v>
                </c:pt>
                <c:pt idx="367">
                  <c:v>0.123075077686242</c:v>
                </c:pt>
                <c:pt idx="368">
                  <c:v>0.126075173983419</c:v>
                </c:pt>
                <c:pt idx="369">
                  <c:v>0.139711101631874</c:v>
                </c:pt>
                <c:pt idx="370">
                  <c:v>0.13461129974932201</c:v>
                </c:pt>
                <c:pt idx="371">
                  <c:v>0.13880805728658799</c:v>
                </c:pt>
                <c:pt idx="372">
                  <c:v>0.14433406816245101</c:v>
                </c:pt>
                <c:pt idx="373">
                  <c:v>0.15333003949031301</c:v>
                </c:pt>
                <c:pt idx="374">
                  <c:v>0.16396599795338199</c:v>
                </c:pt>
                <c:pt idx="375">
                  <c:v>0.14430607202831899</c:v>
                </c:pt>
                <c:pt idx="376">
                  <c:v>0.144512416019656</c:v>
                </c:pt>
                <c:pt idx="377">
                  <c:v>0.14428857168602</c:v>
                </c:pt>
                <c:pt idx="378">
                  <c:v>0.14274013967608201</c:v>
                </c:pt>
                <c:pt idx="379">
                  <c:v>0.13408876902931799</c:v>
                </c:pt>
                <c:pt idx="380">
                  <c:v>0.14214802357423201</c:v>
                </c:pt>
                <c:pt idx="381">
                  <c:v>0.129271462864435</c:v>
                </c:pt>
                <c:pt idx="382">
                  <c:v>0.12151817422372101</c:v>
                </c:pt>
                <c:pt idx="383">
                  <c:v>0.11838560518556</c:v>
                </c:pt>
                <c:pt idx="384">
                  <c:v>0.12956414892580601</c:v>
                </c:pt>
                <c:pt idx="385">
                  <c:v>0.125513088375417</c:v>
                </c:pt>
                <c:pt idx="386">
                  <c:v>0.120985014515739</c:v>
                </c:pt>
                <c:pt idx="387">
                  <c:v>0.12742595393942999</c:v>
                </c:pt>
                <c:pt idx="388">
                  <c:v>0.141292732876239</c:v>
                </c:pt>
                <c:pt idx="389">
                  <c:v>0.13249356759686601</c:v>
                </c:pt>
                <c:pt idx="390">
                  <c:v>0.144892854875385</c:v>
                </c:pt>
                <c:pt idx="391">
                  <c:v>0.140773476611085</c:v>
                </c:pt>
                <c:pt idx="392">
                  <c:v>0.13340528361713999</c:v>
                </c:pt>
                <c:pt idx="393">
                  <c:v>0.13429952954632199</c:v>
                </c:pt>
                <c:pt idx="394">
                  <c:v>0.12165109904554799</c:v>
                </c:pt>
                <c:pt idx="395">
                  <c:v>0.137256671748202</c:v>
                </c:pt>
                <c:pt idx="396">
                  <c:v>0.13780384243517599</c:v>
                </c:pt>
                <c:pt idx="397">
                  <c:v>0.13886626078295</c:v>
                </c:pt>
                <c:pt idx="398">
                  <c:v>0.12947446220639899</c:v>
                </c:pt>
                <c:pt idx="399">
                  <c:v>0.125894777292368</c:v>
                </c:pt>
                <c:pt idx="400">
                  <c:v>0.14191689131461399</c:v>
                </c:pt>
                <c:pt idx="401">
                  <c:v>0.140342294394667</c:v>
                </c:pt>
                <c:pt idx="402">
                  <c:v>0.14064785167864499</c:v>
                </c:pt>
                <c:pt idx="403">
                  <c:v>0.13889535338490999</c:v>
                </c:pt>
                <c:pt idx="404">
                  <c:v>0.12845625753932699</c:v>
                </c:pt>
                <c:pt idx="405">
                  <c:v>0.12018084016778301</c:v>
                </c:pt>
                <c:pt idx="406">
                  <c:v>0.12631530214330899</c:v>
                </c:pt>
                <c:pt idx="407">
                  <c:v>0.125513088375417</c:v>
                </c:pt>
                <c:pt idx="408">
                  <c:v>0.120587786037451</c:v>
                </c:pt>
                <c:pt idx="409">
                  <c:v>0.11884970561702</c:v>
                </c:pt>
                <c:pt idx="410">
                  <c:v>0.119155275997245</c:v>
                </c:pt>
                <c:pt idx="411">
                  <c:v>0.12268049987877</c:v>
                </c:pt>
                <c:pt idx="412">
                  <c:v>0.12198277739008</c:v>
                </c:pt>
                <c:pt idx="413">
                  <c:v>0.120817919602059</c:v>
                </c:pt>
                <c:pt idx="414">
                  <c:v>0.115867391984339</c:v>
                </c:pt>
                <c:pt idx="415">
                  <c:v>0.119747208482677</c:v>
                </c:pt>
                <c:pt idx="416">
                  <c:v>0.114922020113948</c:v>
                </c:pt>
                <c:pt idx="417">
                  <c:v>0.119612167888851</c:v>
                </c:pt>
                <c:pt idx="418">
                  <c:v>0.121151878969241</c:v>
                </c:pt>
                <c:pt idx="419">
                  <c:v>0.12599502956365899</c:v>
                </c:pt>
                <c:pt idx="420">
                  <c:v>0.12777821695137501</c:v>
                </c:pt>
                <c:pt idx="421">
                  <c:v>0.123660499723716</c:v>
                </c:pt>
                <c:pt idx="422">
                  <c:v>0.117288386708001</c:v>
                </c:pt>
                <c:pt idx="423">
                  <c:v>0.109710362483967</c:v>
                </c:pt>
                <c:pt idx="424">
                  <c:v>0.116389280633848</c:v>
                </c:pt>
                <c:pt idx="425">
                  <c:v>0.123402928767038</c:v>
                </c:pt>
                <c:pt idx="426">
                  <c:v>0.113154939812808</c:v>
                </c:pt>
                <c:pt idx="427">
                  <c:v>0.106073159430249</c:v>
                </c:pt>
                <c:pt idx="428">
                  <c:v>0.117288386708001</c:v>
                </c:pt>
                <c:pt idx="429">
                  <c:v>0.120315242491371</c:v>
                </c:pt>
                <c:pt idx="430">
                  <c:v>0.11753357568857201</c:v>
                </c:pt>
                <c:pt idx="431">
                  <c:v>0.128216199988121</c:v>
                </c:pt>
                <c:pt idx="432">
                  <c:v>0.131391157859409</c:v>
                </c:pt>
                <c:pt idx="433">
                  <c:v>0.12294369245777299</c:v>
                </c:pt>
                <c:pt idx="434">
                  <c:v>0.119612167888851</c:v>
                </c:pt>
                <c:pt idx="435">
                  <c:v>0.12742595393942999</c:v>
                </c:pt>
                <c:pt idx="436">
                  <c:v>0.117529278535739</c:v>
                </c:pt>
                <c:pt idx="437">
                  <c:v>0.110352969048312</c:v>
                </c:pt>
                <c:pt idx="438">
                  <c:v>0.11250589210159501</c:v>
                </c:pt>
                <c:pt idx="439">
                  <c:v>0.120817919602059</c:v>
                </c:pt>
                <c:pt idx="440">
                  <c:v>0.12226812728383001</c:v>
                </c:pt>
                <c:pt idx="441">
                  <c:v>0.11814645935696</c:v>
                </c:pt>
                <c:pt idx="442">
                  <c:v>0.111010055054631</c:v>
                </c:pt>
                <c:pt idx="443">
                  <c:v>0.11146408580454201</c:v>
                </c:pt>
                <c:pt idx="444">
                  <c:v>0.11333333333333299</c:v>
                </c:pt>
                <c:pt idx="445">
                  <c:v>0.11146408580454201</c:v>
                </c:pt>
                <c:pt idx="446">
                  <c:v>0.111785328178431</c:v>
                </c:pt>
                <c:pt idx="447">
                  <c:v>0.110114724379859</c:v>
                </c:pt>
                <c:pt idx="448">
                  <c:v>0.118828456272906</c:v>
                </c:pt>
                <c:pt idx="449">
                  <c:v>0.111604460285221</c:v>
                </c:pt>
                <c:pt idx="450">
                  <c:v>0.12640723032638501</c:v>
                </c:pt>
                <c:pt idx="451">
                  <c:v>0.120684077096551</c:v>
                </c:pt>
                <c:pt idx="452">
                  <c:v>0.122119332266153</c:v>
                </c:pt>
                <c:pt idx="453">
                  <c:v>0.12792042981336599</c:v>
                </c:pt>
                <c:pt idx="454">
                  <c:v>9.1071067820353305E-2</c:v>
                </c:pt>
                <c:pt idx="455">
                  <c:v>0.109175051725162</c:v>
                </c:pt>
                <c:pt idx="456">
                  <c:v>0.106415423808028</c:v>
                </c:pt>
                <c:pt idx="457">
                  <c:v>0.105767994624407</c:v>
                </c:pt>
                <c:pt idx="458">
                  <c:v>0.108855385486869</c:v>
                </c:pt>
                <c:pt idx="459">
                  <c:v>0.10766108438479099</c:v>
                </c:pt>
                <c:pt idx="460">
                  <c:v>0.107960898271344</c:v>
                </c:pt>
                <c:pt idx="461">
                  <c:v>9.7499028744191099E-2</c:v>
                </c:pt>
                <c:pt idx="462">
                  <c:v>0.109175051725162</c:v>
                </c:pt>
                <c:pt idx="463">
                  <c:v>0.109526068111475</c:v>
                </c:pt>
                <c:pt idx="464">
                  <c:v>0.12007993970348201</c:v>
                </c:pt>
                <c:pt idx="465">
                  <c:v>0.12302582466845501</c:v>
                </c:pt>
                <c:pt idx="466">
                  <c:v>0.129095532709914</c:v>
                </c:pt>
                <c:pt idx="467">
                  <c:v>0.13307171302752799</c:v>
                </c:pt>
                <c:pt idx="468">
                  <c:v>0.123648246606609</c:v>
                </c:pt>
                <c:pt idx="469">
                  <c:v>0.108297196770197</c:v>
                </c:pt>
                <c:pt idx="470">
                  <c:v>0.10832051206181199</c:v>
                </c:pt>
                <c:pt idx="471">
                  <c:v>0.105270215074436</c:v>
                </c:pt>
                <c:pt idx="472">
                  <c:v>0.111028251932887</c:v>
                </c:pt>
                <c:pt idx="473">
                  <c:v>0.11967548714010801</c:v>
                </c:pt>
                <c:pt idx="474">
                  <c:v>0.119612167888851</c:v>
                </c:pt>
                <c:pt idx="475">
                  <c:v>0.123823758755431</c:v>
                </c:pt>
                <c:pt idx="476">
                  <c:v>0.125025249975007</c:v>
                </c:pt>
                <c:pt idx="477">
                  <c:v>0.117116017760858</c:v>
                </c:pt>
                <c:pt idx="478">
                  <c:v>0.12856629779725601</c:v>
                </c:pt>
                <c:pt idx="479">
                  <c:v>0.131421905220237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E-4AF9-BBDB-8F37B81B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667936"/>
        <c:axId val="862765616"/>
      </c:lineChart>
      <c:catAx>
        <c:axId val="9416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765616"/>
        <c:crosses val="autoZero"/>
        <c:auto val="1"/>
        <c:lblAlgn val="ctr"/>
        <c:lblOffset val="100"/>
        <c:noMultiLvlLbl val="0"/>
      </c:catAx>
      <c:valAx>
        <c:axId val="86276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6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96A57C-2003-4043-9786-0F26A7B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T13" sqref="T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0.06</v>
      </c>
      <c r="C3">
        <v>0.238683256575942</v>
      </c>
      <c r="D3">
        <v>2.3868325657594201E-2</v>
      </c>
    </row>
    <row r="4" spans="1:4" x14ac:dyDescent="0.25">
      <c r="A4">
        <v>2</v>
      </c>
      <c r="B4">
        <v>0.19</v>
      </c>
      <c r="C4">
        <v>0.44255913261233898</v>
      </c>
      <c r="D4">
        <v>4.4255913261233903E-2</v>
      </c>
    </row>
    <row r="5" spans="1:4" x14ac:dyDescent="0.25">
      <c r="A5">
        <v>3</v>
      </c>
      <c r="B5">
        <v>0.38999999999999901</v>
      </c>
      <c r="C5">
        <v>0.58422010519420697</v>
      </c>
      <c r="D5">
        <v>5.8422010519420697E-2</v>
      </c>
    </row>
    <row r="6" spans="1:4" x14ac:dyDescent="0.25">
      <c r="A6">
        <v>4</v>
      </c>
      <c r="B6">
        <v>0.67999999999999905</v>
      </c>
      <c r="C6">
        <v>0.73690589835494102</v>
      </c>
      <c r="D6">
        <v>7.3690589835494105E-2</v>
      </c>
    </row>
    <row r="7" spans="1:4" x14ac:dyDescent="0.25">
      <c r="A7">
        <v>5</v>
      </c>
      <c r="B7">
        <v>0.92</v>
      </c>
      <c r="C7">
        <v>0.93937438884836599</v>
      </c>
      <c r="D7">
        <v>9.3937438884836605E-2</v>
      </c>
    </row>
    <row r="8" spans="1:4" x14ac:dyDescent="0.25">
      <c r="A8">
        <v>6</v>
      </c>
      <c r="B8">
        <v>1.1799999999999899</v>
      </c>
      <c r="C8">
        <v>1.0859990512859199</v>
      </c>
      <c r="D8">
        <v>0.10859990512859199</v>
      </c>
    </row>
    <row r="9" spans="1:4" x14ac:dyDescent="0.25">
      <c r="A9">
        <v>7</v>
      </c>
      <c r="B9">
        <v>1.38</v>
      </c>
      <c r="C9">
        <v>1.2615526748872401</v>
      </c>
      <c r="D9">
        <v>0.12615526748872399</v>
      </c>
    </row>
    <row r="10" spans="1:4" x14ac:dyDescent="0.25">
      <c r="A10">
        <v>8</v>
      </c>
      <c r="B10">
        <v>1.62</v>
      </c>
      <c r="C10">
        <v>1.4197737762606999</v>
      </c>
      <c r="D10">
        <v>0.14197737762606999</v>
      </c>
    </row>
    <row r="11" spans="1:4" x14ac:dyDescent="0.25">
      <c r="A11">
        <v>9</v>
      </c>
      <c r="B11">
        <v>1.8399999999999901</v>
      </c>
      <c r="C11">
        <v>1.47518189256837</v>
      </c>
      <c r="D11">
        <v>0.14751818925683699</v>
      </c>
    </row>
    <row r="12" spans="1:4" x14ac:dyDescent="0.25">
      <c r="A12">
        <v>10</v>
      </c>
      <c r="B12">
        <v>1.99999999999999</v>
      </c>
      <c r="C12">
        <v>1.5374122295716099</v>
      </c>
      <c r="D12">
        <v>0.153741222957161</v>
      </c>
    </row>
    <row r="13" spans="1:4" x14ac:dyDescent="0.25">
      <c r="A13">
        <v>11</v>
      </c>
      <c r="B13">
        <v>2.0699999999999998</v>
      </c>
      <c r="C13">
        <v>1.65300461052721</v>
      </c>
      <c r="D13">
        <v>0.165300461052721</v>
      </c>
    </row>
    <row r="14" spans="1:4" x14ac:dyDescent="0.25">
      <c r="A14">
        <v>12</v>
      </c>
      <c r="B14">
        <v>2.2299999999999902</v>
      </c>
      <c r="C14">
        <v>1.6071494308026499</v>
      </c>
      <c r="D14">
        <v>0.16071494308026499</v>
      </c>
    </row>
    <row r="15" spans="1:4" x14ac:dyDescent="0.25">
      <c r="A15">
        <v>13</v>
      </c>
      <c r="B15">
        <v>2.64</v>
      </c>
      <c r="C15">
        <v>1.6238126975632601</v>
      </c>
      <c r="D15">
        <v>0.162381269756326</v>
      </c>
    </row>
    <row r="16" spans="1:4" x14ac:dyDescent="0.25">
      <c r="A16">
        <v>14</v>
      </c>
      <c r="B16">
        <v>2.76</v>
      </c>
      <c r="C16">
        <v>1.7645212816895499</v>
      </c>
      <c r="D16">
        <v>0.176452128168955</v>
      </c>
    </row>
    <row r="17" spans="1:4" x14ac:dyDescent="0.25">
      <c r="A17">
        <v>15</v>
      </c>
      <c r="B17">
        <v>2.76</v>
      </c>
      <c r="C17">
        <v>1.7356627703921199</v>
      </c>
      <c r="D17">
        <v>0.17356627703921201</v>
      </c>
    </row>
    <row r="18" spans="1:4" x14ac:dyDescent="0.25">
      <c r="A18">
        <v>16</v>
      </c>
      <c r="B18">
        <v>2.88</v>
      </c>
      <c r="C18">
        <v>1.70133637313303</v>
      </c>
      <c r="D18">
        <v>0.170133637313303</v>
      </c>
    </row>
    <row r="19" spans="1:4" x14ac:dyDescent="0.25">
      <c r="A19">
        <v>17</v>
      </c>
      <c r="B19">
        <v>3.09</v>
      </c>
      <c r="C19">
        <v>1.7238376262328601</v>
      </c>
      <c r="D19">
        <v>0.172383762623286</v>
      </c>
    </row>
    <row r="20" spans="1:4" x14ac:dyDescent="0.25">
      <c r="A20">
        <v>18</v>
      </c>
      <c r="B20">
        <v>3.25999999999999</v>
      </c>
      <c r="C20">
        <v>1.60567176539348</v>
      </c>
      <c r="D20">
        <v>0.16056717653934799</v>
      </c>
    </row>
    <row r="21" spans="1:4" x14ac:dyDescent="0.25">
      <c r="A21">
        <v>19</v>
      </c>
      <c r="B21">
        <v>3.3899999999999899</v>
      </c>
      <c r="C21">
        <v>1.66299595776885</v>
      </c>
      <c r="D21">
        <v>0.166299595776885</v>
      </c>
    </row>
    <row r="22" spans="1:4" x14ac:dyDescent="0.25">
      <c r="A22">
        <v>20</v>
      </c>
      <c r="B22">
        <v>3.52999999999999</v>
      </c>
      <c r="C22">
        <v>1.59199385816794</v>
      </c>
      <c r="D22">
        <v>0.15919938581679399</v>
      </c>
    </row>
    <row r="23" spans="1:4" x14ac:dyDescent="0.25">
      <c r="A23">
        <v>21</v>
      </c>
      <c r="B23">
        <v>3.41</v>
      </c>
      <c r="C23">
        <v>1.55761407805708</v>
      </c>
      <c r="D23">
        <v>0.15576140780570799</v>
      </c>
    </row>
    <row r="24" spans="1:4" x14ac:dyDescent="0.25">
      <c r="A24">
        <v>22</v>
      </c>
      <c r="B24">
        <v>3.48999999999999</v>
      </c>
      <c r="C24">
        <v>1.6174240650060201</v>
      </c>
      <c r="D24">
        <v>0.16174240650060201</v>
      </c>
    </row>
    <row r="25" spans="1:4" x14ac:dyDescent="0.25">
      <c r="A25">
        <v>23</v>
      </c>
      <c r="B25">
        <v>3.63</v>
      </c>
      <c r="C25">
        <v>1.65544708477953</v>
      </c>
      <c r="D25">
        <v>0.165544708477953</v>
      </c>
    </row>
    <row r="26" spans="1:4" x14ac:dyDescent="0.25">
      <c r="A26">
        <v>24</v>
      </c>
      <c r="B26">
        <v>3.8399999999999901</v>
      </c>
      <c r="C26">
        <v>1.47518189256837</v>
      </c>
      <c r="D26">
        <v>0.14751818925683699</v>
      </c>
    </row>
    <row r="27" spans="1:4" x14ac:dyDescent="0.25">
      <c r="A27">
        <v>25</v>
      </c>
      <c r="B27">
        <v>3.89</v>
      </c>
      <c r="C27">
        <v>1.28625209210498</v>
      </c>
      <c r="D27">
        <v>0.128625209210498</v>
      </c>
    </row>
    <row r="28" spans="1:4" x14ac:dyDescent="0.25">
      <c r="A28">
        <v>26</v>
      </c>
      <c r="B28">
        <v>3.87</v>
      </c>
      <c r="C28">
        <v>1.4259853938362499</v>
      </c>
      <c r="D28">
        <v>0.14259853938362499</v>
      </c>
    </row>
    <row r="29" spans="1:4" x14ac:dyDescent="0.25">
      <c r="A29">
        <v>27</v>
      </c>
      <c r="B29">
        <v>3.9099999999999899</v>
      </c>
      <c r="C29">
        <v>1.4077347661108499</v>
      </c>
      <c r="D29">
        <v>0.140773476611085</v>
      </c>
    </row>
    <row r="30" spans="1:4" x14ac:dyDescent="0.25">
      <c r="A30">
        <v>28</v>
      </c>
      <c r="B30">
        <v>3.91</v>
      </c>
      <c r="C30">
        <v>1.37873459770511</v>
      </c>
      <c r="D30">
        <v>0.13787345977051099</v>
      </c>
    </row>
    <row r="31" spans="1:4" x14ac:dyDescent="0.25">
      <c r="A31">
        <v>29</v>
      </c>
      <c r="B31">
        <v>3.9199999999999902</v>
      </c>
      <c r="C31">
        <v>1.2766749742589101</v>
      </c>
      <c r="D31">
        <v>0.12766749742589101</v>
      </c>
    </row>
    <row r="32" spans="1:4" x14ac:dyDescent="0.25">
      <c r="A32">
        <v>30</v>
      </c>
      <c r="B32">
        <v>3.77</v>
      </c>
      <c r="C32">
        <v>1.2701308291795399</v>
      </c>
      <c r="D32">
        <v>0.12701308291795399</v>
      </c>
    </row>
    <row r="33" spans="1:4" x14ac:dyDescent="0.25">
      <c r="A33">
        <v>31</v>
      </c>
      <c r="B33">
        <v>3.88</v>
      </c>
      <c r="C33">
        <v>1.2413742791801701</v>
      </c>
      <c r="D33">
        <v>0.124137427918017</v>
      </c>
    </row>
    <row r="34" spans="1:4" x14ac:dyDescent="0.25">
      <c r="A34">
        <v>32</v>
      </c>
      <c r="B34">
        <v>3.89</v>
      </c>
      <c r="C34">
        <v>1.3476129288711201</v>
      </c>
      <c r="D34">
        <v>0.134761292887112</v>
      </c>
    </row>
    <row r="35" spans="1:4" x14ac:dyDescent="0.25">
      <c r="A35">
        <v>33</v>
      </c>
      <c r="B35">
        <v>3.8899999999999899</v>
      </c>
      <c r="C35">
        <v>1.1882845627290599</v>
      </c>
      <c r="D35">
        <v>0.118828456272906</v>
      </c>
    </row>
    <row r="36" spans="1:4" x14ac:dyDescent="0.25">
      <c r="A36">
        <v>34</v>
      </c>
      <c r="B36">
        <v>4.01</v>
      </c>
      <c r="C36">
        <v>1.17632366878226</v>
      </c>
      <c r="D36">
        <v>0.11763236687822599</v>
      </c>
    </row>
    <row r="37" spans="1:4" x14ac:dyDescent="0.25">
      <c r="A37">
        <v>35</v>
      </c>
      <c r="B37">
        <v>4.05</v>
      </c>
      <c r="C37">
        <v>1.3285900478144099</v>
      </c>
      <c r="D37">
        <v>0.132859004781441</v>
      </c>
    </row>
    <row r="38" spans="1:4" x14ac:dyDescent="0.25">
      <c r="A38">
        <v>36</v>
      </c>
      <c r="B38">
        <v>4.07</v>
      </c>
      <c r="C38">
        <v>1.24928262243059</v>
      </c>
      <c r="D38">
        <v>0.124928262243059</v>
      </c>
    </row>
    <row r="39" spans="1:4" x14ac:dyDescent="0.25">
      <c r="A39">
        <v>37</v>
      </c>
      <c r="B39">
        <v>3.98999999999999</v>
      </c>
      <c r="C39">
        <v>1.21850214392403</v>
      </c>
      <c r="D39">
        <v>0.121850214392403</v>
      </c>
    </row>
    <row r="40" spans="1:4" x14ac:dyDescent="0.25">
      <c r="A40">
        <v>38</v>
      </c>
      <c r="B40">
        <v>4.0999999999999996</v>
      </c>
      <c r="C40">
        <v>1.0492902844351899</v>
      </c>
      <c r="D40">
        <v>0.10492902844351901</v>
      </c>
    </row>
    <row r="41" spans="1:4" x14ac:dyDescent="0.25">
      <c r="A41">
        <v>39</v>
      </c>
      <c r="B41">
        <v>4.05</v>
      </c>
      <c r="C41">
        <v>1.2175069742400699</v>
      </c>
      <c r="D41">
        <v>0.121750697424007</v>
      </c>
    </row>
    <row r="42" spans="1:4" x14ac:dyDescent="0.25">
      <c r="A42">
        <v>40</v>
      </c>
      <c r="B42">
        <v>4.0399999999999903</v>
      </c>
      <c r="C42">
        <v>1.21372621011961</v>
      </c>
      <c r="D42">
        <v>0.121372621011961</v>
      </c>
    </row>
    <row r="43" spans="1:4" x14ac:dyDescent="0.25">
      <c r="A43">
        <v>41</v>
      </c>
      <c r="B43">
        <v>4.13</v>
      </c>
      <c r="C43">
        <v>1.21151878969241</v>
      </c>
      <c r="D43">
        <v>0.121151878969241</v>
      </c>
    </row>
    <row r="44" spans="1:4" x14ac:dyDescent="0.25">
      <c r="A44">
        <v>42</v>
      </c>
      <c r="B44">
        <v>3.98999999999999</v>
      </c>
      <c r="C44">
        <v>1.2592686670276401</v>
      </c>
      <c r="D44">
        <v>0.12592686670276401</v>
      </c>
    </row>
    <row r="45" spans="1:4" x14ac:dyDescent="0.25">
      <c r="A45">
        <v>43</v>
      </c>
      <c r="B45">
        <v>3.94999999999999</v>
      </c>
      <c r="C45">
        <v>1.4310764472870701</v>
      </c>
      <c r="D45">
        <v>0.14310764472870699</v>
      </c>
    </row>
    <row r="46" spans="1:4" x14ac:dyDescent="0.25">
      <c r="A46">
        <v>44</v>
      </c>
      <c r="B46">
        <v>3.9999999999999898</v>
      </c>
      <c r="C46">
        <v>1.2949006435891799</v>
      </c>
      <c r="D46">
        <v>0.12949006435891799</v>
      </c>
    </row>
    <row r="47" spans="1:4" x14ac:dyDescent="0.25">
      <c r="A47">
        <v>45</v>
      </c>
      <c r="B47">
        <v>3.95</v>
      </c>
      <c r="C47">
        <v>1.29782257429258</v>
      </c>
      <c r="D47">
        <v>0.129782257429258</v>
      </c>
    </row>
    <row r="48" spans="1:4" x14ac:dyDescent="0.25">
      <c r="A48">
        <v>46</v>
      </c>
      <c r="B48">
        <v>4.0499999999999901</v>
      </c>
      <c r="C48">
        <v>1.17529278535738</v>
      </c>
      <c r="D48">
        <v>0.117529278535738</v>
      </c>
    </row>
    <row r="49" spans="1:4" x14ac:dyDescent="0.25">
      <c r="A49">
        <v>47</v>
      </c>
      <c r="B49">
        <v>3.96</v>
      </c>
      <c r="C49">
        <v>1.1884970561702</v>
      </c>
      <c r="D49">
        <v>0.11884970561702</v>
      </c>
    </row>
    <row r="50" spans="1:4" x14ac:dyDescent="0.25">
      <c r="A50">
        <v>48</v>
      </c>
      <c r="B50">
        <v>4.0199999999999996</v>
      </c>
      <c r="C50">
        <v>1.15452557049607</v>
      </c>
      <c r="D50">
        <v>0.115452557049607</v>
      </c>
    </row>
    <row r="51" spans="1:4" x14ac:dyDescent="0.25">
      <c r="A51">
        <v>49</v>
      </c>
      <c r="B51">
        <v>4.0999999999999899</v>
      </c>
      <c r="C51">
        <v>1.1055415967851301</v>
      </c>
      <c r="D51">
        <v>0.11055415967851299</v>
      </c>
    </row>
    <row r="52" spans="1:4" x14ac:dyDescent="0.25">
      <c r="A52">
        <v>50</v>
      </c>
      <c r="B52">
        <v>4.17</v>
      </c>
      <c r="C52">
        <v>1.07360433243642</v>
      </c>
      <c r="D52">
        <v>0.107360433243642</v>
      </c>
    </row>
    <row r="53" spans="1:4" x14ac:dyDescent="0.25">
      <c r="A53">
        <v>51</v>
      </c>
      <c r="B53">
        <v>4.1900000000000004</v>
      </c>
      <c r="C53">
        <v>1.03176812053166</v>
      </c>
      <c r="D53">
        <v>0.10317681205316601</v>
      </c>
    </row>
    <row r="54" spans="1:4" x14ac:dyDescent="0.25">
      <c r="A54">
        <v>52</v>
      </c>
      <c r="B54">
        <v>4.1500000000000004</v>
      </c>
      <c r="C54">
        <v>1.0952145677879499</v>
      </c>
      <c r="D54">
        <v>0.109521456778795</v>
      </c>
    </row>
    <row r="55" spans="1:4" x14ac:dyDescent="0.25">
      <c r="A55">
        <v>53</v>
      </c>
      <c r="B55">
        <v>4.2899999999999903</v>
      </c>
      <c r="C55">
        <v>1.13968806648525</v>
      </c>
      <c r="D55">
        <v>0.113968806648525</v>
      </c>
    </row>
    <row r="56" spans="1:4" x14ac:dyDescent="0.25">
      <c r="A56">
        <v>54</v>
      </c>
      <c r="B56">
        <v>4.3099999999999996</v>
      </c>
      <c r="C56">
        <v>1.1865832452802401</v>
      </c>
      <c r="D56">
        <v>0.118658324528024</v>
      </c>
    </row>
    <row r="57" spans="1:4" x14ac:dyDescent="0.25">
      <c r="A57">
        <v>55</v>
      </c>
      <c r="B57">
        <v>4.2300000000000004</v>
      </c>
      <c r="C57">
        <v>1.1708151351977301</v>
      </c>
      <c r="D57">
        <v>0.117081513519773</v>
      </c>
    </row>
    <row r="58" spans="1:4" x14ac:dyDescent="0.25">
      <c r="A58">
        <v>56</v>
      </c>
      <c r="B58">
        <v>4.41</v>
      </c>
      <c r="C58">
        <v>1.1467565151550201</v>
      </c>
      <c r="D58">
        <v>0.11467565151550201</v>
      </c>
    </row>
    <row r="59" spans="1:4" x14ac:dyDescent="0.25">
      <c r="A59">
        <v>57</v>
      </c>
      <c r="B59">
        <v>4.25999999999999</v>
      </c>
      <c r="C59">
        <v>1.10663745854117</v>
      </c>
      <c r="D59">
        <v>0.11066374585411699</v>
      </c>
    </row>
    <row r="60" spans="1:4" x14ac:dyDescent="0.25">
      <c r="A60">
        <v>58</v>
      </c>
      <c r="B60">
        <v>4.16</v>
      </c>
      <c r="C60">
        <v>1.2690567562189801</v>
      </c>
      <c r="D60">
        <v>0.126905675621898</v>
      </c>
    </row>
    <row r="61" spans="1:4" x14ac:dyDescent="0.25">
      <c r="A61">
        <v>59</v>
      </c>
      <c r="B61">
        <v>4.21</v>
      </c>
      <c r="C61">
        <v>1.1485168301295801</v>
      </c>
      <c r="D61">
        <v>0.11485168301295801</v>
      </c>
    </row>
    <row r="62" spans="1:4" x14ac:dyDescent="0.25">
      <c r="A62">
        <v>60</v>
      </c>
      <c r="B62">
        <v>4.1500000000000004</v>
      </c>
      <c r="C62">
        <v>1.2007993970348201</v>
      </c>
      <c r="D62">
        <v>0.12007993970348201</v>
      </c>
    </row>
    <row r="63" spans="1:4" x14ac:dyDescent="0.25">
      <c r="A63">
        <v>61</v>
      </c>
      <c r="B63">
        <v>4.29</v>
      </c>
      <c r="C63">
        <v>1.00799831649691</v>
      </c>
      <c r="D63">
        <v>0.100799831649691</v>
      </c>
    </row>
    <row r="64" spans="1:4" x14ac:dyDescent="0.25">
      <c r="A64">
        <v>62</v>
      </c>
      <c r="B64">
        <v>4.21999999999999</v>
      </c>
      <c r="C64">
        <v>1.07853248594204</v>
      </c>
      <c r="D64">
        <v>0.107853248594204</v>
      </c>
    </row>
    <row r="65" spans="1:4" x14ac:dyDescent="0.25">
      <c r="A65">
        <v>63</v>
      </c>
      <c r="B65">
        <v>4.1500000000000004</v>
      </c>
      <c r="C65">
        <v>1.01876336206146</v>
      </c>
      <c r="D65">
        <v>0.101876336206146</v>
      </c>
    </row>
    <row r="66" spans="1:4" x14ac:dyDescent="0.25">
      <c r="A66">
        <v>64</v>
      </c>
      <c r="B66">
        <v>4.05</v>
      </c>
      <c r="C66">
        <v>1.2502524997500699</v>
      </c>
      <c r="D66">
        <v>0.125025249975007</v>
      </c>
    </row>
    <row r="67" spans="1:4" x14ac:dyDescent="0.25">
      <c r="A67">
        <v>65</v>
      </c>
      <c r="B67">
        <v>3.98999999999999</v>
      </c>
      <c r="C67">
        <v>1.31421905220237</v>
      </c>
      <c r="D67">
        <v>0.131421905220237</v>
      </c>
    </row>
    <row r="68" spans="1:4" x14ac:dyDescent="0.25">
      <c r="A68">
        <v>66</v>
      </c>
      <c r="B68">
        <v>3.93</v>
      </c>
      <c r="C68">
        <v>1.1828317332109799</v>
      </c>
      <c r="D68">
        <v>0.118283173321098</v>
      </c>
    </row>
    <row r="69" spans="1:4" x14ac:dyDescent="0.25">
      <c r="A69">
        <v>67</v>
      </c>
      <c r="B69">
        <v>4.00999999999999</v>
      </c>
      <c r="C69">
        <v>1.17632366878226</v>
      </c>
      <c r="D69">
        <v>0.11763236687822599</v>
      </c>
    </row>
    <row r="70" spans="1:4" x14ac:dyDescent="0.25">
      <c r="A70">
        <v>68</v>
      </c>
      <c r="B70">
        <v>3.96</v>
      </c>
      <c r="C70">
        <v>1.3020574239846401</v>
      </c>
      <c r="D70">
        <v>0.130205742398464</v>
      </c>
    </row>
    <row r="71" spans="1:4" x14ac:dyDescent="0.25">
      <c r="A71">
        <v>69</v>
      </c>
      <c r="B71">
        <v>4.1499999999999897</v>
      </c>
      <c r="C71">
        <v>1.2257753678897501</v>
      </c>
      <c r="D71">
        <v>0.122577536788975</v>
      </c>
    </row>
    <row r="72" spans="1:4" x14ac:dyDescent="0.25">
      <c r="A72">
        <v>70</v>
      </c>
      <c r="B72">
        <v>4.21</v>
      </c>
      <c r="C72">
        <v>1.19167991092449</v>
      </c>
      <c r="D72">
        <v>0.11916799109244899</v>
      </c>
    </row>
    <row r="73" spans="1:4" x14ac:dyDescent="0.25">
      <c r="A73">
        <v>71</v>
      </c>
      <c r="B73">
        <v>4.17</v>
      </c>
      <c r="C73">
        <v>1.22313556323925</v>
      </c>
      <c r="D73">
        <v>0.122313556323925</v>
      </c>
    </row>
    <row r="74" spans="1:4" x14ac:dyDescent="0.25">
      <c r="A74">
        <v>72</v>
      </c>
      <c r="B74">
        <v>4.09</v>
      </c>
      <c r="C74">
        <v>1.2640723032638499</v>
      </c>
      <c r="D74">
        <v>0.12640723032638501</v>
      </c>
    </row>
    <row r="75" spans="1:4" x14ac:dyDescent="0.25">
      <c r="A75">
        <v>73</v>
      </c>
      <c r="B75">
        <v>4.13</v>
      </c>
      <c r="C75">
        <v>1.1776967763264401</v>
      </c>
      <c r="D75">
        <v>0.117769677632644</v>
      </c>
    </row>
    <row r="76" spans="1:4" x14ac:dyDescent="0.25">
      <c r="A76">
        <v>74</v>
      </c>
      <c r="B76">
        <v>3.95</v>
      </c>
      <c r="C76">
        <v>1.1838560518556001</v>
      </c>
      <c r="D76">
        <v>0.11838560518556</v>
      </c>
    </row>
    <row r="77" spans="1:4" x14ac:dyDescent="0.25">
      <c r="A77">
        <v>75</v>
      </c>
      <c r="B77">
        <v>4.08</v>
      </c>
      <c r="C77">
        <v>1.1949388218142301</v>
      </c>
      <c r="D77">
        <v>0.119493882181423</v>
      </c>
    </row>
    <row r="78" spans="1:4" x14ac:dyDescent="0.25">
      <c r="A78">
        <v>76</v>
      </c>
      <c r="B78">
        <v>4.17</v>
      </c>
      <c r="C78">
        <v>1.15518156341089</v>
      </c>
      <c r="D78">
        <v>0.115518156341089</v>
      </c>
    </row>
    <row r="79" spans="1:4" x14ac:dyDescent="0.25">
      <c r="A79">
        <v>77</v>
      </c>
      <c r="B79">
        <v>4.0199999999999898</v>
      </c>
      <c r="C79">
        <v>1.23893078698912</v>
      </c>
      <c r="D79">
        <v>0.123893078698912</v>
      </c>
    </row>
    <row r="80" spans="1:4" x14ac:dyDescent="0.25">
      <c r="A80">
        <v>78</v>
      </c>
      <c r="B80">
        <v>4.04</v>
      </c>
      <c r="C80">
        <v>1.22202018532155</v>
      </c>
      <c r="D80">
        <v>0.122202018532155</v>
      </c>
    </row>
    <row r="81" spans="1:4" x14ac:dyDescent="0.25">
      <c r="A81">
        <v>79</v>
      </c>
      <c r="B81">
        <v>4.0999999999999996</v>
      </c>
      <c r="C81">
        <v>1.2268049987877001</v>
      </c>
      <c r="D81">
        <v>0.12268049987877</v>
      </c>
    </row>
    <row r="82" spans="1:4" x14ac:dyDescent="0.25">
      <c r="A82">
        <v>80</v>
      </c>
      <c r="B82">
        <v>4.2299999999999898</v>
      </c>
      <c r="C82">
        <v>1.2048303455740801</v>
      </c>
      <c r="D82">
        <v>0.120483034557408</v>
      </c>
    </row>
    <row r="83" spans="1:4" x14ac:dyDescent="0.25">
      <c r="A83">
        <v>81</v>
      </c>
      <c r="B83">
        <v>4.1499999999999897</v>
      </c>
      <c r="C83">
        <v>1.17529278535738</v>
      </c>
      <c r="D83">
        <v>0.117529278535738</v>
      </c>
    </row>
    <row r="84" spans="1:4" x14ac:dyDescent="0.25">
      <c r="A84">
        <v>82</v>
      </c>
      <c r="B84">
        <v>4.22</v>
      </c>
      <c r="C84">
        <v>1.1684402103884099</v>
      </c>
      <c r="D84">
        <v>0.11684402103884101</v>
      </c>
    </row>
    <row r="85" spans="1:4" x14ac:dyDescent="0.25">
      <c r="A85">
        <v>83</v>
      </c>
      <c r="B85">
        <v>4.29</v>
      </c>
      <c r="C85">
        <v>1.09447649032712</v>
      </c>
      <c r="D85">
        <v>0.10944764903271199</v>
      </c>
    </row>
    <row r="86" spans="1:4" x14ac:dyDescent="0.25">
      <c r="A86">
        <v>84</v>
      </c>
      <c r="B86">
        <v>4.0999999999999899</v>
      </c>
      <c r="C86">
        <v>1.0963668190985101</v>
      </c>
      <c r="D86">
        <v>0.109636681909851</v>
      </c>
    </row>
    <row r="87" spans="1:4" x14ac:dyDescent="0.25">
      <c r="A87">
        <v>85</v>
      </c>
      <c r="B87">
        <v>4.22</v>
      </c>
      <c r="C87">
        <v>1.0500601233387801</v>
      </c>
      <c r="D87">
        <v>0.105006012333878</v>
      </c>
    </row>
    <row r="88" spans="1:4" x14ac:dyDescent="0.25">
      <c r="A88">
        <v>86</v>
      </c>
      <c r="B88">
        <v>4.18</v>
      </c>
      <c r="C88">
        <v>1.0286796479865901</v>
      </c>
      <c r="D88">
        <v>0.10286796479865901</v>
      </c>
    </row>
    <row r="89" spans="1:4" x14ac:dyDescent="0.25">
      <c r="A89">
        <v>87</v>
      </c>
      <c r="B89">
        <v>4.09</v>
      </c>
      <c r="C89">
        <v>1.21518174223721</v>
      </c>
      <c r="D89">
        <v>0.12151817422372101</v>
      </c>
    </row>
    <row r="90" spans="1:4" x14ac:dyDescent="0.25">
      <c r="A90">
        <v>88</v>
      </c>
      <c r="B90">
        <v>4.24</v>
      </c>
      <c r="C90">
        <v>1.24007168251588</v>
      </c>
      <c r="D90">
        <v>0.124007168251588</v>
      </c>
    </row>
    <row r="91" spans="1:4" x14ac:dyDescent="0.25">
      <c r="A91">
        <v>89</v>
      </c>
      <c r="B91">
        <v>4.1899999999999897</v>
      </c>
      <c r="C91">
        <v>1.1254179919326199</v>
      </c>
      <c r="D91">
        <v>0.112541799193262</v>
      </c>
    </row>
    <row r="92" spans="1:4" x14ac:dyDescent="0.25">
      <c r="A92">
        <v>90</v>
      </c>
      <c r="B92">
        <v>4.25</v>
      </c>
      <c r="C92">
        <v>1.0766108438479101</v>
      </c>
      <c r="D92">
        <v>0.10766108438479099</v>
      </c>
    </row>
    <row r="93" spans="1:4" x14ac:dyDescent="0.25">
      <c r="A93">
        <v>91</v>
      </c>
      <c r="B93">
        <v>4.17</v>
      </c>
      <c r="C93">
        <v>1.17253933189828</v>
      </c>
      <c r="D93">
        <v>0.11725393318982801</v>
      </c>
    </row>
    <row r="94" spans="1:4" x14ac:dyDescent="0.25">
      <c r="A94">
        <v>92</v>
      </c>
      <c r="B94">
        <v>4.1899999999999897</v>
      </c>
      <c r="C94">
        <v>1.0511657790041899</v>
      </c>
      <c r="D94">
        <v>0.10511657790041901</v>
      </c>
    </row>
    <row r="95" spans="1:4" x14ac:dyDescent="0.25">
      <c r="A95">
        <v>93</v>
      </c>
      <c r="B95">
        <v>4.21999999999999</v>
      </c>
      <c r="C95">
        <v>1.06912595283731</v>
      </c>
      <c r="D95">
        <v>0.106912595283731</v>
      </c>
    </row>
    <row r="96" spans="1:4" x14ac:dyDescent="0.25">
      <c r="A96">
        <v>94</v>
      </c>
      <c r="B96">
        <v>4.25</v>
      </c>
      <c r="C96">
        <v>1.00879966677074</v>
      </c>
      <c r="D96">
        <v>0.100879966677074</v>
      </c>
    </row>
    <row r="97" spans="1:4" x14ac:dyDescent="0.25">
      <c r="A97">
        <v>95</v>
      </c>
      <c r="B97">
        <v>4.1900000000000004</v>
      </c>
      <c r="C97">
        <v>1.03176812053166</v>
      </c>
      <c r="D97">
        <v>0.10317681205316601</v>
      </c>
    </row>
    <row r="98" spans="1:4" x14ac:dyDescent="0.25">
      <c r="A98">
        <v>96</v>
      </c>
      <c r="B98">
        <v>4.17</v>
      </c>
      <c r="C98">
        <v>1.0922592654815499</v>
      </c>
      <c r="D98">
        <v>0.10922592654815499</v>
      </c>
    </row>
    <row r="99" spans="1:4" x14ac:dyDescent="0.25">
      <c r="A99">
        <v>97</v>
      </c>
      <c r="B99">
        <v>4.3199999999999896</v>
      </c>
      <c r="C99">
        <v>1.0624918300339401</v>
      </c>
      <c r="D99">
        <v>0.106249183003394</v>
      </c>
    </row>
    <row r="100" spans="1:4" x14ac:dyDescent="0.25">
      <c r="A100">
        <v>98</v>
      </c>
      <c r="B100">
        <v>4.17</v>
      </c>
      <c r="C100">
        <v>1.14640412780241</v>
      </c>
      <c r="D100">
        <v>0.11464041278024099</v>
      </c>
    </row>
    <row r="101" spans="1:4" x14ac:dyDescent="0.25">
      <c r="A101">
        <v>99</v>
      </c>
      <c r="B101">
        <v>4.1100000000000003</v>
      </c>
      <c r="C101">
        <v>1.2624731220261201</v>
      </c>
      <c r="D101">
        <v>0.12624731220261201</v>
      </c>
    </row>
    <row r="102" spans="1:4" x14ac:dyDescent="0.25">
      <c r="A102">
        <v>100</v>
      </c>
      <c r="B102">
        <v>4.1399999999999997</v>
      </c>
      <c r="C102">
        <v>1.1978094484296999</v>
      </c>
      <c r="D102">
        <v>0.11978094484297</v>
      </c>
    </row>
    <row r="103" spans="1:4" x14ac:dyDescent="0.25">
      <c r="A103">
        <v>101</v>
      </c>
      <c r="B103">
        <v>4.1799999999999899</v>
      </c>
      <c r="C103">
        <v>1.0384526173031801</v>
      </c>
      <c r="D103">
        <v>0.10384526173031799</v>
      </c>
    </row>
    <row r="104" spans="1:4" x14ac:dyDescent="0.25">
      <c r="A104">
        <v>102</v>
      </c>
      <c r="B104">
        <v>4.2</v>
      </c>
      <c r="C104">
        <v>0.99493667632618199</v>
      </c>
      <c r="D104">
        <v>9.9493667632618202E-2</v>
      </c>
    </row>
    <row r="105" spans="1:4" x14ac:dyDescent="0.25">
      <c r="A105">
        <v>103</v>
      </c>
      <c r="B105">
        <v>4.2999999999999901</v>
      </c>
      <c r="C105">
        <v>1.01005050378781</v>
      </c>
      <c r="D105">
        <v>0.10100505037878101</v>
      </c>
    </row>
    <row r="106" spans="1:4" x14ac:dyDescent="0.25">
      <c r="A106">
        <v>104</v>
      </c>
      <c r="B106">
        <v>4.24</v>
      </c>
      <c r="C106">
        <v>1.0552418459933</v>
      </c>
      <c r="D106">
        <v>0.10552418459933</v>
      </c>
    </row>
    <row r="107" spans="1:4" x14ac:dyDescent="0.25">
      <c r="A107">
        <v>105</v>
      </c>
      <c r="B107">
        <v>4.1599999999999904</v>
      </c>
      <c r="C107">
        <v>0.950491632490441</v>
      </c>
      <c r="D107">
        <v>9.5049163249044097E-2</v>
      </c>
    </row>
    <row r="108" spans="1:4" x14ac:dyDescent="0.25">
      <c r="A108">
        <v>106</v>
      </c>
      <c r="B108">
        <v>4.0599999999999996</v>
      </c>
      <c r="C108">
        <v>1.08077787175756</v>
      </c>
      <c r="D108">
        <v>0.108077787175756</v>
      </c>
    </row>
    <row r="109" spans="1:4" x14ac:dyDescent="0.25">
      <c r="A109">
        <v>107</v>
      </c>
      <c r="B109">
        <v>4.2</v>
      </c>
      <c r="C109">
        <v>1.0540925533894501</v>
      </c>
      <c r="D109">
        <v>0.105409255338945</v>
      </c>
    </row>
    <row r="110" spans="1:4" x14ac:dyDescent="0.25">
      <c r="A110">
        <v>108</v>
      </c>
      <c r="B110">
        <v>4.2699999999999996</v>
      </c>
      <c r="C110">
        <v>1.0527021507443599</v>
      </c>
      <c r="D110">
        <v>0.105270215074436</v>
      </c>
    </row>
    <row r="111" spans="1:4" x14ac:dyDescent="0.25">
      <c r="A111">
        <v>109</v>
      </c>
      <c r="B111">
        <v>4.07</v>
      </c>
      <c r="C111">
        <v>1.19134081156188</v>
      </c>
      <c r="D111">
        <v>0.119134081156188</v>
      </c>
    </row>
    <row r="112" spans="1:4" x14ac:dyDescent="0.25">
      <c r="A112">
        <v>110</v>
      </c>
      <c r="B112">
        <v>3.99</v>
      </c>
      <c r="C112">
        <v>1.27521042034701</v>
      </c>
      <c r="D112">
        <v>0.12752104203470099</v>
      </c>
    </row>
    <row r="113" spans="1:4" x14ac:dyDescent="0.25">
      <c r="A113">
        <v>111</v>
      </c>
      <c r="B113">
        <v>4.0999999999999899</v>
      </c>
      <c r="C113">
        <v>1.23501114377665</v>
      </c>
      <c r="D113">
        <v>0.12350111437766501</v>
      </c>
    </row>
    <row r="114" spans="1:4" x14ac:dyDescent="0.25">
      <c r="A114">
        <v>112</v>
      </c>
      <c r="B114">
        <v>4.13</v>
      </c>
      <c r="C114">
        <v>1.21151878969241</v>
      </c>
      <c r="D114">
        <v>0.121151878969241</v>
      </c>
    </row>
    <row r="115" spans="1:4" x14ac:dyDescent="0.25">
      <c r="A115">
        <v>113</v>
      </c>
      <c r="B115">
        <v>4.0799999999999903</v>
      </c>
      <c r="C115">
        <v>1.3683286273126101</v>
      </c>
      <c r="D115">
        <v>0.136832862731261</v>
      </c>
    </row>
    <row r="116" spans="1:4" x14ac:dyDescent="0.25">
      <c r="A116">
        <v>114</v>
      </c>
      <c r="B116">
        <v>4.01</v>
      </c>
      <c r="C116">
        <v>1.2349702486908301</v>
      </c>
      <c r="D116">
        <v>0.123497024869083</v>
      </c>
    </row>
    <row r="117" spans="1:4" x14ac:dyDescent="0.25">
      <c r="A117">
        <v>115</v>
      </c>
      <c r="B117">
        <v>4.0199999999999996</v>
      </c>
      <c r="C117">
        <v>1.1718930554164599</v>
      </c>
      <c r="D117">
        <v>0.117189305541646</v>
      </c>
    </row>
    <row r="118" spans="1:4" x14ac:dyDescent="0.25">
      <c r="A118">
        <v>116</v>
      </c>
      <c r="B118">
        <v>4.1099999999999897</v>
      </c>
      <c r="C118">
        <v>1.09077861172557</v>
      </c>
      <c r="D118">
        <v>0.10907786117255699</v>
      </c>
    </row>
    <row r="119" spans="1:4" x14ac:dyDescent="0.25">
      <c r="A119">
        <v>117</v>
      </c>
      <c r="B119">
        <v>4.17</v>
      </c>
      <c r="C119">
        <v>1.0922592654815499</v>
      </c>
      <c r="D119">
        <v>0.10922592654815499</v>
      </c>
    </row>
    <row r="120" spans="1:4" x14ac:dyDescent="0.25">
      <c r="A120">
        <v>118</v>
      </c>
      <c r="B120">
        <v>4.1099999999999897</v>
      </c>
      <c r="C120">
        <v>1.10914472464237</v>
      </c>
      <c r="D120">
        <v>0.110914472464237</v>
      </c>
    </row>
    <row r="121" spans="1:4" x14ac:dyDescent="0.25">
      <c r="A121">
        <v>119</v>
      </c>
      <c r="B121">
        <v>4.1100000000000003</v>
      </c>
      <c r="C121">
        <v>1.05308589345309</v>
      </c>
      <c r="D121">
        <v>0.105308589345309</v>
      </c>
    </row>
    <row r="122" spans="1:4" x14ac:dyDescent="0.25">
      <c r="A122">
        <v>120</v>
      </c>
      <c r="B122">
        <v>4.17</v>
      </c>
      <c r="C122">
        <v>1.07360433243642</v>
      </c>
      <c r="D122">
        <v>0.107360433243642</v>
      </c>
    </row>
    <row r="123" spans="1:4" x14ac:dyDescent="0.25">
      <c r="A123">
        <v>121</v>
      </c>
      <c r="B123">
        <v>4.1199999999999903</v>
      </c>
      <c r="C123">
        <v>1.16584386570068</v>
      </c>
      <c r="D123">
        <v>0.116584386570068</v>
      </c>
    </row>
    <row r="124" spans="1:4" x14ac:dyDescent="0.25">
      <c r="A124">
        <v>122</v>
      </c>
      <c r="B124">
        <v>4.0199999999999996</v>
      </c>
      <c r="C124">
        <v>1.15452557049607</v>
      </c>
      <c r="D124">
        <v>0.115452557049607</v>
      </c>
    </row>
    <row r="125" spans="1:4" x14ac:dyDescent="0.25">
      <c r="A125">
        <v>123</v>
      </c>
      <c r="B125">
        <v>4.1099999999999897</v>
      </c>
      <c r="C125">
        <v>1.1882845627290599</v>
      </c>
      <c r="D125">
        <v>0.118828456272906</v>
      </c>
    </row>
    <row r="126" spans="1:4" x14ac:dyDescent="0.25">
      <c r="A126">
        <v>124</v>
      </c>
      <c r="B126">
        <v>4.0399999999999903</v>
      </c>
      <c r="C126">
        <v>1.2546479243761599</v>
      </c>
      <c r="D126">
        <v>0.12546479243761599</v>
      </c>
    </row>
    <row r="127" spans="1:4" x14ac:dyDescent="0.25">
      <c r="A127">
        <v>125</v>
      </c>
      <c r="B127">
        <v>4.0999999999999996</v>
      </c>
      <c r="C127">
        <v>1.25126198921591</v>
      </c>
      <c r="D127">
        <v>0.12512619892159099</v>
      </c>
    </row>
    <row r="128" spans="1:4" x14ac:dyDescent="0.25">
      <c r="A128">
        <v>126</v>
      </c>
      <c r="B128">
        <v>4.05</v>
      </c>
      <c r="C128">
        <v>1.25830573921179</v>
      </c>
      <c r="D128">
        <v>0.125830573921179</v>
      </c>
    </row>
    <row r="129" spans="1:4" x14ac:dyDescent="0.25">
      <c r="A129">
        <v>127</v>
      </c>
      <c r="B129">
        <v>4.05</v>
      </c>
      <c r="C129">
        <v>1.0766108438479001</v>
      </c>
      <c r="D129">
        <v>0.10766108438479</v>
      </c>
    </row>
    <row r="130" spans="1:4" x14ac:dyDescent="0.25">
      <c r="A130">
        <v>128</v>
      </c>
      <c r="B130">
        <v>4.21</v>
      </c>
      <c r="C130">
        <v>1.1127815725841299</v>
      </c>
      <c r="D130">
        <v>0.111278157258413</v>
      </c>
    </row>
    <row r="131" spans="1:4" x14ac:dyDescent="0.25">
      <c r="A131">
        <v>129</v>
      </c>
      <c r="B131">
        <v>4.09</v>
      </c>
      <c r="C131">
        <v>1.21518174223721</v>
      </c>
      <c r="D131">
        <v>0.12151817422372101</v>
      </c>
    </row>
    <row r="132" spans="1:4" x14ac:dyDescent="0.25">
      <c r="A132">
        <v>130</v>
      </c>
      <c r="B132">
        <v>4.0699999999999896</v>
      </c>
      <c r="C132">
        <v>1.1481649830415599</v>
      </c>
      <c r="D132">
        <v>0.114816498304156</v>
      </c>
    </row>
    <row r="133" spans="1:4" x14ac:dyDescent="0.25">
      <c r="A133">
        <v>131</v>
      </c>
      <c r="B133">
        <v>4.18</v>
      </c>
      <c r="C133">
        <v>1.1492641475344401</v>
      </c>
      <c r="D133">
        <v>0.11492641475344401</v>
      </c>
    </row>
    <row r="134" spans="1:4" x14ac:dyDescent="0.25">
      <c r="A134">
        <v>132</v>
      </c>
      <c r="B134">
        <v>4.16</v>
      </c>
      <c r="C134">
        <v>1.22036589975831</v>
      </c>
      <c r="D134">
        <v>0.122036589975831</v>
      </c>
    </row>
    <row r="135" spans="1:4" x14ac:dyDescent="0.25">
      <c r="A135">
        <v>133</v>
      </c>
      <c r="B135">
        <v>4.05</v>
      </c>
      <c r="C135">
        <v>1.1315047637120299</v>
      </c>
      <c r="D135">
        <v>0.113150476371203</v>
      </c>
    </row>
    <row r="136" spans="1:4" x14ac:dyDescent="0.25">
      <c r="A136">
        <v>134</v>
      </c>
      <c r="B136">
        <v>3.96999999999999</v>
      </c>
      <c r="C136">
        <v>1.25894777292368</v>
      </c>
      <c r="D136">
        <v>0.125894777292368</v>
      </c>
    </row>
    <row r="137" spans="1:4" x14ac:dyDescent="0.25">
      <c r="A137">
        <v>135</v>
      </c>
      <c r="B137">
        <v>4.1199999999999903</v>
      </c>
      <c r="C137">
        <v>1.0757191627798199</v>
      </c>
      <c r="D137">
        <v>0.107571916277981</v>
      </c>
    </row>
    <row r="138" spans="1:4" x14ac:dyDescent="0.25">
      <c r="A138">
        <v>136</v>
      </c>
      <c r="B138">
        <v>4.1399999999999997</v>
      </c>
      <c r="C138">
        <v>1.17223778054685</v>
      </c>
      <c r="D138">
        <v>0.11722377805468499</v>
      </c>
    </row>
    <row r="139" spans="1:4" x14ac:dyDescent="0.25">
      <c r="A139">
        <v>137</v>
      </c>
      <c r="B139">
        <v>4.16</v>
      </c>
      <c r="C139">
        <v>1.24494939250516</v>
      </c>
      <c r="D139">
        <v>0.124494939250516</v>
      </c>
    </row>
    <row r="140" spans="1:4" x14ac:dyDescent="0.25">
      <c r="A140">
        <v>138</v>
      </c>
      <c r="B140">
        <v>4.0299999999999896</v>
      </c>
      <c r="C140">
        <v>1.2427974310181999</v>
      </c>
      <c r="D140">
        <v>0.12427974310181999</v>
      </c>
    </row>
    <row r="141" spans="1:4" x14ac:dyDescent="0.25">
      <c r="A141">
        <v>139</v>
      </c>
      <c r="B141">
        <v>3.9999999999999898</v>
      </c>
      <c r="C141">
        <v>1.2870763988845599</v>
      </c>
      <c r="D141">
        <v>0.12870763988845599</v>
      </c>
    </row>
    <row r="142" spans="1:4" x14ac:dyDescent="0.25">
      <c r="A142">
        <v>140</v>
      </c>
      <c r="B142">
        <v>4.2099999999999902</v>
      </c>
      <c r="C142">
        <v>1.13968806648525</v>
      </c>
      <c r="D142">
        <v>0.113968806648525</v>
      </c>
    </row>
    <row r="143" spans="1:4" x14ac:dyDescent="0.25">
      <c r="A143">
        <v>141</v>
      </c>
      <c r="B143">
        <v>4.1500000000000004</v>
      </c>
      <c r="C143">
        <v>1.1579762911688101</v>
      </c>
      <c r="D143">
        <v>0.115797629116881</v>
      </c>
    </row>
    <row r="144" spans="1:4" x14ac:dyDescent="0.25">
      <c r="A144">
        <v>142</v>
      </c>
      <c r="B144">
        <v>4.09</v>
      </c>
      <c r="C144">
        <v>1.20684077096551</v>
      </c>
      <c r="D144">
        <v>0.120684077096551</v>
      </c>
    </row>
    <row r="145" spans="1:4" x14ac:dyDescent="0.25">
      <c r="A145">
        <v>143</v>
      </c>
      <c r="B145">
        <v>4.1499999999999897</v>
      </c>
      <c r="C145">
        <v>1.2339883600452899</v>
      </c>
      <c r="D145">
        <v>0.123398836004529</v>
      </c>
    </row>
    <row r="146" spans="1:4" x14ac:dyDescent="0.25">
      <c r="A146">
        <v>144</v>
      </c>
      <c r="B146">
        <v>4.16</v>
      </c>
      <c r="C146">
        <v>1.1609818206495599</v>
      </c>
      <c r="D146">
        <v>0.11609818206495599</v>
      </c>
    </row>
    <row r="147" spans="1:4" x14ac:dyDescent="0.25">
      <c r="A147">
        <v>145</v>
      </c>
      <c r="B147">
        <v>4.2299999999999898</v>
      </c>
      <c r="C147">
        <v>1.06225413079161</v>
      </c>
      <c r="D147">
        <v>0.106225413079161</v>
      </c>
    </row>
    <row r="148" spans="1:4" x14ac:dyDescent="0.25">
      <c r="A148">
        <v>146</v>
      </c>
      <c r="B148">
        <v>4.1299999999999901</v>
      </c>
      <c r="C148">
        <v>1.0698343117256299</v>
      </c>
      <c r="D148">
        <v>0.106983431172563</v>
      </c>
    </row>
    <row r="149" spans="1:4" x14ac:dyDescent="0.25">
      <c r="A149">
        <v>147</v>
      </c>
      <c r="B149">
        <v>4.0699999999999896</v>
      </c>
      <c r="C149">
        <v>1.1033008326257701</v>
      </c>
      <c r="D149">
        <v>0.110330083262577</v>
      </c>
    </row>
    <row r="150" spans="1:4" x14ac:dyDescent="0.25">
      <c r="A150">
        <v>148</v>
      </c>
      <c r="B150">
        <v>4.0499999999999901</v>
      </c>
      <c r="C150">
        <v>1.17529278535738</v>
      </c>
      <c r="D150">
        <v>0.117529278535738</v>
      </c>
    </row>
    <row r="151" spans="1:4" x14ac:dyDescent="0.25">
      <c r="A151">
        <v>149</v>
      </c>
      <c r="B151">
        <v>4.04</v>
      </c>
      <c r="C151">
        <v>1.21372621011961</v>
      </c>
      <c r="D151">
        <v>0.121372621011961</v>
      </c>
    </row>
    <row r="152" spans="1:4" x14ac:dyDescent="0.25">
      <c r="A152">
        <v>150</v>
      </c>
      <c r="B152">
        <v>4.0899999999999901</v>
      </c>
      <c r="C152">
        <v>1.0833449882822901</v>
      </c>
      <c r="D152">
        <v>0.108334498828229</v>
      </c>
    </row>
    <row r="153" spans="1:4" x14ac:dyDescent="0.25">
      <c r="A153">
        <v>151</v>
      </c>
      <c r="B153">
        <v>4.01</v>
      </c>
      <c r="C153">
        <v>1.1414592822038301</v>
      </c>
      <c r="D153">
        <v>0.114145928220383</v>
      </c>
    </row>
    <row r="154" spans="1:4" x14ac:dyDescent="0.25">
      <c r="A154">
        <v>152</v>
      </c>
      <c r="B154">
        <v>3.96</v>
      </c>
      <c r="C154">
        <v>1.2465710545088799</v>
      </c>
      <c r="D154">
        <v>0.124657105450888</v>
      </c>
    </row>
    <row r="155" spans="1:4" x14ac:dyDescent="0.25">
      <c r="A155">
        <v>153</v>
      </c>
      <c r="B155">
        <v>4.0999999999999899</v>
      </c>
      <c r="C155">
        <v>1.1763666026534301</v>
      </c>
      <c r="D155">
        <v>0.117636660265343</v>
      </c>
    </row>
    <row r="156" spans="1:4" x14ac:dyDescent="0.25">
      <c r="A156">
        <v>154</v>
      </c>
      <c r="B156">
        <v>4.05</v>
      </c>
      <c r="C156">
        <v>1.24214704963997</v>
      </c>
      <c r="D156">
        <v>0.124214704963997</v>
      </c>
    </row>
    <row r="157" spans="1:4" x14ac:dyDescent="0.25">
      <c r="A157">
        <v>155</v>
      </c>
      <c r="B157">
        <v>4.0899999999999901</v>
      </c>
      <c r="C157">
        <v>1.1642399003017101</v>
      </c>
      <c r="D157">
        <v>0.116423990030171</v>
      </c>
    </row>
    <row r="158" spans="1:4" x14ac:dyDescent="0.25">
      <c r="A158">
        <v>156</v>
      </c>
      <c r="B158">
        <v>4.0199999999999996</v>
      </c>
      <c r="C158">
        <v>1.1457431093954999</v>
      </c>
      <c r="D158">
        <v>0.11457431093955001</v>
      </c>
    </row>
    <row r="159" spans="1:4" x14ac:dyDescent="0.25">
      <c r="A159">
        <v>157</v>
      </c>
      <c r="B159">
        <v>4.05</v>
      </c>
      <c r="C159">
        <v>1.20918204258962</v>
      </c>
      <c r="D159">
        <v>0.12091820425896201</v>
      </c>
    </row>
    <row r="160" spans="1:4" x14ac:dyDescent="0.25">
      <c r="A160">
        <v>158</v>
      </c>
      <c r="B160">
        <v>4.1099999999999897</v>
      </c>
      <c r="C160">
        <v>1.1882845627290599</v>
      </c>
      <c r="D160">
        <v>0.118828456272906</v>
      </c>
    </row>
    <row r="161" spans="1:4" x14ac:dyDescent="0.25">
      <c r="A161">
        <v>159</v>
      </c>
      <c r="B161">
        <v>4.12</v>
      </c>
      <c r="C161">
        <v>1.10352969048312</v>
      </c>
      <c r="D161">
        <v>0.110352969048312</v>
      </c>
    </row>
    <row r="162" spans="1:4" x14ac:dyDescent="0.25">
      <c r="A162">
        <v>160</v>
      </c>
      <c r="B162">
        <v>4.01</v>
      </c>
      <c r="C162">
        <v>1.29875620374559</v>
      </c>
      <c r="D162">
        <v>0.12987562037455899</v>
      </c>
    </row>
    <row r="163" spans="1:4" x14ac:dyDescent="0.25">
      <c r="A163">
        <v>161</v>
      </c>
      <c r="B163">
        <v>3.96</v>
      </c>
      <c r="C163">
        <v>1.2546479243761599</v>
      </c>
      <c r="D163">
        <v>0.12546479243761599</v>
      </c>
    </row>
    <row r="164" spans="1:4" x14ac:dyDescent="0.25">
      <c r="A164">
        <v>162</v>
      </c>
      <c r="B164">
        <v>4.0599999999999996</v>
      </c>
      <c r="C164">
        <v>1.3319689989415699</v>
      </c>
      <c r="D164">
        <v>0.13319689989415701</v>
      </c>
    </row>
    <row r="165" spans="1:4" x14ac:dyDescent="0.25">
      <c r="A165">
        <v>163</v>
      </c>
      <c r="B165">
        <v>4.05</v>
      </c>
      <c r="C165">
        <v>1.1666666666666601</v>
      </c>
      <c r="D165">
        <v>0.116666666666666</v>
      </c>
    </row>
    <row r="166" spans="1:4" x14ac:dyDescent="0.25">
      <c r="A166">
        <v>164</v>
      </c>
      <c r="B166">
        <v>4.17</v>
      </c>
      <c r="C166">
        <v>1.1014682579322499</v>
      </c>
      <c r="D166">
        <v>0.110146825793225</v>
      </c>
    </row>
    <row r="167" spans="1:4" x14ac:dyDescent="0.25">
      <c r="A167">
        <v>165</v>
      </c>
      <c r="B167">
        <v>4.2399999999999904</v>
      </c>
      <c r="C167">
        <v>1.1730991501836501</v>
      </c>
      <c r="D167">
        <v>0.117309915018365</v>
      </c>
    </row>
    <row r="168" spans="1:4" x14ac:dyDescent="0.25">
      <c r="A168">
        <v>166</v>
      </c>
      <c r="B168">
        <v>4.2</v>
      </c>
      <c r="C168">
        <v>1.1191627462193501</v>
      </c>
      <c r="D168">
        <v>0.111916274621935</v>
      </c>
    </row>
    <row r="169" spans="1:4" x14ac:dyDescent="0.25">
      <c r="A169">
        <v>167</v>
      </c>
      <c r="B169">
        <v>4.1199999999999903</v>
      </c>
      <c r="C169">
        <v>1.2494847422886399</v>
      </c>
      <c r="D169">
        <v>0.124948474228864</v>
      </c>
    </row>
    <row r="170" spans="1:4" x14ac:dyDescent="0.25">
      <c r="A170">
        <v>168</v>
      </c>
      <c r="B170">
        <v>4.22</v>
      </c>
      <c r="C170">
        <v>1.15976312454332</v>
      </c>
      <c r="D170">
        <v>0.115976312454332</v>
      </c>
    </row>
    <row r="171" spans="1:4" x14ac:dyDescent="0.25">
      <c r="A171">
        <v>169</v>
      </c>
      <c r="B171">
        <v>4.2299999999999898</v>
      </c>
      <c r="C171">
        <v>1.2214827882619499</v>
      </c>
      <c r="D171">
        <v>0.122148278826195</v>
      </c>
    </row>
    <row r="172" spans="1:4" x14ac:dyDescent="0.25">
      <c r="A172">
        <v>170</v>
      </c>
      <c r="B172">
        <v>4.1399999999999997</v>
      </c>
      <c r="C172">
        <v>1.1893466502855401</v>
      </c>
      <c r="D172">
        <v>0.118934665028554</v>
      </c>
    </row>
    <row r="173" spans="1:4" x14ac:dyDescent="0.25">
      <c r="A173">
        <v>171</v>
      </c>
      <c r="B173">
        <v>4.1399999999999899</v>
      </c>
      <c r="C173">
        <v>1.12833120719552</v>
      </c>
      <c r="D173">
        <v>0.112833120719552</v>
      </c>
    </row>
    <row r="174" spans="1:4" x14ac:dyDescent="0.25">
      <c r="A174">
        <v>172</v>
      </c>
      <c r="B174">
        <v>4.26</v>
      </c>
      <c r="C174">
        <v>0.88329045064577705</v>
      </c>
      <c r="D174">
        <v>8.8329045064577699E-2</v>
      </c>
    </row>
    <row r="175" spans="1:4" x14ac:dyDescent="0.25">
      <c r="A175">
        <v>173</v>
      </c>
      <c r="B175">
        <v>4.13</v>
      </c>
      <c r="C175">
        <v>1.1690883956175699</v>
      </c>
      <c r="D175">
        <v>0.116908839561757</v>
      </c>
    </row>
    <row r="176" spans="1:4" x14ac:dyDescent="0.25">
      <c r="A176">
        <v>174</v>
      </c>
      <c r="B176">
        <v>4.18</v>
      </c>
      <c r="C176">
        <v>1.2175484558834699</v>
      </c>
      <c r="D176">
        <v>0.121754845588347</v>
      </c>
    </row>
    <row r="177" spans="1:4" x14ac:dyDescent="0.25">
      <c r="A177">
        <v>175</v>
      </c>
      <c r="B177">
        <v>4.16</v>
      </c>
      <c r="C177">
        <v>1.2036980056845099</v>
      </c>
      <c r="D177">
        <v>0.12036980056845099</v>
      </c>
    </row>
    <row r="178" spans="1:4" x14ac:dyDescent="0.25">
      <c r="A178">
        <v>176</v>
      </c>
      <c r="B178">
        <v>4.2299999999999898</v>
      </c>
      <c r="C178">
        <v>1.2131851391350701</v>
      </c>
      <c r="D178">
        <v>0.121318513913507</v>
      </c>
    </row>
    <row r="179" spans="1:4" x14ac:dyDescent="0.25">
      <c r="A179">
        <v>177</v>
      </c>
      <c r="B179">
        <v>4.09</v>
      </c>
      <c r="C179">
        <v>1.2398680281678001</v>
      </c>
      <c r="D179">
        <v>0.12398680281678</v>
      </c>
    </row>
    <row r="180" spans="1:4" x14ac:dyDescent="0.25">
      <c r="A180">
        <v>178</v>
      </c>
      <c r="B180">
        <v>3.98999999999999</v>
      </c>
      <c r="C180">
        <v>1.36696227401704</v>
      </c>
      <c r="D180">
        <v>0.13669622740170401</v>
      </c>
    </row>
    <row r="181" spans="1:4" x14ac:dyDescent="0.25">
      <c r="A181">
        <v>179</v>
      </c>
      <c r="B181">
        <v>3.87</v>
      </c>
      <c r="C181">
        <v>1.3607410340017501</v>
      </c>
      <c r="D181">
        <v>0.13607410340017501</v>
      </c>
    </row>
    <row r="182" spans="1:4" x14ac:dyDescent="0.25">
      <c r="A182">
        <v>180</v>
      </c>
      <c r="B182">
        <v>3.9799999999999902</v>
      </c>
      <c r="C182">
        <v>1.3705414398637601</v>
      </c>
      <c r="D182">
        <v>0.137054143986376</v>
      </c>
    </row>
    <row r="183" spans="1:4" x14ac:dyDescent="0.25">
      <c r="A183">
        <v>181</v>
      </c>
      <c r="B183">
        <v>4.0499999999999901</v>
      </c>
      <c r="C183">
        <v>1.3734495390671</v>
      </c>
      <c r="D183">
        <v>0.13734495390671</v>
      </c>
    </row>
    <row r="184" spans="1:4" x14ac:dyDescent="0.25">
      <c r="A184">
        <v>182</v>
      </c>
      <c r="B184">
        <v>4.03</v>
      </c>
      <c r="C184">
        <v>1.3215769582455801</v>
      </c>
      <c r="D184">
        <v>0.132157695824558</v>
      </c>
    </row>
    <row r="185" spans="1:4" x14ac:dyDescent="0.25">
      <c r="A185">
        <v>183</v>
      </c>
      <c r="B185">
        <v>4.0999999999999996</v>
      </c>
      <c r="C185">
        <v>1.2268049987877001</v>
      </c>
      <c r="D185">
        <v>0.12268049987877</v>
      </c>
    </row>
    <row r="186" spans="1:4" x14ac:dyDescent="0.25">
      <c r="A186">
        <v>184</v>
      </c>
      <c r="B186">
        <v>4.1299999999999901</v>
      </c>
      <c r="C186">
        <v>1.1947274741018199</v>
      </c>
      <c r="D186">
        <v>0.119472747410182</v>
      </c>
    </row>
    <row r="187" spans="1:4" x14ac:dyDescent="0.25">
      <c r="A187">
        <v>185</v>
      </c>
      <c r="B187">
        <v>4.1100000000000003</v>
      </c>
      <c r="C187">
        <v>1.0814785987692701</v>
      </c>
      <c r="D187">
        <v>0.108147859876927</v>
      </c>
    </row>
    <row r="188" spans="1:4" x14ac:dyDescent="0.25">
      <c r="A188">
        <v>186</v>
      </c>
      <c r="B188">
        <v>4.17</v>
      </c>
      <c r="C188">
        <v>1.1014682579322499</v>
      </c>
      <c r="D188">
        <v>0.110146825793225</v>
      </c>
    </row>
    <row r="189" spans="1:4" x14ac:dyDescent="0.25">
      <c r="A189">
        <v>187</v>
      </c>
      <c r="B189">
        <v>4.13</v>
      </c>
      <c r="C189">
        <v>1.07923467084201</v>
      </c>
      <c r="D189">
        <v>0.107923467084201</v>
      </c>
    </row>
    <row r="190" spans="1:4" x14ac:dyDescent="0.25">
      <c r="A190">
        <v>188</v>
      </c>
      <c r="B190">
        <v>4.12</v>
      </c>
      <c r="C190">
        <v>1.08506854040366</v>
      </c>
      <c r="D190">
        <v>0.108506854040366</v>
      </c>
    </row>
    <row r="191" spans="1:4" x14ac:dyDescent="0.25">
      <c r="A191">
        <v>189</v>
      </c>
      <c r="B191">
        <v>3.95</v>
      </c>
      <c r="C191">
        <v>1.2257753678897501</v>
      </c>
      <c r="D191">
        <v>0.122577536788975</v>
      </c>
    </row>
    <row r="192" spans="1:4" x14ac:dyDescent="0.25">
      <c r="A192">
        <v>190</v>
      </c>
      <c r="B192">
        <v>3.97</v>
      </c>
      <c r="C192">
        <v>1.20985014515739</v>
      </c>
      <c r="D192">
        <v>0.120985014515739</v>
      </c>
    </row>
    <row r="193" spans="1:4" x14ac:dyDescent="0.25">
      <c r="A193">
        <v>191</v>
      </c>
      <c r="B193">
        <v>4.01</v>
      </c>
      <c r="C193">
        <v>1.3370780746754301</v>
      </c>
      <c r="D193">
        <v>0.13370780746754299</v>
      </c>
    </row>
    <row r="194" spans="1:4" x14ac:dyDescent="0.25">
      <c r="A194">
        <v>192</v>
      </c>
      <c r="B194">
        <v>3.9099999999999899</v>
      </c>
      <c r="C194">
        <v>1.24798828018325</v>
      </c>
      <c r="D194">
        <v>0.12479882801832499</v>
      </c>
    </row>
    <row r="195" spans="1:4" x14ac:dyDescent="0.25">
      <c r="A195">
        <v>193</v>
      </c>
      <c r="B195">
        <v>3.96</v>
      </c>
      <c r="C195">
        <v>1.3020574239846401</v>
      </c>
      <c r="D195">
        <v>0.130205742398464</v>
      </c>
    </row>
    <row r="196" spans="1:4" x14ac:dyDescent="0.25">
      <c r="A196">
        <v>194</v>
      </c>
      <c r="B196">
        <v>3.98</v>
      </c>
      <c r="C196">
        <v>1.3102548136784899</v>
      </c>
      <c r="D196">
        <v>0.131025481367849</v>
      </c>
    </row>
    <row r="197" spans="1:4" x14ac:dyDescent="0.25">
      <c r="A197">
        <v>195</v>
      </c>
      <c r="B197">
        <v>3.99</v>
      </c>
      <c r="C197">
        <v>1.2349702486908301</v>
      </c>
      <c r="D197">
        <v>0.123497024869083</v>
      </c>
    </row>
    <row r="198" spans="1:4" x14ac:dyDescent="0.25">
      <c r="A198">
        <v>196</v>
      </c>
      <c r="B198">
        <v>4.07</v>
      </c>
      <c r="C198">
        <v>1.19978954383464</v>
      </c>
      <c r="D198">
        <v>0.119978954383464</v>
      </c>
    </row>
    <row r="199" spans="1:4" x14ac:dyDescent="0.25">
      <c r="A199">
        <v>197</v>
      </c>
      <c r="B199">
        <v>3.91</v>
      </c>
      <c r="C199">
        <v>1.1290024201242701</v>
      </c>
      <c r="D199">
        <v>0.112900242012427</v>
      </c>
    </row>
    <row r="200" spans="1:4" x14ac:dyDescent="0.25">
      <c r="A200">
        <v>198</v>
      </c>
      <c r="B200">
        <v>3.98</v>
      </c>
      <c r="C200">
        <v>1.1974720848267699</v>
      </c>
      <c r="D200">
        <v>0.119747208482677</v>
      </c>
    </row>
    <row r="201" spans="1:4" x14ac:dyDescent="0.25">
      <c r="A201">
        <v>199</v>
      </c>
      <c r="B201">
        <v>4.04</v>
      </c>
      <c r="C201">
        <v>1.3020574239846401</v>
      </c>
      <c r="D201">
        <v>0.130205742398464</v>
      </c>
    </row>
    <row r="202" spans="1:4" x14ac:dyDescent="0.25">
      <c r="A202">
        <v>200</v>
      </c>
      <c r="B202">
        <v>4.1099999999999897</v>
      </c>
      <c r="C202">
        <v>1.1537816609792799</v>
      </c>
      <c r="D202">
        <v>0.115378166097928</v>
      </c>
    </row>
    <row r="203" spans="1:4" x14ac:dyDescent="0.25">
      <c r="A203">
        <v>201</v>
      </c>
      <c r="B203">
        <v>4.0199999999999996</v>
      </c>
      <c r="C203">
        <v>1.18900688548778</v>
      </c>
      <c r="D203">
        <v>0.118900688548778</v>
      </c>
    </row>
    <row r="204" spans="1:4" x14ac:dyDescent="0.25">
      <c r="A204">
        <v>202</v>
      </c>
      <c r="B204">
        <v>4.0499999999999901</v>
      </c>
      <c r="C204">
        <v>1.08595254467814</v>
      </c>
      <c r="D204">
        <v>0.108595254467814</v>
      </c>
    </row>
    <row r="205" spans="1:4" x14ac:dyDescent="0.25">
      <c r="A205">
        <v>203</v>
      </c>
      <c r="B205">
        <v>4.1599999999999904</v>
      </c>
      <c r="C205">
        <v>1.10754984838907</v>
      </c>
      <c r="D205">
        <v>0.110754984838907</v>
      </c>
    </row>
    <row r="206" spans="1:4" x14ac:dyDescent="0.25">
      <c r="A206">
        <v>204</v>
      </c>
      <c r="B206">
        <v>4.25999999999999</v>
      </c>
      <c r="C206">
        <v>1.0112498517311399</v>
      </c>
      <c r="D206">
        <v>0.101124985173114</v>
      </c>
    </row>
    <row r="207" spans="1:4" x14ac:dyDescent="0.25">
      <c r="A207">
        <v>205</v>
      </c>
      <c r="B207">
        <v>4.2399999999999904</v>
      </c>
      <c r="C207">
        <v>1.1730991501836501</v>
      </c>
      <c r="D207">
        <v>0.117309915018365</v>
      </c>
    </row>
    <row r="208" spans="1:4" x14ac:dyDescent="0.25">
      <c r="A208">
        <v>206</v>
      </c>
      <c r="B208">
        <v>4.2499999999999902</v>
      </c>
      <c r="C208">
        <v>1.05767994624407</v>
      </c>
      <c r="D208">
        <v>0.105767994624407</v>
      </c>
    </row>
    <row r="209" spans="1:4" x14ac:dyDescent="0.25">
      <c r="A209">
        <v>207</v>
      </c>
      <c r="B209">
        <v>4.21999999999999</v>
      </c>
      <c r="C209">
        <v>1.0878576852853199</v>
      </c>
      <c r="D209">
        <v>0.108785768528532</v>
      </c>
    </row>
    <row r="210" spans="1:4" x14ac:dyDescent="0.25">
      <c r="A210">
        <v>208</v>
      </c>
      <c r="B210">
        <v>4.1199999999999903</v>
      </c>
      <c r="C210">
        <v>1.22499226961073</v>
      </c>
      <c r="D210">
        <v>0.122499226961073</v>
      </c>
    </row>
    <row r="211" spans="1:4" x14ac:dyDescent="0.25">
      <c r="A211">
        <v>209</v>
      </c>
      <c r="B211">
        <v>4.1500000000000004</v>
      </c>
      <c r="C211">
        <v>1.17529278535738</v>
      </c>
      <c r="D211">
        <v>0.117529278535738</v>
      </c>
    </row>
    <row r="212" spans="1:4" x14ac:dyDescent="0.25">
      <c r="A212">
        <v>210</v>
      </c>
      <c r="B212">
        <v>4.1900000000000004</v>
      </c>
      <c r="C212">
        <v>1.1950656125007599</v>
      </c>
      <c r="D212">
        <v>0.119506561250076</v>
      </c>
    </row>
    <row r="213" spans="1:4" x14ac:dyDescent="0.25">
      <c r="A213">
        <v>211</v>
      </c>
      <c r="B213">
        <v>4.09</v>
      </c>
      <c r="C213">
        <v>1.3034143197344701</v>
      </c>
      <c r="D213">
        <v>0.130341431973447</v>
      </c>
    </row>
    <row r="214" spans="1:4" x14ac:dyDescent="0.25">
      <c r="A214">
        <v>212</v>
      </c>
      <c r="B214">
        <v>4.08</v>
      </c>
      <c r="C214">
        <v>1.2845625753932699</v>
      </c>
      <c r="D214">
        <v>0.12845625753932699</v>
      </c>
    </row>
    <row r="215" spans="1:4" x14ac:dyDescent="0.25">
      <c r="A215">
        <v>213</v>
      </c>
      <c r="B215">
        <v>3.92</v>
      </c>
      <c r="C215">
        <v>1.4119261147579001</v>
      </c>
      <c r="D215">
        <v>0.14119261147578999</v>
      </c>
    </row>
    <row r="216" spans="1:4" x14ac:dyDescent="0.25">
      <c r="A216">
        <v>214</v>
      </c>
      <c r="B216">
        <v>3.82</v>
      </c>
      <c r="C216">
        <v>1.2978614889287801</v>
      </c>
      <c r="D216">
        <v>0.12978614889287801</v>
      </c>
    </row>
    <row r="217" spans="1:4" x14ac:dyDescent="0.25">
      <c r="A217">
        <v>215</v>
      </c>
      <c r="B217">
        <v>3.77999999999999</v>
      </c>
      <c r="C217">
        <v>1.27588353225472</v>
      </c>
      <c r="D217">
        <v>0.12758835322547199</v>
      </c>
    </row>
    <row r="218" spans="1:4" x14ac:dyDescent="0.25">
      <c r="A218">
        <v>216</v>
      </c>
      <c r="B218">
        <v>3.81</v>
      </c>
      <c r="C218">
        <v>1.3310207217080201</v>
      </c>
      <c r="D218">
        <v>0.133102072170802</v>
      </c>
    </row>
    <row r="219" spans="1:4" x14ac:dyDescent="0.25">
      <c r="A219">
        <v>217</v>
      </c>
      <c r="B219">
        <v>3.75999999999999</v>
      </c>
      <c r="C219">
        <v>1.47791827387119</v>
      </c>
      <c r="D219">
        <v>0.14779182738711899</v>
      </c>
    </row>
    <row r="220" spans="1:4" x14ac:dyDescent="0.25">
      <c r="A220">
        <v>218</v>
      </c>
      <c r="B220">
        <v>3.9</v>
      </c>
      <c r="C220">
        <v>1.40345893053447</v>
      </c>
      <c r="D220">
        <v>0.140345893053447</v>
      </c>
    </row>
    <row r="221" spans="1:4" x14ac:dyDescent="0.25">
      <c r="A221">
        <v>219</v>
      </c>
      <c r="B221">
        <v>3.9599999999999902</v>
      </c>
      <c r="C221">
        <v>1.2626731304432799</v>
      </c>
      <c r="D221">
        <v>0.12626731304432801</v>
      </c>
    </row>
    <row r="222" spans="1:4" x14ac:dyDescent="0.25">
      <c r="A222">
        <v>220</v>
      </c>
      <c r="B222">
        <v>3.8799999999999901</v>
      </c>
      <c r="C222">
        <v>1.2814133611056899</v>
      </c>
      <c r="D222">
        <v>0.12814133611056899</v>
      </c>
    </row>
    <row r="223" spans="1:4" x14ac:dyDescent="0.25">
      <c r="A223">
        <v>221</v>
      </c>
      <c r="B223">
        <v>4.0399999999999903</v>
      </c>
      <c r="C223">
        <v>1.23025824668455</v>
      </c>
      <c r="D223">
        <v>0.12302582466845501</v>
      </c>
    </row>
    <row r="224" spans="1:4" x14ac:dyDescent="0.25">
      <c r="A224">
        <v>222</v>
      </c>
      <c r="B224">
        <v>3.9</v>
      </c>
      <c r="C224">
        <v>1.25126198921591</v>
      </c>
      <c r="D224">
        <v>0.12512619892159099</v>
      </c>
    </row>
    <row r="225" spans="1:4" x14ac:dyDescent="0.25">
      <c r="A225">
        <v>223</v>
      </c>
      <c r="B225">
        <v>3.8599999999999901</v>
      </c>
      <c r="C225">
        <v>1.3258883052428601</v>
      </c>
      <c r="D225">
        <v>0.13258883052428599</v>
      </c>
    </row>
    <row r="226" spans="1:4" x14ac:dyDescent="0.25">
      <c r="A226">
        <v>224</v>
      </c>
      <c r="B226">
        <v>3.83</v>
      </c>
      <c r="C226">
        <v>1.2953296058836801</v>
      </c>
      <c r="D226">
        <v>0.129532960588368</v>
      </c>
    </row>
    <row r="227" spans="1:4" x14ac:dyDescent="0.25">
      <c r="A227">
        <v>225</v>
      </c>
      <c r="B227">
        <v>3.87</v>
      </c>
      <c r="C227">
        <v>1.3458128106137599</v>
      </c>
      <c r="D227">
        <v>0.13458128106137601</v>
      </c>
    </row>
    <row r="228" spans="1:4" x14ac:dyDescent="0.25">
      <c r="A228">
        <v>226</v>
      </c>
      <c r="B228">
        <v>3.9199999999999902</v>
      </c>
      <c r="C228">
        <v>1.3232955494186101</v>
      </c>
      <c r="D228">
        <v>0.13232955494186099</v>
      </c>
    </row>
    <row r="229" spans="1:4" x14ac:dyDescent="0.25">
      <c r="A229">
        <v>227</v>
      </c>
      <c r="B229">
        <v>3.9199999999999902</v>
      </c>
      <c r="C229">
        <v>1.3756908273755499</v>
      </c>
      <c r="D229">
        <v>0.137569082737555</v>
      </c>
    </row>
    <row r="230" spans="1:4" x14ac:dyDescent="0.25">
      <c r="A230">
        <v>228</v>
      </c>
      <c r="B230">
        <v>3.96999999999999</v>
      </c>
      <c r="C230">
        <v>1.34431087073329</v>
      </c>
      <c r="D230">
        <v>0.13443108707332899</v>
      </c>
    </row>
    <row r="231" spans="1:4" x14ac:dyDescent="0.25">
      <c r="A231">
        <v>229</v>
      </c>
      <c r="B231">
        <v>4.03</v>
      </c>
      <c r="C231">
        <v>1.1411052590016399</v>
      </c>
      <c r="D231">
        <v>0.114110525900164</v>
      </c>
    </row>
    <row r="232" spans="1:4" x14ac:dyDescent="0.25">
      <c r="A232">
        <v>230</v>
      </c>
      <c r="B232">
        <v>4.18</v>
      </c>
      <c r="C232">
        <v>1.2175484558834699</v>
      </c>
      <c r="D232">
        <v>0.121754845588347</v>
      </c>
    </row>
    <row r="233" spans="1:4" x14ac:dyDescent="0.25">
      <c r="A233">
        <v>231</v>
      </c>
      <c r="B233">
        <v>4.17</v>
      </c>
      <c r="C233">
        <v>1.11060089295585</v>
      </c>
      <c r="D233">
        <v>0.111060089295585</v>
      </c>
    </row>
    <row r="234" spans="1:4" x14ac:dyDescent="0.25">
      <c r="A234">
        <v>232</v>
      </c>
      <c r="B234">
        <v>4.2300000000000004</v>
      </c>
      <c r="C234">
        <v>1.0135944639616601</v>
      </c>
      <c r="D234">
        <v>0.10135944639616599</v>
      </c>
    </row>
    <row r="235" spans="1:4" x14ac:dyDescent="0.25">
      <c r="A235">
        <v>233</v>
      </c>
      <c r="B235">
        <v>4.3099999999999996</v>
      </c>
      <c r="C235">
        <v>0.98159836671387801</v>
      </c>
      <c r="D235">
        <v>9.8159836671387807E-2</v>
      </c>
    </row>
    <row r="236" spans="1:4" x14ac:dyDescent="0.25">
      <c r="A236">
        <v>234</v>
      </c>
      <c r="B236">
        <v>4.3499999999999996</v>
      </c>
      <c r="C236">
        <v>1.0480862791225001</v>
      </c>
      <c r="D236">
        <v>0.10480862791225</v>
      </c>
    </row>
    <row r="237" spans="1:4" x14ac:dyDescent="0.25">
      <c r="A237">
        <v>235</v>
      </c>
      <c r="B237">
        <v>4.2300000000000004</v>
      </c>
      <c r="C237">
        <v>1.14464056375878</v>
      </c>
      <c r="D237">
        <v>0.114464056375878</v>
      </c>
    </row>
    <row r="238" spans="1:4" x14ac:dyDescent="0.25">
      <c r="A238">
        <v>236</v>
      </c>
      <c r="B238">
        <v>4.1399999999999997</v>
      </c>
      <c r="C238">
        <v>1.12833120719552</v>
      </c>
      <c r="D238">
        <v>0.112833120719552</v>
      </c>
    </row>
    <row r="239" spans="1:4" x14ac:dyDescent="0.25">
      <c r="A239">
        <v>237</v>
      </c>
      <c r="B239">
        <v>4.05</v>
      </c>
      <c r="C239">
        <v>1.2502524997500699</v>
      </c>
      <c r="D239">
        <v>0.125025249975007</v>
      </c>
    </row>
    <row r="240" spans="1:4" x14ac:dyDescent="0.25">
      <c r="A240">
        <v>238</v>
      </c>
      <c r="B240">
        <v>3.9299999999999899</v>
      </c>
      <c r="C240">
        <v>1.2330056894852599</v>
      </c>
      <c r="D240">
        <v>0.12330056894852599</v>
      </c>
    </row>
    <row r="241" spans="1:4" x14ac:dyDescent="0.25">
      <c r="A241">
        <v>239</v>
      </c>
      <c r="B241">
        <v>3.8999999999999901</v>
      </c>
      <c r="C241">
        <v>1.38169855941551</v>
      </c>
      <c r="D241">
        <v>0.13816985594155101</v>
      </c>
    </row>
    <row r="242" spans="1:4" x14ac:dyDescent="0.25">
      <c r="A242">
        <v>240</v>
      </c>
      <c r="B242">
        <v>3.96999999999999</v>
      </c>
      <c r="C242">
        <v>1.3886626078294999</v>
      </c>
      <c r="D242">
        <v>0.13886626078295</v>
      </c>
    </row>
    <row r="243" spans="1:4" x14ac:dyDescent="0.25">
      <c r="A243">
        <v>241</v>
      </c>
      <c r="B243">
        <v>3.84</v>
      </c>
      <c r="C243">
        <v>1.46831862889483</v>
      </c>
      <c r="D243">
        <v>0.14683186288948299</v>
      </c>
    </row>
    <row r="244" spans="1:4" x14ac:dyDescent="0.25">
      <c r="A244">
        <v>242</v>
      </c>
      <c r="B244">
        <v>3.84</v>
      </c>
      <c r="C244">
        <v>1.49558272147269</v>
      </c>
      <c r="D244">
        <v>0.14955827214726899</v>
      </c>
    </row>
    <row r="245" spans="1:4" x14ac:dyDescent="0.25">
      <c r="A245">
        <v>243</v>
      </c>
      <c r="B245">
        <v>3.98999999999999</v>
      </c>
      <c r="C245">
        <v>1.36696227401704</v>
      </c>
      <c r="D245">
        <v>0.13669622740170401</v>
      </c>
    </row>
    <row r="246" spans="1:4" x14ac:dyDescent="0.25">
      <c r="A246">
        <v>244</v>
      </c>
      <c r="B246">
        <v>4.04</v>
      </c>
      <c r="C246">
        <v>1.2384415100186901</v>
      </c>
      <c r="D246">
        <v>0.123844151001869</v>
      </c>
    </row>
    <row r="247" spans="1:4" x14ac:dyDescent="0.25">
      <c r="A247">
        <v>245</v>
      </c>
      <c r="B247">
        <v>4</v>
      </c>
      <c r="C247">
        <v>1.2870763988845599</v>
      </c>
      <c r="D247">
        <v>0.12870763988845599</v>
      </c>
    </row>
    <row r="248" spans="1:4" x14ac:dyDescent="0.25">
      <c r="A248">
        <v>246</v>
      </c>
      <c r="B248">
        <v>3.94</v>
      </c>
      <c r="C248">
        <v>1.3985562541276599</v>
      </c>
      <c r="D248">
        <v>0.139855625412766</v>
      </c>
    </row>
    <row r="249" spans="1:4" x14ac:dyDescent="0.25">
      <c r="A249">
        <v>247</v>
      </c>
      <c r="B249">
        <v>4.1100000000000003</v>
      </c>
      <c r="C249">
        <v>1.2704488986340201</v>
      </c>
      <c r="D249">
        <v>0.12704488986340201</v>
      </c>
    </row>
    <row r="250" spans="1:4" x14ac:dyDescent="0.25">
      <c r="A250">
        <v>248</v>
      </c>
      <c r="B250">
        <v>4.09</v>
      </c>
      <c r="C250">
        <v>1.20684077096551</v>
      </c>
      <c r="D250">
        <v>0.120684077096551</v>
      </c>
    </row>
    <row r="251" spans="1:4" x14ac:dyDescent="0.25">
      <c r="A251">
        <v>249</v>
      </c>
      <c r="B251">
        <v>3.94</v>
      </c>
      <c r="C251">
        <v>1.2376256185604599</v>
      </c>
      <c r="D251">
        <v>0.12376256185604601</v>
      </c>
    </row>
    <row r="252" spans="1:4" x14ac:dyDescent="0.25">
      <c r="A252">
        <v>250</v>
      </c>
      <c r="B252">
        <v>3.85</v>
      </c>
      <c r="C252">
        <v>1.3132964154171201</v>
      </c>
      <c r="D252">
        <v>0.13132964154171201</v>
      </c>
    </row>
    <row r="253" spans="1:4" x14ac:dyDescent="0.25">
      <c r="A253">
        <v>251</v>
      </c>
      <c r="B253">
        <v>3.95</v>
      </c>
      <c r="C253">
        <v>1.2175069742400699</v>
      </c>
      <c r="D253">
        <v>0.121750697424007</v>
      </c>
    </row>
    <row r="254" spans="1:4" x14ac:dyDescent="0.25">
      <c r="A254">
        <v>252</v>
      </c>
      <c r="B254">
        <v>4.08</v>
      </c>
      <c r="C254">
        <v>1.1606337523399399</v>
      </c>
      <c r="D254">
        <v>0.116063375233994</v>
      </c>
    </row>
    <row r="255" spans="1:4" x14ac:dyDescent="0.25">
      <c r="A255">
        <v>253</v>
      </c>
      <c r="B255">
        <v>4.08</v>
      </c>
      <c r="C255">
        <v>1.1779111797902</v>
      </c>
      <c r="D255">
        <v>0.11779111797902</v>
      </c>
    </row>
    <row r="256" spans="1:4" x14ac:dyDescent="0.25">
      <c r="A256">
        <v>254</v>
      </c>
      <c r="B256">
        <v>4.1999999999999904</v>
      </c>
      <c r="C256">
        <v>1.10096376512636</v>
      </c>
      <c r="D256">
        <v>0.110096376512636</v>
      </c>
    </row>
    <row r="257" spans="1:4" x14ac:dyDescent="0.25">
      <c r="A257">
        <v>255</v>
      </c>
      <c r="B257">
        <v>4.1100000000000003</v>
      </c>
      <c r="C257">
        <v>1.0814785987692701</v>
      </c>
      <c r="D257">
        <v>0.108147859876927</v>
      </c>
    </row>
    <row r="258" spans="1:4" x14ac:dyDescent="0.25">
      <c r="A258">
        <v>256</v>
      </c>
      <c r="B258">
        <v>4.13</v>
      </c>
      <c r="C258">
        <v>1.2525126261989801</v>
      </c>
      <c r="D258">
        <v>0.125251262619898</v>
      </c>
    </row>
    <row r="259" spans="1:4" x14ac:dyDescent="0.25">
      <c r="A259">
        <v>257</v>
      </c>
      <c r="B259">
        <v>4.21</v>
      </c>
      <c r="C259">
        <v>1.2085135706747501</v>
      </c>
      <c r="D259">
        <v>0.120851357067475</v>
      </c>
    </row>
    <row r="260" spans="1:4" x14ac:dyDescent="0.25">
      <c r="A260">
        <v>258</v>
      </c>
      <c r="B260">
        <v>4.1399999999999997</v>
      </c>
      <c r="C260">
        <v>1.2062128729828301</v>
      </c>
      <c r="D260">
        <v>0.120621287298283</v>
      </c>
    </row>
    <row r="261" spans="1:4" x14ac:dyDescent="0.25">
      <c r="A261">
        <v>259</v>
      </c>
      <c r="B261">
        <v>4.0199999999999996</v>
      </c>
      <c r="C261">
        <v>1.30252280462403</v>
      </c>
      <c r="D261">
        <v>0.130252280462403</v>
      </c>
    </row>
    <row r="262" spans="1:4" x14ac:dyDescent="0.25">
      <c r="A262">
        <v>260</v>
      </c>
      <c r="B262">
        <v>4.00999999999999</v>
      </c>
      <c r="C262">
        <v>1.27521042034701</v>
      </c>
      <c r="D262">
        <v>0.12752104203470099</v>
      </c>
    </row>
    <row r="263" spans="1:4" x14ac:dyDescent="0.25">
      <c r="A263">
        <v>261</v>
      </c>
      <c r="B263">
        <v>3.99</v>
      </c>
      <c r="C263">
        <v>1.31421905220237</v>
      </c>
      <c r="D263">
        <v>0.131421905220237</v>
      </c>
    </row>
    <row r="264" spans="1:4" x14ac:dyDescent="0.25">
      <c r="A264">
        <v>262</v>
      </c>
      <c r="B264">
        <v>3.95</v>
      </c>
      <c r="C264">
        <v>1.39533855998094</v>
      </c>
      <c r="D264">
        <v>0.13953385599809401</v>
      </c>
    </row>
    <row r="265" spans="1:4" x14ac:dyDescent="0.25">
      <c r="A265">
        <v>263</v>
      </c>
      <c r="B265">
        <v>3.9999999999999898</v>
      </c>
      <c r="C265">
        <v>1.35587014067861</v>
      </c>
      <c r="D265">
        <v>0.135587014067861</v>
      </c>
    </row>
    <row r="266" spans="1:4" x14ac:dyDescent="0.25">
      <c r="A266">
        <v>264</v>
      </c>
      <c r="B266">
        <v>4.1899999999999897</v>
      </c>
      <c r="C266">
        <v>1.0889249633273901</v>
      </c>
      <c r="D266">
        <v>0.10889249633273899</v>
      </c>
    </row>
    <row r="267" spans="1:4" x14ac:dyDescent="0.25">
      <c r="A267">
        <v>265</v>
      </c>
      <c r="B267">
        <v>4.2299999999999898</v>
      </c>
      <c r="C267">
        <v>1.0622541307916</v>
      </c>
      <c r="D267">
        <v>0.10622541307916</v>
      </c>
    </row>
    <row r="268" spans="1:4" x14ac:dyDescent="0.25">
      <c r="A268">
        <v>266</v>
      </c>
      <c r="B268">
        <v>4.17</v>
      </c>
      <c r="C268">
        <v>1.15518156341089</v>
      </c>
      <c r="D268">
        <v>0.115518156341089</v>
      </c>
    </row>
    <row r="269" spans="1:4" x14ac:dyDescent="0.25">
      <c r="A269">
        <v>267</v>
      </c>
      <c r="B269">
        <v>4.08</v>
      </c>
      <c r="C269">
        <v>1.20336229294456</v>
      </c>
      <c r="D269">
        <v>0.120336229294456</v>
      </c>
    </row>
    <row r="270" spans="1:4" x14ac:dyDescent="0.25">
      <c r="A270">
        <v>268</v>
      </c>
      <c r="B270">
        <v>4.1199999999999903</v>
      </c>
      <c r="C270">
        <v>1.26554974679629</v>
      </c>
      <c r="D270">
        <v>0.12655497467962901</v>
      </c>
    </row>
    <row r="271" spans="1:4" x14ac:dyDescent="0.25">
      <c r="A271">
        <v>269</v>
      </c>
      <c r="B271">
        <v>4.1499999999999897</v>
      </c>
      <c r="C271">
        <v>1.2742595393942999</v>
      </c>
      <c r="D271">
        <v>0.12742595393942999</v>
      </c>
    </row>
    <row r="272" spans="1:4" x14ac:dyDescent="0.25">
      <c r="A272">
        <v>270</v>
      </c>
      <c r="B272">
        <v>4.0399999999999903</v>
      </c>
      <c r="C272">
        <v>1.1884970561702</v>
      </c>
      <c r="D272">
        <v>0.11884970561702</v>
      </c>
    </row>
    <row r="273" spans="1:4" x14ac:dyDescent="0.25">
      <c r="A273">
        <v>271</v>
      </c>
      <c r="B273">
        <v>4.07</v>
      </c>
      <c r="C273">
        <v>1.1124184228404099</v>
      </c>
      <c r="D273">
        <v>0.11124184228404101</v>
      </c>
    </row>
    <row r="274" spans="1:4" x14ac:dyDescent="0.25">
      <c r="A274">
        <v>272</v>
      </c>
      <c r="B274">
        <v>4.1399999999999899</v>
      </c>
      <c r="C274">
        <v>1.2392568643173101</v>
      </c>
      <c r="D274">
        <v>0.12392568643173101</v>
      </c>
    </row>
    <row r="275" spans="1:4" x14ac:dyDescent="0.25">
      <c r="A275">
        <v>273</v>
      </c>
      <c r="B275">
        <v>4.0299999999999896</v>
      </c>
      <c r="C275">
        <v>1.17598014138389</v>
      </c>
      <c r="D275">
        <v>0.117598014138389</v>
      </c>
    </row>
    <row r="276" spans="1:4" x14ac:dyDescent="0.25">
      <c r="A276">
        <v>274</v>
      </c>
      <c r="B276">
        <v>4.07</v>
      </c>
      <c r="C276">
        <v>1.3200474432857501</v>
      </c>
      <c r="D276">
        <v>0.13200474432857501</v>
      </c>
    </row>
    <row r="277" spans="1:4" x14ac:dyDescent="0.25">
      <c r="A277">
        <v>275</v>
      </c>
      <c r="B277">
        <v>4.1199999999999903</v>
      </c>
      <c r="C277">
        <v>1.3800892958958999</v>
      </c>
      <c r="D277">
        <v>0.13800892958958999</v>
      </c>
    </row>
    <row r="278" spans="1:4" x14ac:dyDescent="0.25">
      <c r="A278">
        <v>276</v>
      </c>
      <c r="B278">
        <v>3.9799999999999902</v>
      </c>
      <c r="C278">
        <v>1.3102548136784899</v>
      </c>
      <c r="D278">
        <v>0.131025481367849</v>
      </c>
    </row>
    <row r="279" spans="1:4" x14ac:dyDescent="0.25">
      <c r="A279">
        <v>277</v>
      </c>
      <c r="B279">
        <v>3.89</v>
      </c>
      <c r="C279">
        <v>1.3018634662853401</v>
      </c>
      <c r="D279">
        <v>0.13018634662853401</v>
      </c>
    </row>
    <row r="280" spans="1:4" x14ac:dyDescent="0.25">
      <c r="A280">
        <v>278</v>
      </c>
      <c r="B280">
        <v>3.94999999999999</v>
      </c>
      <c r="C280">
        <v>1.2339883600452899</v>
      </c>
      <c r="D280">
        <v>0.123398836004529</v>
      </c>
    </row>
    <row r="281" spans="1:4" x14ac:dyDescent="0.25">
      <c r="A281">
        <v>279</v>
      </c>
      <c r="B281">
        <v>3.99</v>
      </c>
      <c r="C281">
        <v>1.2592686670276401</v>
      </c>
      <c r="D281">
        <v>0.12592686670276401</v>
      </c>
    </row>
    <row r="282" spans="1:4" x14ac:dyDescent="0.25">
      <c r="A282">
        <v>280</v>
      </c>
      <c r="B282">
        <v>3.96</v>
      </c>
      <c r="C282">
        <v>1.0339685242263901</v>
      </c>
      <c r="D282">
        <v>0.103396852422639</v>
      </c>
    </row>
    <row r="283" spans="1:4" x14ac:dyDescent="0.25">
      <c r="A283">
        <v>281</v>
      </c>
      <c r="B283">
        <v>3.9799999999999902</v>
      </c>
      <c r="C283">
        <v>1.1368928060838599</v>
      </c>
      <c r="D283">
        <v>0.113689280608386</v>
      </c>
    </row>
    <row r="284" spans="1:4" x14ac:dyDescent="0.25">
      <c r="A284">
        <v>282</v>
      </c>
      <c r="B284">
        <v>3.96</v>
      </c>
      <c r="C284">
        <v>1.1799674708750301</v>
      </c>
      <c r="D284">
        <v>0.117996747087503</v>
      </c>
    </row>
    <row r="285" spans="1:4" x14ac:dyDescent="0.25">
      <c r="A285">
        <v>283</v>
      </c>
      <c r="B285">
        <v>3.9999999999999898</v>
      </c>
      <c r="C285">
        <v>1.3632996217214499</v>
      </c>
      <c r="D285">
        <v>0.13632996217214499</v>
      </c>
    </row>
    <row r="286" spans="1:4" x14ac:dyDescent="0.25">
      <c r="A286">
        <v>284</v>
      </c>
      <c r="B286">
        <v>3.86</v>
      </c>
      <c r="C286">
        <v>1.3105631452073401</v>
      </c>
      <c r="D286">
        <v>0.13105631452073399</v>
      </c>
    </row>
    <row r="287" spans="1:4" x14ac:dyDescent="0.25">
      <c r="A287">
        <v>285</v>
      </c>
      <c r="B287">
        <v>3.9199999999999902</v>
      </c>
      <c r="C287">
        <v>1.3309068830361901</v>
      </c>
      <c r="D287">
        <v>0.133090688303619</v>
      </c>
    </row>
    <row r="288" spans="1:4" x14ac:dyDescent="0.25">
      <c r="A288">
        <v>286</v>
      </c>
      <c r="B288">
        <v>4.07</v>
      </c>
      <c r="C288">
        <v>1.2812162781962799</v>
      </c>
      <c r="D288">
        <v>0.12812162781962799</v>
      </c>
    </row>
    <row r="289" spans="1:4" x14ac:dyDescent="0.25">
      <c r="A289">
        <v>287</v>
      </c>
      <c r="B289">
        <v>3.98</v>
      </c>
      <c r="C289">
        <v>1.3255835383602601</v>
      </c>
      <c r="D289">
        <v>0.13255835383602599</v>
      </c>
    </row>
    <row r="290" spans="1:4" x14ac:dyDescent="0.25">
      <c r="A290">
        <v>288</v>
      </c>
      <c r="B290">
        <v>4.0299999999999896</v>
      </c>
      <c r="C290">
        <v>1.19303534454488</v>
      </c>
      <c r="D290">
        <v>0.11930353445448801</v>
      </c>
    </row>
    <row r="291" spans="1:4" x14ac:dyDescent="0.25">
      <c r="A291">
        <v>289</v>
      </c>
      <c r="B291">
        <v>4.05</v>
      </c>
      <c r="C291">
        <v>1.3734495390671</v>
      </c>
      <c r="D291">
        <v>0.13734495390671</v>
      </c>
    </row>
    <row r="292" spans="1:4" x14ac:dyDescent="0.25">
      <c r="A292">
        <v>290</v>
      </c>
      <c r="B292">
        <v>4.09</v>
      </c>
      <c r="C292">
        <v>1.25605603683783</v>
      </c>
      <c r="D292">
        <v>0.12560560368378301</v>
      </c>
    </row>
    <row r="293" spans="1:4" x14ac:dyDescent="0.25">
      <c r="A293">
        <v>291</v>
      </c>
      <c r="B293">
        <v>4.09</v>
      </c>
      <c r="C293">
        <v>1.1642399003017101</v>
      </c>
      <c r="D293">
        <v>0.116423990030171</v>
      </c>
    </row>
    <row r="294" spans="1:4" x14ac:dyDescent="0.25">
      <c r="A294">
        <v>292</v>
      </c>
      <c r="B294">
        <v>4.0599999999999996</v>
      </c>
      <c r="C294">
        <v>1.2618729065651699</v>
      </c>
      <c r="D294">
        <v>0.12618729065651699</v>
      </c>
    </row>
    <row r="295" spans="1:4" x14ac:dyDescent="0.25">
      <c r="A295">
        <v>293</v>
      </c>
      <c r="B295">
        <v>4.1099999999999897</v>
      </c>
      <c r="C295">
        <v>1.14499349387238</v>
      </c>
      <c r="D295">
        <v>0.11449934938723801</v>
      </c>
    </row>
    <row r="296" spans="1:4" x14ac:dyDescent="0.25">
      <c r="A296">
        <v>294</v>
      </c>
      <c r="B296">
        <v>4.1099999999999897</v>
      </c>
      <c r="C296">
        <v>1.14499349387238</v>
      </c>
      <c r="D296">
        <v>0.11449934938723801</v>
      </c>
    </row>
    <row r="297" spans="1:4" x14ac:dyDescent="0.25">
      <c r="A297">
        <v>295</v>
      </c>
      <c r="B297">
        <v>4.0199999999999898</v>
      </c>
      <c r="C297">
        <v>1.2058778603745099</v>
      </c>
      <c r="D297">
        <v>0.120587786037451</v>
      </c>
    </row>
    <row r="298" spans="1:4" x14ac:dyDescent="0.25">
      <c r="A298">
        <v>296</v>
      </c>
      <c r="B298">
        <v>4.0799999999999903</v>
      </c>
      <c r="C298">
        <v>1.07007032715168</v>
      </c>
      <c r="D298">
        <v>0.107007032715168</v>
      </c>
    </row>
    <row r="299" spans="1:4" x14ac:dyDescent="0.25">
      <c r="A299">
        <v>297</v>
      </c>
      <c r="B299">
        <v>4.22</v>
      </c>
      <c r="C299">
        <v>1.0207939077111501</v>
      </c>
      <c r="D299">
        <v>0.102079390771115</v>
      </c>
    </row>
    <row r="300" spans="1:4" x14ac:dyDescent="0.25">
      <c r="A300">
        <v>298</v>
      </c>
      <c r="B300">
        <v>4.07</v>
      </c>
      <c r="C300">
        <v>1.1214618886421199</v>
      </c>
      <c r="D300">
        <v>0.112146188864212</v>
      </c>
    </row>
    <row r="301" spans="1:4" x14ac:dyDescent="0.25">
      <c r="A301">
        <v>299</v>
      </c>
      <c r="B301">
        <v>4.1499999999999897</v>
      </c>
      <c r="C301">
        <v>1.05767994624407</v>
      </c>
      <c r="D301">
        <v>0.105767994624407</v>
      </c>
    </row>
    <row r="302" spans="1:4" x14ac:dyDescent="0.25">
      <c r="A302">
        <v>300</v>
      </c>
      <c r="B302">
        <v>4.1500000000000004</v>
      </c>
      <c r="C302">
        <v>1.1579762911688101</v>
      </c>
      <c r="D302">
        <v>0.115797629116881</v>
      </c>
    </row>
    <row r="303" spans="1:4" x14ac:dyDescent="0.25">
      <c r="A303">
        <v>301</v>
      </c>
      <c r="B303">
        <v>4.1999999999999904</v>
      </c>
      <c r="C303">
        <v>1.09175051725162</v>
      </c>
      <c r="D303">
        <v>0.109175051725162</v>
      </c>
    </row>
    <row r="304" spans="1:4" x14ac:dyDescent="0.25">
      <c r="A304">
        <v>302</v>
      </c>
      <c r="B304">
        <v>4.12</v>
      </c>
      <c r="C304">
        <v>1.22499226961073</v>
      </c>
      <c r="D304">
        <v>0.122499226961073</v>
      </c>
    </row>
    <row r="305" spans="1:4" x14ac:dyDescent="0.25">
      <c r="A305">
        <v>303</v>
      </c>
      <c r="B305">
        <v>4.21</v>
      </c>
      <c r="C305">
        <v>1.16597382024424</v>
      </c>
      <c r="D305">
        <v>0.116597382024424</v>
      </c>
    </row>
    <row r="306" spans="1:4" x14ac:dyDescent="0.25">
      <c r="A306">
        <v>304</v>
      </c>
      <c r="B306">
        <v>4.09</v>
      </c>
      <c r="C306">
        <v>1.2398680281678001</v>
      </c>
      <c r="D306">
        <v>0.12398680281678</v>
      </c>
    </row>
    <row r="307" spans="1:4" x14ac:dyDescent="0.25">
      <c r="A307">
        <v>305</v>
      </c>
      <c r="B307">
        <v>4.1199999999999903</v>
      </c>
      <c r="C307">
        <v>1.1830452060660901</v>
      </c>
      <c r="D307">
        <v>0.118304520606609</v>
      </c>
    </row>
    <row r="308" spans="1:4" x14ac:dyDescent="0.25">
      <c r="A308">
        <v>306</v>
      </c>
      <c r="B308">
        <v>4.0199999999999996</v>
      </c>
      <c r="C308">
        <v>1.2058778603745099</v>
      </c>
      <c r="D308">
        <v>0.120587786037451</v>
      </c>
    </row>
    <row r="309" spans="1:4" x14ac:dyDescent="0.25">
      <c r="A309">
        <v>307</v>
      </c>
      <c r="B309">
        <v>4.18</v>
      </c>
      <c r="C309">
        <v>1.1044446476840599</v>
      </c>
      <c r="D309">
        <v>0.110444464768406</v>
      </c>
    </row>
    <row r="310" spans="1:4" x14ac:dyDescent="0.25">
      <c r="A310">
        <v>308</v>
      </c>
      <c r="B310">
        <v>4</v>
      </c>
      <c r="C310">
        <v>1.3180947376322101</v>
      </c>
      <c r="D310">
        <v>0.131809473763221</v>
      </c>
    </row>
    <row r="311" spans="1:4" x14ac:dyDescent="0.25">
      <c r="A311">
        <v>309</v>
      </c>
      <c r="B311">
        <v>4.0299999999999896</v>
      </c>
      <c r="C311">
        <v>1.15867391984339</v>
      </c>
      <c r="D311">
        <v>0.115867391984339</v>
      </c>
    </row>
    <row r="312" spans="1:4" x14ac:dyDescent="0.25">
      <c r="A312">
        <v>310</v>
      </c>
      <c r="B312">
        <v>3.97</v>
      </c>
      <c r="C312">
        <v>1.25894777292368</v>
      </c>
      <c r="D312">
        <v>0.125894777292368</v>
      </c>
    </row>
    <row r="313" spans="1:4" x14ac:dyDescent="0.25">
      <c r="A313">
        <v>311</v>
      </c>
      <c r="B313">
        <v>4.0599999999999996</v>
      </c>
      <c r="C313">
        <v>1.2856629779725599</v>
      </c>
      <c r="D313">
        <v>0.12856629779725601</v>
      </c>
    </row>
    <row r="314" spans="1:4" x14ac:dyDescent="0.25">
      <c r="A314">
        <v>312</v>
      </c>
      <c r="B314">
        <v>4.0799999999999903</v>
      </c>
      <c r="C314">
        <v>1.1606337523399399</v>
      </c>
      <c r="D314">
        <v>0.116063375233994</v>
      </c>
    </row>
    <row r="315" spans="1:4" x14ac:dyDescent="0.25">
      <c r="A315">
        <v>313</v>
      </c>
      <c r="B315">
        <v>4.0799999999999903</v>
      </c>
      <c r="C315">
        <v>1.15189786303677</v>
      </c>
      <c r="D315">
        <v>0.115189786303677</v>
      </c>
    </row>
    <row r="316" spans="1:4" x14ac:dyDescent="0.25">
      <c r="A316">
        <v>314</v>
      </c>
      <c r="B316">
        <v>4.0299999999999896</v>
      </c>
      <c r="C316">
        <v>1.28279209365959</v>
      </c>
      <c r="D316">
        <v>0.12827920936595899</v>
      </c>
    </row>
    <row r="317" spans="1:4" x14ac:dyDescent="0.25">
      <c r="A317">
        <v>315</v>
      </c>
      <c r="B317">
        <v>4.1199999999999903</v>
      </c>
      <c r="C317">
        <v>1.08506854040366</v>
      </c>
      <c r="D317">
        <v>0.108506854040366</v>
      </c>
    </row>
    <row r="318" spans="1:4" x14ac:dyDescent="0.25">
      <c r="A318">
        <v>316</v>
      </c>
      <c r="B318">
        <v>3.96999999999999</v>
      </c>
      <c r="C318">
        <v>1.16735910187365</v>
      </c>
      <c r="D318">
        <v>0.116735910187365</v>
      </c>
    </row>
    <row r="319" spans="1:4" x14ac:dyDescent="0.25">
      <c r="A319">
        <v>317</v>
      </c>
      <c r="B319">
        <v>4.0499999999999901</v>
      </c>
      <c r="C319">
        <v>1.0952145677879499</v>
      </c>
      <c r="D319">
        <v>0.109521456778795</v>
      </c>
    </row>
    <row r="320" spans="1:4" x14ac:dyDescent="0.25">
      <c r="A320">
        <v>318</v>
      </c>
      <c r="B320">
        <v>3.98999999999999</v>
      </c>
      <c r="C320">
        <v>1.25122162527489</v>
      </c>
      <c r="D320">
        <v>0.12512216252748901</v>
      </c>
    </row>
    <row r="321" spans="1:4" x14ac:dyDescent="0.25">
      <c r="A321">
        <v>319</v>
      </c>
      <c r="B321">
        <v>3.93</v>
      </c>
      <c r="C321">
        <v>1.1828317332109799</v>
      </c>
      <c r="D321">
        <v>0.118283173321098</v>
      </c>
    </row>
    <row r="322" spans="1:4" x14ac:dyDescent="0.25">
      <c r="A322">
        <v>320</v>
      </c>
      <c r="B322">
        <v>4.0799999999999903</v>
      </c>
      <c r="C322">
        <v>1.0794686309719801</v>
      </c>
      <c r="D322">
        <v>0.107946863097198</v>
      </c>
    </row>
    <row r="323" spans="1:4" x14ac:dyDescent="0.25">
      <c r="A323">
        <v>321</v>
      </c>
      <c r="B323">
        <v>4.1399999999999997</v>
      </c>
      <c r="C323">
        <v>1.03494497975066</v>
      </c>
      <c r="D323">
        <v>0.103494497975066</v>
      </c>
    </row>
    <row r="324" spans="1:4" x14ac:dyDescent="0.25">
      <c r="A324">
        <v>322</v>
      </c>
      <c r="B324">
        <v>4.26</v>
      </c>
      <c r="C324">
        <v>0.99107124982123296</v>
      </c>
      <c r="D324">
        <v>9.9107124982123304E-2</v>
      </c>
    </row>
    <row r="325" spans="1:4" x14ac:dyDescent="0.25">
      <c r="A325">
        <v>323</v>
      </c>
      <c r="B325">
        <v>4.2399999999999904</v>
      </c>
      <c r="C325">
        <v>1.04562580942387</v>
      </c>
      <c r="D325">
        <v>0.104562580942387</v>
      </c>
    </row>
    <row r="326" spans="1:4" x14ac:dyDescent="0.25">
      <c r="A326">
        <v>324</v>
      </c>
      <c r="B326">
        <v>4.3299999999999903</v>
      </c>
      <c r="C326">
        <v>1.0055904341291799</v>
      </c>
      <c r="D326">
        <v>0.10055904341291801</v>
      </c>
    </row>
    <row r="327" spans="1:4" x14ac:dyDescent="0.25">
      <c r="A327">
        <v>325</v>
      </c>
      <c r="B327">
        <v>4.09</v>
      </c>
      <c r="C327">
        <v>0.95446849136579703</v>
      </c>
      <c r="D327">
        <v>9.5446849136579706E-2</v>
      </c>
    </row>
    <row r="328" spans="1:4" x14ac:dyDescent="0.25">
      <c r="A328">
        <v>326</v>
      </c>
      <c r="B328">
        <v>4.17</v>
      </c>
      <c r="C328">
        <v>1.11060089295585</v>
      </c>
      <c r="D328">
        <v>0.111060089295585</v>
      </c>
    </row>
    <row r="329" spans="1:4" x14ac:dyDescent="0.25">
      <c r="A329">
        <v>327</v>
      </c>
      <c r="B329">
        <v>4.13</v>
      </c>
      <c r="C329">
        <v>1.10695688053037</v>
      </c>
      <c r="D329">
        <v>0.11069568805303701</v>
      </c>
    </row>
    <row r="330" spans="1:4" x14ac:dyDescent="0.25">
      <c r="A330">
        <v>328</v>
      </c>
      <c r="B330">
        <v>4.2299999999999898</v>
      </c>
      <c r="C330">
        <v>1.04306270088609</v>
      </c>
      <c r="D330">
        <v>0.104306270088609</v>
      </c>
    </row>
    <row r="331" spans="1:4" x14ac:dyDescent="0.25">
      <c r="A331">
        <v>329</v>
      </c>
      <c r="B331">
        <v>4.1399999999999899</v>
      </c>
      <c r="C331">
        <v>1.1193432417847899</v>
      </c>
      <c r="D331">
        <v>0.111934324178479</v>
      </c>
    </row>
    <row r="332" spans="1:4" x14ac:dyDescent="0.25">
      <c r="A332">
        <v>330</v>
      </c>
      <c r="B332">
        <v>4.07</v>
      </c>
      <c r="C332">
        <v>1.1828317332109799</v>
      </c>
      <c r="D332">
        <v>0.118283173321098</v>
      </c>
    </row>
    <row r="333" spans="1:4" x14ac:dyDescent="0.25">
      <c r="A333">
        <v>331</v>
      </c>
      <c r="B333">
        <v>4.03</v>
      </c>
      <c r="C333">
        <v>1.17598014138389</v>
      </c>
      <c r="D333">
        <v>0.117598014138389</v>
      </c>
    </row>
    <row r="334" spans="1:4" x14ac:dyDescent="0.25">
      <c r="A334">
        <v>332</v>
      </c>
      <c r="B334">
        <v>3.99</v>
      </c>
      <c r="C334">
        <v>1.1236214898822701</v>
      </c>
      <c r="D334">
        <v>0.112362148988227</v>
      </c>
    </row>
    <row r="335" spans="1:4" x14ac:dyDescent="0.25">
      <c r="A335">
        <v>333</v>
      </c>
      <c r="B335">
        <v>4.03</v>
      </c>
      <c r="C335">
        <v>1.0866964115653801</v>
      </c>
      <c r="D335">
        <v>0.108669641156538</v>
      </c>
    </row>
    <row r="336" spans="1:4" x14ac:dyDescent="0.25">
      <c r="A336">
        <v>334</v>
      </c>
      <c r="B336">
        <v>4.0199999999999996</v>
      </c>
      <c r="C336">
        <v>1.06344209570107</v>
      </c>
      <c r="D336">
        <v>0.106344209570107</v>
      </c>
    </row>
    <row r="337" spans="1:4" x14ac:dyDescent="0.25">
      <c r="A337">
        <v>335</v>
      </c>
      <c r="B337">
        <v>4.09</v>
      </c>
      <c r="C337">
        <v>1.12001984109409</v>
      </c>
      <c r="D337">
        <v>0.11200198410940899</v>
      </c>
    </row>
    <row r="338" spans="1:4" x14ac:dyDescent="0.25">
      <c r="A338">
        <v>336</v>
      </c>
      <c r="B338">
        <v>4.18</v>
      </c>
      <c r="C338">
        <v>1.0384526173031801</v>
      </c>
      <c r="D338">
        <v>0.10384526173031799</v>
      </c>
    </row>
    <row r="339" spans="1:4" x14ac:dyDescent="0.25">
      <c r="A339">
        <v>337</v>
      </c>
      <c r="B339">
        <v>4.0499999999999901</v>
      </c>
      <c r="C339">
        <v>1.0286305498481001</v>
      </c>
      <c r="D339">
        <v>0.10286305498481001</v>
      </c>
    </row>
    <row r="340" spans="1:4" x14ac:dyDescent="0.25">
      <c r="A340">
        <v>338</v>
      </c>
      <c r="B340">
        <v>4</v>
      </c>
      <c r="C340">
        <v>1.1806521053804899</v>
      </c>
      <c r="D340">
        <v>0.118065210538049</v>
      </c>
    </row>
    <row r="341" spans="1:4" x14ac:dyDescent="0.25">
      <c r="A341">
        <v>339</v>
      </c>
      <c r="B341">
        <v>4.0499999999999901</v>
      </c>
      <c r="C341">
        <v>1.14039688288992</v>
      </c>
      <c r="D341">
        <v>0.114039688288992</v>
      </c>
    </row>
    <row r="342" spans="1:4" x14ac:dyDescent="0.25">
      <c r="A342">
        <v>340</v>
      </c>
      <c r="B342">
        <v>4.0499999999999901</v>
      </c>
      <c r="C342">
        <v>1.1043989178267799</v>
      </c>
      <c r="D342">
        <v>0.110439891782678</v>
      </c>
    </row>
    <row r="343" spans="1:4" x14ac:dyDescent="0.25">
      <c r="A343">
        <v>341</v>
      </c>
      <c r="B343">
        <v>3.9799999999999902</v>
      </c>
      <c r="C343">
        <v>1.2631530214330899</v>
      </c>
      <c r="D343">
        <v>0.12631530214330899</v>
      </c>
    </row>
    <row r="344" spans="1:4" x14ac:dyDescent="0.25">
      <c r="A344">
        <v>342</v>
      </c>
      <c r="B344">
        <v>4.04</v>
      </c>
      <c r="C344">
        <v>1.3251262566108899</v>
      </c>
      <c r="D344">
        <v>0.13251262566108901</v>
      </c>
    </row>
    <row r="345" spans="1:4" x14ac:dyDescent="0.25">
      <c r="A345">
        <v>343</v>
      </c>
      <c r="B345">
        <v>4.0999999999999996</v>
      </c>
      <c r="C345">
        <v>1.32192085522346</v>
      </c>
      <c r="D345">
        <v>0.13219208552234599</v>
      </c>
    </row>
    <row r="346" spans="1:4" x14ac:dyDescent="0.25">
      <c r="A346">
        <v>344</v>
      </c>
      <c r="B346">
        <v>3.94999999999999</v>
      </c>
      <c r="C346">
        <v>1.3660752600649799</v>
      </c>
      <c r="D346">
        <v>0.136607526006498</v>
      </c>
    </row>
    <row r="347" spans="1:4" x14ac:dyDescent="0.25">
      <c r="A347">
        <v>345</v>
      </c>
      <c r="B347">
        <v>3.98</v>
      </c>
      <c r="C347">
        <v>1.3255835383602601</v>
      </c>
      <c r="D347">
        <v>0.13255835383602599</v>
      </c>
    </row>
    <row r="348" spans="1:4" x14ac:dyDescent="0.25">
      <c r="A348">
        <v>346</v>
      </c>
      <c r="B348">
        <v>4.1500000000000004</v>
      </c>
      <c r="C348">
        <v>1.3512059708858499</v>
      </c>
      <c r="D348">
        <v>0.13512059708858501</v>
      </c>
    </row>
    <row r="349" spans="1:4" x14ac:dyDescent="0.25">
      <c r="A349">
        <v>347</v>
      </c>
      <c r="B349">
        <v>4.16</v>
      </c>
      <c r="C349">
        <v>1.3005049524369801</v>
      </c>
      <c r="D349">
        <v>0.13005049524369799</v>
      </c>
    </row>
    <row r="350" spans="1:4" x14ac:dyDescent="0.25">
      <c r="A350">
        <v>348</v>
      </c>
      <c r="B350">
        <v>4.04</v>
      </c>
      <c r="C350">
        <v>1.20537516687929</v>
      </c>
      <c r="D350">
        <v>0.120537516687929</v>
      </c>
    </row>
    <row r="351" spans="1:4" x14ac:dyDescent="0.25">
      <c r="A351">
        <v>349</v>
      </c>
      <c r="B351">
        <v>4.1900000000000004</v>
      </c>
      <c r="C351">
        <v>1.06073159430249</v>
      </c>
      <c r="D351">
        <v>0.106073159430249</v>
      </c>
    </row>
    <row r="352" spans="1:4" x14ac:dyDescent="0.25">
      <c r="A352">
        <v>350</v>
      </c>
      <c r="B352">
        <v>4.2699999999999898</v>
      </c>
      <c r="C352">
        <v>0.99346348547377195</v>
      </c>
      <c r="D352">
        <v>9.93463485473772E-2</v>
      </c>
    </row>
    <row r="353" spans="1:4" x14ac:dyDescent="0.25">
      <c r="A353">
        <v>351</v>
      </c>
      <c r="B353">
        <v>4.3399999999999901</v>
      </c>
      <c r="C353">
        <v>0.94516312525052104</v>
      </c>
      <c r="D353">
        <v>9.4516312525052104E-2</v>
      </c>
    </row>
    <row r="354" spans="1:4" x14ac:dyDescent="0.25">
      <c r="A354">
        <v>352</v>
      </c>
      <c r="B354">
        <v>4.2799999999999896</v>
      </c>
      <c r="C354">
        <v>0.922009224520563</v>
      </c>
      <c r="D354">
        <v>9.22009224520563E-2</v>
      </c>
    </row>
    <row r="355" spans="1:4" x14ac:dyDescent="0.25">
      <c r="A355">
        <v>353</v>
      </c>
      <c r="B355">
        <v>4.1199999999999903</v>
      </c>
      <c r="C355">
        <v>1.0471703092456599</v>
      </c>
      <c r="D355">
        <v>0.104717030924566</v>
      </c>
    </row>
    <row r="356" spans="1:4" x14ac:dyDescent="0.25">
      <c r="A356">
        <v>354</v>
      </c>
      <c r="B356">
        <v>3.94</v>
      </c>
      <c r="C356">
        <v>1.2376256185604599</v>
      </c>
      <c r="D356">
        <v>0.12376256185604601</v>
      </c>
    </row>
    <row r="357" spans="1:4" x14ac:dyDescent="0.25">
      <c r="A357">
        <v>355</v>
      </c>
      <c r="B357">
        <v>4.0199999999999898</v>
      </c>
      <c r="C357">
        <v>1.2058778603745099</v>
      </c>
      <c r="D357">
        <v>0.120587786037451</v>
      </c>
    </row>
    <row r="358" spans="1:4" x14ac:dyDescent="0.25">
      <c r="A358">
        <v>356</v>
      </c>
      <c r="B358">
        <v>3.96</v>
      </c>
      <c r="C358">
        <v>1.2465710545088799</v>
      </c>
      <c r="D358">
        <v>0.124657105450888</v>
      </c>
    </row>
    <row r="359" spans="1:4" x14ac:dyDescent="0.25">
      <c r="A359">
        <v>357</v>
      </c>
      <c r="B359">
        <v>3.97</v>
      </c>
      <c r="C359">
        <v>1.2508986668581401</v>
      </c>
      <c r="D359">
        <v>0.12508986668581401</v>
      </c>
    </row>
    <row r="360" spans="1:4" x14ac:dyDescent="0.25">
      <c r="A360">
        <v>358</v>
      </c>
      <c r="B360">
        <v>3.98999999999999</v>
      </c>
      <c r="C360">
        <v>1.21850214392403</v>
      </c>
      <c r="D360">
        <v>0.121850214392403</v>
      </c>
    </row>
    <row r="361" spans="1:4" x14ac:dyDescent="0.25">
      <c r="A361">
        <v>359</v>
      </c>
      <c r="B361">
        <v>4.0599999999999898</v>
      </c>
      <c r="C361">
        <v>1.2211933226615299</v>
      </c>
      <c r="D361">
        <v>0.122119332266153</v>
      </c>
    </row>
    <row r="362" spans="1:4" x14ac:dyDescent="0.25">
      <c r="A362">
        <v>360</v>
      </c>
      <c r="B362">
        <v>4.25</v>
      </c>
      <c r="C362">
        <v>0.97829990650654097</v>
      </c>
      <c r="D362">
        <v>9.7829990650654106E-2</v>
      </c>
    </row>
    <row r="363" spans="1:4" x14ac:dyDescent="0.25">
      <c r="A363">
        <v>361</v>
      </c>
      <c r="B363">
        <v>4.12</v>
      </c>
      <c r="C363">
        <v>1.0276972395416899</v>
      </c>
      <c r="D363">
        <v>0.102769723954169</v>
      </c>
    </row>
    <row r="364" spans="1:4" x14ac:dyDescent="0.25">
      <c r="A364">
        <v>362</v>
      </c>
      <c r="B364">
        <v>4.21</v>
      </c>
      <c r="C364">
        <v>1.1218221108913999</v>
      </c>
      <c r="D364">
        <v>0.11218221108914</v>
      </c>
    </row>
    <row r="365" spans="1:4" x14ac:dyDescent="0.25">
      <c r="A365">
        <v>363</v>
      </c>
      <c r="B365">
        <v>4.1199999999999903</v>
      </c>
      <c r="C365">
        <v>1.1126454053200401</v>
      </c>
      <c r="D365">
        <v>0.11126454053200401</v>
      </c>
    </row>
    <row r="366" spans="1:4" x14ac:dyDescent="0.25">
      <c r="A366">
        <v>364</v>
      </c>
      <c r="B366">
        <v>4.24</v>
      </c>
      <c r="C366">
        <v>1.0835780609358101</v>
      </c>
      <c r="D366">
        <v>0.10835780609358101</v>
      </c>
    </row>
    <row r="367" spans="1:4" x14ac:dyDescent="0.25">
      <c r="A367">
        <v>365</v>
      </c>
      <c r="B367">
        <v>4.26</v>
      </c>
      <c r="C367">
        <v>1.0882290311521801</v>
      </c>
      <c r="D367">
        <v>0.108822903115218</v>
      </c>
    </row>
    <row r="368" spans="1:4" x14ac:dyDescent="0.25">
      <c r="A368">
        <v>366</v>
      </c>
      <c r="B368">
        <v>4.1900000000000004</v>
      </c>
      <c r="C368">
        <v>1.02193122779541</v>
      </c>
      <c r="D368">
        <v>0.102193122779541</v>
      </c>
    </row>
    <row r="369" spans="1:4" x14ac:dyDescent="0.25">
      <c r="A369">
        <v>367</v>
      </c>
      <c r="B369">
        <v>4.0199999999999996</v>
      </c>
      <c r="C369">
        <v>1.23075077686242</v>
      </c>
      <c r="D369">
        <v>0.123075077686242</v>
      </c>
    </row>
    <row r="370" spans="1:4" x14ac:dyDescent="0.25">
      <c r="A370">
        <v>368</v>
      </c>
      <c r="B370">
        <v>3.9199999999999902</v>
      </c>
      <c r="C370">
        <v>1.2607517398341901</v>
      </c>
      <c r="D370">
        <v>0.126075173983419</v>
      </c>
    </row>
    <row r="371" spans="1:4" x14ac:dyDescent="0.25">
      <c r="A371">
        <v>369</v>
      </c>
      <c r="B371">
        <v>3.73999999999999</v>
      </c>
      <c r="C371">
        <v>1.3971110163187399</v>
      </c>
      <c r="D371">
        <v>0.139711101631874</v>
      </c>
    </row>
    <row r="372" spans="1:4" x14ac:dyDescent="0.25">
      <c r="A372">
        <v>370</v>
      </c>
      <c r="B372">
        <v>3.69</v>
      </c>
      <c r="C372">
        <v>1.34611299749322</v>
      </c>
      <c r="D372">
        <v>0.13461129974932201</v>
      </c>
    </row>
    <row r="373" spans="1:4" x14ac:dyDescent="0.25">
      <c r="A373">
        <v>371</v>
      </c>
      <c r="B373">
        <v>3.6499999999999901</v>
      </c>
      <c r="C373">
        <v>1.38808057286588</v>
      </c>
      <c r="D373">
        <v>0.13880805728658799</v>
      </c>
    </row>
    <row r="374" spans="1:4" x14ac:dyDescent="0.25">
      <c r="A374">
        <v>372</v>
      </c>
      <c r="B374">
        <v>3.75999999999999</v>
      </c>
      <c r="C374">
        <v>1.44334068162451</v>
      </c>
      <c r="D374">
        <v>0.14433406816245101</v>
      </c>
    </row>
    <row r="375" spans="1:4" x14ac:dyDescent="0.25">
      <c r="A375">
        <v>373</v>
      </c>
      <c r="B375">
        <v>3.75</v>
      </c>
      <c r="C375">
        <v>1.5333003949031301</v>
      </c>
      <c r="D375">
        <v>0.15333003949031301</v>
      </c>
    </row>
    <row r="376" spans="1:4" x14ac:dyDescent="0.25">
      <c r="A376">
        <v>374</v>
      </c>
      <c r="B376">
        <v>3.71999999999999</v>
      </c>
      <c r="C376">
        <v>1.63965997953382</v>
      </c>
      <c r="D376">
        <v>0.16396599795338199</v>
      </c>
    </row>
    <row r="377" spans="1:4" x14ac:dyDescent="0.25">
      <c r="A377">
        <v>375</v>
      </c>
      <c r="B377">
        <v>3.71999999999999</v>
      </c>
      <c r="C377">
        <v>1.44306072028319</v>
      </c>
      <c r="D377">
        <v>0.14430607202831899</v>
      </c>
    </row>
    <row r="378" spans="1:4" x14ac:dyDescent="0.25">
      <c r="A378">
        <v>376</v>
      </c>
      <c r="B378">
        <v>3.7499999999999898</v>
      </c>
      <c r="C378">
        <v>1.4451241601965601</v>
      </c>
      <c r="D378">
        <v>0.144512416019656</v>
      </c>
    </row>
    <row r="379" spans="1:4" x14ac:dyDescent="0.25">
      <c r="A379">
        <v>377</v>
      </c>
      <c r="B379">
        <v>3.8299999999999899</v>
      </c>
      <c r="C379">
        <v>1.4428857168602001</v>
      </c>
      <c r="D379">
        <v>0.14428857168602</v>
      </c>
    </row>
    <row r="380" spans="1:4" x14ac:dyDescent="0.25">
      <c r="A380">
        <v>378</v>
      </c>
      <c r="B380">
        <v>3.73</v>
      </c>
      <c r="C380">
        <v>1.4274013967608199</v>
      </c>
      <c r="D380">
        <v>0.14274013967608201</v>
      </c>
    </row>
    <row r="381" spans="1:4" x14ac:dyDescent="0.25">
      <c r="A381">
        <v>379</v>
      </c>
      <c r="B381">
        <v>3.8</v>
      </c>
      <c r="C381">
        <v>1.3408876902931799</v>
      </c>
      <c r="D381">
        <v>0.13408876902931799</v>
      </c>
    </row>
    <row r="382" spans="1:4" x14ac:dyDescent="0.25">
      <c r="A382">
        <v>380</v>
      </c>
      <c r="B382">
        <v>3.86</v>
      </c>
      <c r="C382">
        <v>1.42148023574232</v>
      </c>
      <c r="D382">
        <v>0.14214802357423201</v>
      </c>
    </row>
    <row r="383" spans="1:4" x14ac:dyDescent="0.25">
      <c r="A383">
        <v>381</v>
      </c>
      <c r="B383">
        <v>3.8399999999999901</v>
      </c>
      <c r="C383">
        <v>1.2927146286443501</v>
      </c>
      <c r="D383">
        <v>0.129271462864435</v>
      </c>
    </row>
    <row r="384" spans="1:4" x14ac:dyDescent="0.25">
      <c r="A384">
        <v>382</v>
      </c>
      <c r="B384">
        <v>3.91</v>
      </c>
      <c r="C384">
        <v>1.21518174223721</v>
      </c>
      <c r="D384">
        <v>0.12151817422372101</v>
      </c>
    </row>
    <row r="385" spans="1:4" x14ac:dyDescent="0.25">
      <c r="A385">
        <v>383</v>
      </c>
      <c r="B385">
        <v>3.95</v>
      </c>
      <c r="C385">
        <v>1.1838560518556001</v>
      </c>
      <c r="D385">
        <v>0.11838560518556</v>
      </c>
    </row>
    <row r="386" spans="1:4" x14ac:dyDescent="0.25">
      <c r="A386">
        <v>384</v>
      </c>
      <c r="B386">
        <v>4.09</v>
      </c>
      <c r="C386">
        <v>1.2956414892580601</v>
      </c>
      <c r="D386">
        <v>0.12956414892580601</v>
      </c>
    </row>
    <row r="387" spans="1:4" x14ac:dyDescent="0.25">
      <c r="A387">
        <v>385</v>
      </c>
      <c r="B387">
        <v>3.9799999999999902</v>
      </c>
      <c r="C387">
        <v>1.2551308837541699</v>
      </c>
      <c r="D387">
        <v>0.125513088375417</v>
      </c>
    </row>
    <row r="388" spans="1:4" x14ac:dyDescent="0.25">
      <c r="A388">
        <v>386</v>
      </c>
      <c r="B388">
        <v>3.96999999999999</v>
      </c>
      <c r="C388">
        <v>1.20985014515739</v>
      </c>
      <c r="D388">
        <v>0.120985014515739</v>
      </c>
    </row>
    <row r="389" spans="1:4" x14ac:dyDescent="0.25">
      <c r="A389">
        <v>387</v>
      </c>
      <c r="B389">
        <v>3.94999999999999</v>
      </c>
      <c r="C389">
        <v>1.2742595393942999</v>
      </c>
      <c r="D389">
        <v>0.12742595393942999</v>
      </c>
    </row>
    <row r="390" spans="1:4" x14ac:dyDescent="0.25">
      <c r="A390">
        <v>388</v>
      </c>
      <c r="B390">
        <v>3.94</v>
      </c>
      <c r="C390">
        <v>1.41292732876239</v>
      </c>
      <c r="D390">
        <v>0.141292732876239</v>
      </c>
    </row>
    <row r="391" spans="1:4" x14ac:dyDescent="0.25">
      <c r="A391">
        <v>389</v>
      </c>
      <c r="B391">
        <v>4.1100000000000003</v>
      </c>
      <c r="C391">
        <v>1.3249356759686599</v>
      </c>
      <c r="D391">
        <v>0.13249356759686601</v>
      </c>
    </row>
    <row r="392" spans="1:4" x14ac:dyDescent="0.25">
      <c r="A392">
        <v>390</v>
      </c>
      <c r="B392">
        <v>4.04</v>
      </c>
      <c r="C392">
        <v>1.4489285487538499</v>
      </c>
      <c r="D392">
        <v>0.144892854875385</v>
      </c>
    </row>
    <row r="393" spans="1:4" x14ac:dyDescent="0.25">
      <c r="A393">
        <v>391</v>
      </c>
      <c r="B393">
        <v>3.9099999999999899</v>
      </c>
      <c r="C393">
        <v>1.4077347661108499</v>
      </c>
      <c r="D393">
        <v>0.140773476611085</v>
      </c>
    </row>
    <row r="394" spans="1:4" x14ac:dyDescent="0.25">
      <c r="A394">
        <v>392</v>
      </c>
      <c r="B394">
        <v>3.91</v>
      </c>
      <c r="C394">
        <v>1.3340528361713999</v>
      </c>
      <c r="D394">
        <v>0.13340528361713999</v>
      </c>
    </row>
    <row r="395" spans="1:4" x14ac:dyDescent="0.25">
      <c r="A395">
        <v>393</v>
      </c>
      <c r="B395">
        <v>3.88</v>
      </c>
      <c r="C395">
        <v>1.3429952954632201</v>
      </c>
      <c r="D395">
        <v>0.13429952954632199</v>
      </c>
    </row>
    <row r="396" spans="1:4" x14ac:dyDescent="0.25">
      <c r="A396">
        <v>394</v>
      </c>
      <c r="B396">
        <v>4.07</v>
      </c>
      <c r="C396">
        <v>1.2165109904554801</v>
      </c>
      <c r="D396">
        <v>0.12165109904554799</v>
      </c>
    </row>
    <row r="397" spans="1:4" x14ac:dyDescent="0.25">
      <c r="A397">
        <v>395</v>
      </c>
      <c r="B397">
        <v>3.9299999999999899</v>
      </c>
      <c r="C397">
        <v>1.37256671748202</v>
      </c>
      <c r="D397">
        <v>0.137256671748202</v>
      </c>
    </row>
    <row r="398" spans="1:4" x14ac:dyDescent="0.25">
      <c r="A398">
        <v>396</v>
      </c>
      <c r="B398">
        <v>4</v>
      </c>
      <c r="C398">
        <v>1.37803842435176</v>
      </c>
      <c r="D398">
        <v>0.13780384243517599</v>
      </c>
    </row>
    <row r="399" spans="1:4" x14ac:dyDescent="0.25">
      <c r="A399">
        <v>397</v>
      </c>
      <c r="B399">
        <v>4.0299999999999896</v>
      </c>
      <c r="C399">
        <v>1.3886626078294999</v>
      </c>
      <c r="D399">
        <v>0.13886626078295</v>
      </c>
    </row>
    <row r="400" spans="1:4" x14ac:dyDescent="0.25">
      <c r="A400">
        <v>398</v>
      </c>
      <c r="B400">
        <v>3.9799999999999902</v>
      </c>
      <c r="C400">
        <v>1.29474462206399</v>
      </c>
      <c r="D400">
        <v>0.12947446220639899</v>
      </c>
    </row>
    <row r="401" spans="1:4" x14ac:dyDescent="0.25">
      <c r="A401">
        <v>399</v>
      </c>
      <c r="B401">
        <v>3.96999999999999</v>
      </c>
      <c r="C401">
        <v>1.25894777292368</v>
      </c>
      <c r="D401">
        <v>0.125894777292368</v>
      </c>
    </row>
    <row r="402" spans="1:4" x14ac:dyDescent="0.25">
      <c r="A402">
        <v>400</v>
      </c>
      <c r="B402">
        <v>3.8099999999999898</v>
      </c>
      <c r="C402">
        <v>1.41916891314614</v>
      </c>
      <c r="D402">
        <v>0.14191689131461399</v>
      </c>
    </row>
    <row r="403" spans="1:4" x14ac:dyDescent="0.25">
      <c r="A403">
        <v>401</v>
      </c>
      <c r="B403">
        <v>3.99</v>
      </c>
      <c r="C403">
        <v>1.4034229439466701</v>
      </c>
      <c r="D403">
        <v>0.140342294394667</v>
      </c>
    </row>
    <row r="404" spans="1:4" x14ac:dyDescent="0.25">
      <c r="A404">
        <v>402</v>
      </c>
      <c r="B404">
        <v>4.04</v>
      </c>
      <c r="C404">
        <v>1.40647851678645</v>
      </c>
      <c r="D404">
        <v>0.14064785167864499</v>
      </c>
    </row>
    <row r="405" spans="1:4" x14ac:dyDescent="0.25">
      <c r="A405">
        <v>403</v>
      </c>
      <c r="B405">
        <v>4.00999999999999</v>
      </c>
      <c r="C405">
        <v>1.3889535338490999</v>
      </c>
      <c r="D405">
        <v>0.13889535338490999</v>
      </c>
    </row>
    <row r="406" spans="1:4" x14ac:dyDescent="0.25">
      <c r="A406">
        <v>404</v>
      </c>
      <c r="B406">
        <v>3.92</v>
      </c>
      <c r="C406">
        <v>1.2845625753932699</v>
      </c>
      <c r="D406">
        <v>0.12845625753932699</v>
      </c>
    </row>
    <row r="407" spans="1:4" x14ac:dyDescent="0.25">
      <c r="A407">
        <v>405</v>
      </c>
      <c r="B407">
        <v>4.01</v>
      </c>
      <c r="C407">
        <v>1.2018084016778301</v>
      </c>
      <c r="D407">
        <v>0.12018084016778301</v>
      </c>
    </row>
    <row r="408" spans="1:4" x14ac:dyDescent="0.25">
      <c r="A408">
        <v>406</v>
      </c>
      <c r="B408">
        <v>4.0199999999999996</v>
      </c>
      <c r="C408">
        <v>1.2631530214330899</v>
      </c>
      <c r="D408">
        <v>0.12631530214330899</v>
      </c>
    </row>
    <row r="409" spans="1:4" x14ac:dyDescent="0.25">
      <c r="A409">
        <v>407</v>
      </c>
      <c r="B409">
        <v>4.0199999999999898</v>
      </c>
      <c r="C409">
        <v>1.2551308837541699</v>
      </c>
      <c r="D409">
        <v>0.125513088375417</v>
      </c>
    </row>
    <row r="410" spans="1:4" x14ac:dyDescent="0.25">
      <c r="A410">
        <v>408</v>
      </c>
      <c r="B410">
        <v>4.0199999999999996</v>
      </c>
      <c r="C410">
        <v>1.2058778603745099</v>
      </c>
      <c r="D410">
        <v>0.120587786037451</v>
      </c>
    </row>
    <row r="411" spans="1:4" x14ac:dyDescent="0.25">
      <c r="A411">
        <v>409</v>
      </c>
      <c r="B411">
        <v>3.9599999999999902</v>
      </c>
      <c r="C411">
        <v>1.1884970561702</v>
      </c>
      <c r="D411">
        <v>0.11884970561702</v>
      </c>
    </row>
    <row r="412" spans="1:4" x14ac:dyDescent="0.25">
      <c r="A412">
        <v>410</v>
      </c>
      <c r="B412">
        <v>4.1199999999999903</v>
      </c>
      <c r="C412">
        <v>1.19155275997245</v>
      </c>
      <c r="D412">
        <v>0.119155275997245</v>
      </c>
    </row>
    <row r="413" spans="1:4" x14ac:dyDescent="0.25">
      <c r="A413">
        <v>411</v>
      </c>
      <c r="B413">
        <v>4.0999999999999996</v>
      </c>
      <c r="C413">
        <v>1.2268049987877001</v>
      </c>
      <c r="D413">
        <v>0.12268049987877</v>
      </c>
    </row>
    <row r="414" spans="1:4" x14ac:dyDescent="0.25">
      <c r="A414">
        <v>412</v>
      </c>
      <c r="B414">
        <v>4.1299999999999901</v>
      </c>
      <c r="C414">
        <v>1.2198277739008001</v>
      </c>
      <c r="D414">
        <v>0.12198277739008</v>
      </c>
    </row>
    <row r="415" spans="1:4" x14ac:dyDescent="0.25">
      <c r="A415">
        <v>413</v>
      </c>
      <c r="B415">
        <v>4.07</v>
      </c>
      <c r="C415">
        <v>1.2081791960205901</v>
      </c>
      <c r="D415">
        <v>0.120817919602059</v>
      </c>
    </row>
    <row r="416" spans="1:4" x14ac:dyDescent="0.25">
      <c r="A416">
        <v>414</v>
      </c>
      <c r="B416">
        <v>4.0299999999999896</v>
      </c>
      <c r="C416">
        <v>1.15867391984339</v>
      </c>
      <c r="D416">
        <v>0.115867391984339</v>
      </c>
    </row>
    <row r="417" spans="1:4" x14ac:dyDescent="0.25">
      <c r="A417">
        <v>415</v>
      </c>
      <c r="B417">
        <v>3.9799999999999902</v>
      </c>
      <c r="C417">
        <v>1.1974720848267699</v>
      </c>
      <c r="D417">
        <v>0.119747208482677</v>
      </c>
    </row>
    <row r="418" spans="1:4" x14ac:dyDescent="0.25">
      <c r="A418">
        <v>416</v>
      </c>
      <c r="B418">
        <v>4.05</v>
      </c>
      <c r="C418">
        <v>1.1492202011394801</v>
      </c>
      <c r="D418">
        <v>0.114922020113948</v>
      </c>
    </row>
    <row r="419" spans="1:4" x14ac:dyDescent="0.25">
      <c r="A419">
        <v>417</v>
      </c>
      <c r="B419">
        <v>4.0599999999999996</v>
      </c>
      <c r="C419">
        <v>1.1961216788885101</v>
      </c>
      <c r="D419">
        <v>0.119612167888851</v>
      </c>
    </row>
    <row r="420" spans="1:4" x14ac:dyDescent="0.25">
      <c r="A420">
        <v>418</v>
      </c>
      <c r="B420">
        <v>4.1299999999999901</v>
      </c>
      <c r="C420">
        <v>1.21151878969241</v>
      </c>
      <c r="D420">
        <v>0.121151878969241</v>
      </c>
    </row>
    <row r="421" spans="1:4" x14ac:dyDescent="0.25">
      <c r="A421">
        <v>419</v>
      </c>
      <c r="B421">
        <v>4.22</v>
      </c>
      <c r="C421">
        <v>1.25995029563659</v>
      </c>
      <c r="D421">
        <v>0.12599502956365899</v>
      </c>
    </row>
    <row r="422" spans="1:4" x14ac:dyDescent="0.25">
      <c r="A422">
        <v>420</v>
      </c>
      <c r="B422">
        <v>4.0599999999999996</v>
      </c>
      <c r="C422">
        <v>1.2777821695137499</v>
      </c>
      <c r="D422">
        <v>0.12777821695137501</v>
      </c>
    </row>
    <row r="423" spans="1:4" x14ac:dyDescent="0.25">
      <c r="A423">
        <v>421</v>
      </c>
      <c r="B423">
        <v>4.1899999999999897</v>
      </c>
      <c r="C423">
        <v>1.23660499723716</v>
      </c>
      <c r="D423">
        <v>0.123660499723716</v>
      </c>
    </row>
    <row r="424" spans="1:4" x14ac:dyDescent="0.25">
      <c r="A424">
        <v>422</v>
      </c>
      <c r="B424">
        <v>4.0899999999999901</v>
      </c>
      <c r="C424">
        <v>1.1728838670800099</v>
      </c>
      <c r="D424">
        <v>0.117288386708001</v>
      </c>
    </row>
    <row r="425" spans="1:4" x14ac:dyDescent="0.25">
      <c r="A425">
        <v>423</v>
      </c>
      <c r="B425">
        <v>4.21999999999999</v>
      </c>
      <c r="C425">
        <v>1.0971036248396699</v>
      </c>
      <c r="D425">
        <v>0.109710362483967</v>
      </c>
    </row>
    <row r="426" spans="1:4" x14ac:dyDescent="0.25">
      <c r="A426">
        <v>424</v>
      </c>
      <c r="B426">
        <v>4.33</v>
      </c>
      <c r="C426">
        <v>1.1638928063384799</v>
      </c>
      <c r="D426">
        <v>0.116389280633848</v>
      </c>
    </row>
    <row r="427" spans="1:4" x14ac:dyDescent="0.25">
      <c r="A427">
        <v>425</v>
      </c>
      <c r="B427">
        <v>4.18</v>
      </c>
      <c r="C427">
        <v>1.23402928767038</v>
      </c>
      <c r="D427">
        <v>0.123402928767038</v>
      </c>
    </row>
    <row r="428" spans="1:4" x14ac:dyDescent="0.25">
      <c r="A428">
        <v>426</v>
      </c>
      <c r="B428">
        <v>4.18</v>
      </c>
      <c r="C428">
        <v>1.13154939812808</v>
      </c>
      <c r="D428">
        <v>0.113154939812808</v>
      </c>
    </row>
    <row r="429" spans="1:4" x14ac:dyDescent="0.25">
      <c r="A429">
        <v>427</v>
      </c>
      <c r="B429">
        <v>4.1900000000000004</v>
      </c>
      <c r="C429">
        <v>1.06073159430249</v>
      </c>
      <c r="D429">
        <v>0.106073159430249</v>
      </c>
    </row>
    <row r="430" spans="1:4" x14ac:dyDescent="0.25">
      <c r="A430">
        <v>428</v>
      </c>
      <c r="B430">
        <v>4.09</v>
      </c>
      <c r="C430">
        <v>1.1728838670800099</v>
      </c>
      <c r="D430">
        <v>0.117288386708001</v>
      </c>
    </row>
    <row r="431" spans="1:4" x14ac:dyDescent="0.25">
      <c r="A431">
        <v>429</v>
      </c>
      <c r="B431">
        <v>4.1299999999999901</v>
      </c>
      <c r="C431">
        <v>1.20315242491371</v>
      </c>
      <c r="D431">
        <v>0.120315242491371</v>
      </c>
    </row>
    <row r="432" spans="1:4" x14ac:dyDescent="0.25">
      <c r="A432">
        <v>430</v>
      </c>
      <c r="B432">
        <v>4.18</v>
      </c>
      <c r="C432">
        <v>1.1753357568857199</v>
      </c>
      <c r="D432">
        <v>0.11753357568857201</v>
      </c>
    </row>
    <row r="433" spans="1:4" x14ac:dyDescent="0.25">
      <c r="A433">
        <v>431</v>
      </c>
      <c r="B433">
        <v>3.95</v>
      </c>
      <c r="C433">
        <v>1.2821619998812099</v>
      </c>
      <c r="D433">
        <v>0.128216199988121</v>
      </c>
    </row>
    <row r="434" spans="1:4" x14ac:dyDescent="0.25">
      <c r="A434">
        <v>432</v>
      </c>
      <c r="B434">
        <v>3.96999999999999</v>
      </c>
      <c r="C434">
        <v>1.31391157859409</v>
      </c>
      <c r="D434">
        <v>0.131391157859409</v>
      </c>
    </row>
    <row r="435" spans="1:4" x14ac:dyDescent="0.25">
      <c r="A435">
        <v>433</v>
      </c>
      <c r="B435">
        <v>3.94</v>
      </c>
      <c r="C435">
        <v>1.2294369245777299</v>
      </c>
      <c r="D435">
        <v>0.12294369245777299</v>
      </c>
    </row>
    <row r="436" spans="1:4" x14ac:dyDescent="0.25">
      <c r="A436">
        <v>434</v>
      </c>
      <c r="B436">
        <v>3.94</v>
      </c>
      <c r="C436">
        <v>1.1961216788885101</v>
      </c>
      <c r="D436">
        <v>0.119612167888851</v>
      </c>
    </row>
    <row r="437" spans="1:4" x14ac:dyDescent="0.25">
      <c r="A437">
        <v>435</v>
      </c>
      <c r="B437">
        <v>3.95</v>
      </c>
      <c r="C437">
        <v>1.2742595393942999</v>
      </c>
      <c r="D437">
        <v>0.12742595393942999</v>
      </c>
    </row>
    <row r="438" spans="1:4" x14ac:dyDescent="0.25">
      <c r="A438">
        <v>436</v>
      </c>
      <c r="B438">
        <v>4.05</v>
      </c>
      <c r="C438">
        <v>1.17529278535739</v>
      </c>
      <c r="D438">
        <v>0.117529278535739</v>
      </c>
    </row>
    <row r="439" spans="1:4" x14ac:dyDescent="0.25">
      <c r="A439">
        <v>437</v>
      </c>
      <c r="B439">
        <v>4.12</v>
      </c>
      <c r="C439">
        <v>1.10352969048312</v>
      </c>
      <c r="D439">
        <v>0.110352969048312</v>
      </c>
    </row>
    <row r="440" spans="1:4" x14ac:dyDescent="0.25">
      <c r="A440">
        <v>438</v>
      </c>
      <c r="B440">
        <v>4.13</v>
      </c>
      <c r="C440">
        <v>1.1250589210159501</v>
      </c>
      <c r="D440">
        <v>0.11250589210159501</v>
      </c>
    </row>
    <row r="441" spans="1:4" x14ac:dyDescent="0.25">
      <c r="A441">
        <v>439</v>
      </c>
      <c r="B441">
        <v>4.0699999999999896</v>
      </c>
      <c r="C441">
        <v>1.2081791960205901</v>
      </c>
      <c r="D441">
        <v>0.120817919602059</v>
      </c>
    </row>
    <row r="442" spans="1:4" x14ac:dyDescent="0.25">
      <c r="A442">
        <v>440</v>
      </c>
      <c r="B442">
        <v>4</v>
      </c>
      <c r="C442">
        <v>1.2226812728383001</v>
      </c>
      <c r="D442">
        <v>0.12226812728383001</v>
      </c>
    </row>
    <row r="443" spans="1:4" x14ac:dyDescent="0.25">
      <c r="A443">
        <v>441</v>
      </c>
      <c r="B443">
        <v>3.9099999999999899</v>
      </c>
      <c r="C443">
        <v>1.1814645935696</v>
      </c>
      <c r="D443">
        <v>0.11814645935696</v>
      </c>
    </row>
    <row r="444" spans="1:4" x14ac:dyDescent="0.25">
      <c r="A444">
        <v>442</v>
      </c>
      <c r="B444">
        <v>4</v>
      </c>
      <c r="C444">
        <v>1.11010055054631</v>
      </c>
      <c r="D444">
        <v>0.111010055054631</v>
      </c>
    </row>
    <row r="445" spans="1:4" x14ac:dyDescent="0.25">
      <c r="A445">
        <v>443</v>
      </c>
      <c r="B445">
        <v>4.0999999999999996</v>
      </c>
      <c r="C445">
        <v>1.1146408580454199</v>
      </c>
      <c r="D445">
        <v>0.11146408580454201</v>
      </c>
    </row>
    <row r="446" spans="1:4" x14ac:dyDescent="0.25">
      <c r="A446">
        <v>444</v>
      </c>
      <c r="B446">
        <v>4.22</v>
      </c>
      <c r="C446">
        <v>1.13333333333333</v>
      </c>
      <c r="D446">
        <v>0.11333333333333299</v>
      </c>
    </row>
    <row r="447" spans="1:4" x14ac:dyDescent="0.25">
      <c r="A447">
        <v>445</v>
      </c>
      <c r="B447">
        <v>4.3</v>
      </c>
      <c r="C447">
        <v>1.1146408580454199</v>
      </c>
      <c r="D447">
        <v>0.11146408580454201</v>
      </c>
    </row>
    <row r="448" spans="1:4" x14ac:dyDescent="0.25">
      <c r="A448">
        <v>446</v>
      </c>
      <c r="B448">
        <v>4.2699999999999898</v>
      </c>
      <c r="C448">
        <v>1.1178532817843101</v>
      </c>
      <c r="D448">
        <v>0.111785328178431</v>
      </c>
    </row>
    <row r="449" spans="1:4" x14ac:dyDescent="0.25">
      <c r="A449">
        <v>447</v>
      </c>
      <c r="B449">
        <v>4.1399999999999899</v>
      </c>
      <c r="C449">
        <v>1.1011472437985901</v>
      </c>
      <c r="D449">
        <v>0.110114724379859</v>
      </c>
    </row>
    <row r="450" spans="1:4" x14ac:dyDescent="0.25">
      <c r="A450">
        <v>448</v>
      </c>
      <c r="B450">
        <v>4.1100000000000003</v>
      </c>
      <c r="C450">
        <v>1.1882845627290599</v>
      </c>
      <c r="D450">
        <v>0.118828456272906</v>
      </c>
    </row>
    <row r="451" spans="1:4" x14ac:dyDescent="0.25">
      <c r="A451">
        <v>449</v>
      </c>
      <c r="B451">
        <v>4.13</v>
      </c>
      <c r="C451">
        <v>1.11604460285221</v>
      </c>
      <c r="D451">
        <v>0.111604460285221</v>
      </c>
    </row>
    <row r="452" spans="1:4" x14ac:dyDescent="0.25">
      <c r="A452">
        <v>450</v>
      </c>
      <c r="B452">
        <v>4.09</v>
      </c>
      <c r="C452">
        <v>1.2640723032638499</v>
      </c>
      <c r="D452">
        <v>0.12640723032638501</v>
      </c>
    </row>
    <row r="453" spans="1:4" x14ac:dyDescent="0.25">
      <c r="A453">
        <v>451</v>
      </c>
      <c r="B453">
        <v>3.9099999999999899</v>
      </c>
      <c r="C453">
        <v>1.20684077096551</v>
      </c>
      <c r="D453">
        <v>0.120684077096551</v>
      </c>
    </row>
    <row r="454" spans="1:4" x14ac:dyDescent="0.25">
      <c r="A454">
        <v>452</v>
      </c>
      <c r="B454">
        <v>3.94</v>
      </c>
      <c r="C454">
        <v>1.2211933226615399</v>
      </c>
      <c r="D454">
        <v>0.122119332266153</v>
      </c>
    </row>
    <row r="455" spans="1:4" x14ac:dyDescent="0.25">
      <c r="A455">
        <v>453</v>
      </c>
      <c r="B455">
        <v>3.9999999999999898</v>
      </c>
      <c r="C455">
        <v>1.27920429813366</v>
      </c>
      <c r="D455">
        <v>0.12792042981336599</v>
      </c>
    </row>
    <row r="456" spans="1:4" x14ac:dyDescent="0.25">
      <c r="A456">
        <v>454</v>
      </c>
      <c r="B456">
        <v>4.17</v>
      </c>
      <c r="C456">
        <v>0.91071067820353302</v>
      </c>
      <c r="D456">
        <v>9.1071067820353305E-2</v>
      </c>
    </row>
    <row r="457" spans="1:4" x14ac:dyDescent="0.25">
      <c r="A457">
        <v>455</v>
      </c>
      <c r="B457">
        <v>4.1999999999999904</v>
      </c>
      <c r="C457">
        <v>1.09175051725162</v>
      </c>
      <c r="D457">
        <v>0.109175051725162</v>
      </c>
    </row>
    <row r="458" spans="1:4" x14ac:dyDescent="0.25">
      <c r="A458">
        <v>456</v>
      </c>
      <c r="B458">
        <v>4.17</v>
      </c>
      <c r="C458">
        <v>1.06415423808028</v>
      </c>
      <c r="D458">
        <v>0.106415423808028</v>
      </c>
    </row>
    <row r="459" spans="1:4" x14ac:dyDescent="0.25">
      <c r="A459">
        <v>457</v>
      </c>
      <c r="B459">
        <v>4.1500000000000004</v>
      </c>
      <c r="C459">
        <v>1.05767994624407</v>
      </c>
      <c r="D459">
        <v>0.105767994624407</v>
      </c>
    </row>
    <row r="460" spans="1:4" x14ac:dyDescent="0.25">
      <c r="A460">
        <v>458</v>
      </c>
      <c r="B460">
        <v>4.1299999999999901</v>
      </c>
      <c r="C460">
        <v>1.0885538548686899</v>
      </c>
      <c r="D460">
        <v>0.108855385486869</v>
      </c>
    </row>
    <row r="461" spans="1:4" x14ac:dyDescent="0.25">
      <c r="A461">
        <v>459</v>
      </c>
      <c r="B461">
        <v>4.1499999999999897</v>
      </c>
      <c r="C461">
        <v>1.0766108438479101</v>
      </c>
      <c r="D461">
        <v>0.10766108438479099</v>
      </c>
    </row>
    <row r="462" spans="1:4" x14ac:dyDescent="0.25">
      <c r="A462">
        <v>460</v>
      </c>
      <c r="B462">
        <v>4.1900000000000004</v>
      </c>
      <c r="C462">
        <v>1.0796089827134401</v>
      </c>
      <c r="D462">
        <v>0.107960898271344</v>
      </c>
    </row>
    <row r="463" spans="1:4" x14ac:dyDescent="0.25">
      <c r="A463">
        <v>461</v>
      </c>
      <c r="B463">
        <v>4.17</v>
      </c>
      <c r="C463">
        <v>0.97499028744191096</v>
      </c>
      <c r="D463">
        <v>9.7499028744191099E-2</v>
      </c>
    </row>
    <row r="464" spans="1:4" x14ac:dyDescent="0.25">
      <c r="A464">
        <v>462</v>
      </c>
      <c r="B464">
        <v>4.1999999999999904</v>
      </c>
      <c r="C464">
        <v>1.09175051725162</v>
      </c>
      <c r="D464">
        <v>0.109175051725162</v>
      </c>
    </row>
    <row r="465" spans="1:4" x14ac:dyDescent="0.25">
      <c r="A465">
        <v>463</v>
      </c>
      <c r="B465">
        <v>4.18</v>
      </c>
      <c r="C465">
        <v>1.0952606811147501</v>
      </c>
      <c r="D465">
        <v>0.109526068111475</v>
      </c>
    </row>
    <row r="466" spans="1:4" x14ac:dyDescent="0.25">
      <c r="A466">
        <v>464</v>
      </c>
      <c r="B466">
        <v>4.1499999999999897</v>
      </c>
      <c r="C466">
        <v>1.2007993970348201</v>
      </c>
      <c r="D466">
        <v>0.12007993970348201</v>
      </c>
    </row>
    <row r="467" spans="1:4" x14ac:dyDescent="0.25">
      <c r="A467">
        <v>465</v>
      </c>
      <c r="B467">
        <v>3.96</v>
      </c>
      <c r="C467">
        <v>1.23025824668455</v>
      </c>
      <c r="D467">
        <v>0.12302582466845501</v>
      </c>
    </row>
    <row r="468" spans="1:4" x14ac:dyDescent="0.25">
      <c r="A468">
        <v>466</v>
      </c>
      <c r="B468">
        <v>3.98999999999999</v>
      </c>
      <c r="C468">
        <v>1.2909553270991401</v>
      </c>
      <c r="D468">
        <v>0.129095532709914</v>
      </c>
    </row>
    <row r="469" spans="1:4" x14ac:dyDescent="0.25">
      <c r="A469">
        <v>467</v>
      </c>
      <c r="B469">
        <v>4.1299999999999901</v>
      </c>
      <c r="C469">
        <v>1.33071713027528</v>
      </c>
      <c r="D469">
        <v>0.13307171302752799</v>
      </c>
    </row>
    <row r="470" spans="1:4" x14ac:dyDescent="0.25">
      <c r="A470">
        <v>468</v>
      </c>
      <c r="B470">
        <v>4.0799999999999903</v>
      </c>
      <c r="C470">
        <v>1.23648246606609</v>
      </c>
      <c r="D470">
        <v>0.123648246606609</v>
      </c>
    </row>
    <row r="471" spans="1:4" x14ac:dyDescent="0.25">
      <c r="A471">
        <v>469</v>
      </c>
      <c r="B471">
        <v>4.1699999999999902</v>
      </c>
      <c r="C471">
        <v>1.08297196770197</v>
      </c>
      <c r="D471">
        <v>0.108297196770197</v>
      </c>
    </row>
    <row r="472" spans="1:4" x14ac:dyDescent="0.25">
      <c r="A472">
        <v>470</v>
      </c>
      <c r="B472">
        <v>4.28</v>
      </c>
      <c r="C472">
        <v>1.0832051206181199</v>
      </c>
      <c r="D472">
        <v>0.10832051206181199</v>
      </c>
    </row>
    <row r="473" spans="1:4" x14ac:dyDescent="0.25">
      <c r="A473">
        <v>471</v>
      </c>
      <c r="B473">
        <v>4.2299999999999898</v>
      </c>
      <c r="C473">
        <v>1.0527021507443599</v>
      </c>
      <c r="D473">
        <v>0.105270215074436</v>
      </c>
    </row>
    <row r="474" spans="1:4" x14ac:dyDescent="0.25">
      <c r="A474">
        <v>472</v>
      </c>
      <c r="B474">
        <v>4.1399999999999899</v>
      </c>
      <c r="C474">
        <v>1.1102825193288699</v>
      </c>
      <c r="D474">
        <v>0.111028251932887</v>
      </c>
    </row>
    <row r="475" spans="1:4" x14ac:dyDescent="0.25">
      <c r="A475">
        <v>473</v>
      </c>
      <c r="B475">
        <v>4.1099999999999897</v>
      </c>
      <c r="C475">
        <v>1.1967548714010801</v>
      </c>
      <c r="D475">
        <v>0.11967548714010801</v>
      </c>
    </row>
    <row r="476" spans="1:4" x14ac:dyDescent="0.25">
      <c r="A476">
        <v>474</v>
      </c>
      <c r="B476">
        <v>4.0599999999999996</v>
      </c>
      <c r="C476">
        <v>1.1961216788885101</v>
      </c>
      <c r="D476">
        <v>0.119612167888851</v>
      </c>
    </row>
    <row r="477" spans="1:4" x14ac:dyDescent="0.25">
      <c r="A477">
        <v>475</v>
      </c>
      <c r="B477">
        <v>4.1099999999999897</v>
      </c>
      <c r="C477">
        <v>1.2382375875543099</v>
      </c>
      <c r="D477">
        <v>0.123823758755431</v>
      </c>
    </row>
    <row r="478" spans="1:4" x14ac:dyDescent="0.25">
      <c r="A478">
        <v>476</v>
      </c>
      <c r="B478">
        <v>4.05</v>
      </c>
      <c r="C478">
        <v>1.2502524997500699</v>
      </c>
      <c r="D478">
        <v>0.125025249975007</v>
      </c>
    </row>
    <row r="479" spans="1:4" x14ac:dyDescent="0.25">
      <c r="A479">
        <v>477</v>
      </c>
      <c r="B479">
        <v>4.1099999999999897</v>
      </c>
      <c r="C479">
        <v>1.17116017760858</v>
      </c>
      <c r="D479">
        <v>0.117116017760858</v>
      </c>
    </row>
    <row r="480" spans="1:4" x14ac:dyDescent="0.25">
      <c r="A480">
        <v>478</v>
      </c>
      <c r="B480">
        <v>4.0599999999999898</v>
      </c>
      <c r="C480">
        <v>1.2856629779725599</v>
      </c>
      <c r="D480">
        <v>0.12856629779725601</v>
      </c>
    </row>
    <row r="481" spans="1:4" x14ac:dyDescent="0.25">
      <c r="A481">
        <v>479</v>
      </c>
      <c r="B481">
        <v>3.98999999999999</v>
      </c>
      <c r="C481">
        <v>1.31421905220237</v>
      </c>
      <c r="D481">
        <v>0.131421905220237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2021-10-15T14:19:01Z</dcterms:created>
  <dcterms:modified xsi:type="dcterms:W3CDTF">2021-10-15T14:19:01Z</dcterms:modified>
</cp:coreProperties>
</file>