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2_S2\"/>
    </mc:Choice>
  </mc:AlternateContent>
  <xr:revisionPtr revIDLastSave="0" documentId="8_{3928B8EC-2EF6-467E-BEA2-12297C2C8BD9}" xr6:coauthVersionLast="36" xr6:coauthVersionMax="36" xr10:uidLastSave="{00000000-0000-0000-0000-000000000000}"/>
  <bookViews>
    <workbookView xWindow="0" yWindow="0" windowWidth="28800" windowHeight="11505"/>
  </bookViews>
  <sheets>
    <sheet name="shop_ManagerE{}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<sst xmlns="http://schemas.openxmlformats.org/spreadsheetml/2006/main" count="4" uniqueCount="4">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</sst>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Customers that cannot enter (W10-C5-A2-S2)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'shop_ManagerE{}'!$B$1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'shop_ManagerE{}'!$A$2:$A$481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'shop_ManagerE{}'!$B$2:$B$481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0.03</c:v>
                </c:pt>
                <c:pt idx="23">
                  <c:v>0.04</c:v>
                </c:pt>
                <c:pt idx="24">
                  <c:v>0.02</c:v>
                </c:pt>
                <c:pt idx="25">
                  <c:v>4.9999999999999899E-2</c:v>
                </c:pt>
                <c:pt idx="26">
                  <c:v>6.9999999999999896E-2</c:v>
                </c:pt>
                <c:pt idx="27">
                  <c:v>0.13</c:v>
                </c:pt>
                <c:pt idx="28">
                  <c:v>0.16</c:v>
                </c:pt>
                <c:pt idx="29">
                  <c:v>0.16</c:v>
                </c:pt>
                <c:pt idx="30">
                  <c:v>0.24</c:v>
                </c:pt>
                <c:pt idx="31">
                  <c:v>0.19</c:v>
                </c:pt>
                <c:pt idx="32">
                  <c:v>0.21</c:v>
                </c:pt>
                <c:pt idx="33">
                  <c:v>0.249999999999999</c:v>
                </c:pt>
                <c:pt idx="34">
                  <c:v>0.31</c:v>
                </c:pt>
                <c:pt idx="35">
                  <c:v>0.309999999999999</c:v>
                </c:pt>
                <c:pt idx="36">
                  <c:v>0.309999999999999</c:v>
                </c:pt>
                <c:pt idx="37">
                  <c:v>0.36</c:v>
                </c:pt>
                <c:pt idx="38">
                  <c:v>0.38</c:v>
                </c:pt>
                <c:pt idx="39">
                  <c:v>0.44</c:v>
                </c:pt>
                <c:pt idx="40">
                  <c:v>0.41999999999999899</c:v>
                </c:pt>
                <c:pt idx="41">
                  <c:v>0.44</c:v>
                </c:pt>
                <c:pt idx="42">
                  <c:v>0.46</c:v>
                </c:pt>
                <c:pt idx="43">
                  <c:v>0.55000000000000004</c:v>
                </c:pt>
                <c:pt idx="44">
                  <c:v>0.61</c:v>
                </c:pt>
                <c:pt idx="45">
                  <c:v>0.59</c:v>
                </c:pt>
                <c:pt idx="46">
                  <c:v>0.63999999999999901</c:v>
                </c:pt>
                <c:pt idx="47">
                  <c:v>0.619999999999999</c:v>
                </c:pt>
                <c:pt idx="48">
                  <c:v>0.64</c:v>
                </c:pt>
                <c:pt idx="49">
                  <c:v>0.64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0.65999999999999903</c:v>
                </c:pt>
                <c:pt idx="56">
                  <c:v>0.76</c:v>
                </c:pt>
                <c:pt idx="57">
                  <c:v>0.87999999999999901</c:v>
                </c:pt>
                <c:pt idx="58">
                  <c:v>0.91999999999999904</c:v>
                </c:pt>
                <c:pt idx="59">
                  <c:v>0.91</c:v>
                </c:pt>
                <c:pt idx="60">
                  <c:v>0.94</c:v>
                </c:pt>
                <c:pt idx="61">
                  <c:v>0.92</c:v>
                </c:pt>
                <c:pt idx="62">
                  <c:v>0.92</c:v>
                </c:pt>
                <c:pt idx="63">
                  <c:v>0.83</c:v>
                </c:pt>
                <c:pt idx="64">
                  <c:v>0.88</c:v>
                </c:pt>
                <c:pt idx="65">
                  <c:v>0.86</c:v>
                </c:pt>
                <c:pt idx="66">
                  <c:v>0.9</c:v>
                </c:pt>
                <c:pt idx="67">
                  <c:v>1.04</c:v>
                </c:pt>
                <c:pt idx="68">
                  <c:v>1.06</c:v>
                </c:pt>
                <c:pt idx="69">
                  <c:v>1.03999999999999</c:v>
                </c:pt>
                <c:pt idx="70">
                  <c:v>1.0799999999999901</c:v>
                </c:pt>
                <c:pt idx="71">
                  <c:v>1.1299999999999999</c:v>
                </c:pt>
                <c:pt idx="72">
                  <c:v>1.29</c:v>
                </c:pt>
                <c:pt idx="73">
                  <c:v>1.22</c:v>
                </c:pt>
                <c:pt idx="74">
                  <c:v>1.26</c:v>
                </c:pt>
                <c:pt idx="75">
                  <c:v>1.23</c:v>
                </c:pt>
                <c:pt idx="76">
                  <c:v>1.23</c:v>
                </c:pt>
                <c:pt idx="77">
                  <c:v>1.25</c:v>
                </c:pt>
                <c:pt idx="78">
                  <c:v>1.1099999999999901</c:v>
                </c:pt>
                <c:pt idx="79">
                  <c:v>1.1499999999999999</c:v>
                </c:pt>
                <c:pt idx="80">
                  <c:v>1.18999999999999</c:v>
                </c:pt>
                <c:pt idx="81">
                  <c:v>1.33</c:v>
                </c:pt>
                <c:pt idx="82">
                  <c:v>1.4</c:v>
                </c:pt>
                <c:pt idx="83">
                  <c:v>1.36</c:v>
                </c:pt>
                <c:pt idx="84">
                  <c:v>1.51</c:v>
                </c:pt>
                <c:pt idx="85">
                  <c:v>1.5499999999999901</c:v>
                </c:pt>
                <c:pt idx="86">
                  <c:v>1.54</c:v>
                </c:pt>
                <c:pt idx="87">
                  <c:v>1.52</c:v>
                </c:pt>
                <c:pt idx="88">
                  <c:v>1.67</c:v>
                </c:pt>
                <c:pt idx="89">
                  <c:v>1.72</c:v>
                </c:pt>
                <c:pt idx="90">
                  <c:v>1.72</c:v>
                </c:pt>
                <c:pt idx="91">
                  <c:v>1.79</c:v>
                </c:pt>
                <c:pt idx="92">
                  <c:v>1.76999999999999</c:v>
                </c:pt>
                <c:pt idx="93">
                  <c:v>1.7999999999999901</c:v>
                </c:pt>
                <c:pt idx="94">
                  <c:v>1.93</c:v>
                </c:pt>
                <c:pt idx="95">
                  <c:v>1.9099999999999899</c:v>
                </c:pt>
                <c:pt idx="96">
                  <c:v>1.86</c:v>
                </c:pt>
                <c:pt idx="97">
                  <c:v>1.96</c:v>
                </c:pt>
                <c:pt idx="98">
                  <c:v>2.0499999999999901</c:v>
                </c:pt>
                <c:pt idx="99">
                  <c:v>2.06</c:v>
                </c:pt>
                <c:pt idx="100">
                  <c:v>2.14</c:v>
                </c:pt>
                <c:pt idx="101">
                  <c:v>2.2400000000000002</c:v>
                </c:pt>
                <c:pt idx="102">
                  <c:v>2.2799999999999998</c:v>
                </c:pt>
                <c:pt idx="103">
                  <c:v>2.25</c:v>
                </c:pt>
                <c:pt idx="104">
                  <c:v>2.2200000000000002</c:v>
                </c:pt>
                <c:pt idx="105">
                  <c:v>2.12</c:v>
                </c:pt>
                <c:pt idx="106">
                  <c:v>2.0399999999999898</c:v>
                </c:pt>
                <c:pt idx="107">
                  <c:v>1.99999999999999</c:v>
                </c:pt>
                <c:pt idx="108">
                  <c:v>1.9099999999999899</c:v>
                </c:pt>
                <c:pt idx="109">
                  <c:v>2.0399999999999898</c:v>
                </c:pt>
                <c:pt idx="110">
                  <c:v>1.99</c:v>
                </c:pt>
                <c:pt idx="111">
                  <c:v>2.04</c:v>
                </c:pt>
                <c:pt idx="112">
                  <c:v>1.98999999999999</c:v>
                </c:pt>
                <c:pt idx="113">
                  <c:v>2.02</c:v>
                </c:pt>
                <c:pt idx="114">
                  <c:v>1.98</c:v>
                </c:pt>
                <c:pt idx="115">
                  <c:v>1.92</c:v>
                </c:pt>
                <c:pt idx="116">
                  <c:v>1.76</c:v>
                </c:pt>
                <c:pt idx="117">
                  <c:v>1.8099999999999901</c:v>
                </c:pt>
                <c:pt idx="118">
                  <c:v>1.77</c:v>
                </c:pt>
                <c:pt idx="119">
                  <c:v>1.8099999999999901</c:v>
                </c:pt>
                <c:pt idx="120">
                  <c:v>1.88</c:v>
                </c:pt>
                <c:pt idx="121">
                  <c:v>1.86</c:v>
                </c:pt>
                <c:pt idx="122">
                  <c:v>1.95999999999999</c:v>
                </c:pt>
                <c:pt idx="123">
                  <c:v>1.97999999999999</c:v>
                </c:pt>
                <c:pt idx="124">
                  <c:v>1.97</c:v>
                </c:pt>
                <c:pt idx="125">
                  <c:v>2.0499999999999901</c:v>
                </c:pt>
                <c:pt idx="126">
                  <c:v>2.09</c:v>
                </c:pt>
                <c:pt idx="127">
                  <c:v>2.12</c:v>
                </c:pt>
                <c:pt idx="128">
                  <c:v>2.1800000000000002</c:v>
                </c:pt>
                <c:pt idx="129">
                  <c:v>2.21</c:v>
                </c:pt>
                <c:pt idx="130">
                  <c:v>2.3199999999999901</c:v>
                </c:pt>
                <c:pt idx="131">
                  <c:v>2.3499999999999899</c:v>
                </c:pt>
                <c:pt idx="132">
                  <c:v>2.31</c:v>
                </c:pt>
                <c:pt idx="133">
                  <c:v>2.37</c:v>
                </c:pt>
                <c:pt idx="134">
                  <c:v>2.38</c:v>
                </c:pt>
                <c:pt idx="135">
                  <c:v>2.38</c:v>
                </c:pt>
                <c:pt idx="136">
                  <c:v>2.39</c:v>
                </c:pt>
                <c:pt idx="137">
                  <c:v>2.4900000000000002</c:v>
                </c:pt>
                <c:pt idx="138">
                  <c:v>2.44999999999999</c:v>
                </c:pt>
                <c:pt idx="139">
                  <c:v>2.42</c:v>
                </c:pt>
                <c:pt idx="140">
                  <c:v>2.4099999999999899</c:v>
                </c:pt>
                <c:pt idx="141">
                  <c:v>2.25</c:v>
                </c:pt>
                <c:pt idx="142">
                  <c:v>2.2899999999999898</c:v>
                </c:pt>
                <c:pt idx="143">
                  <c:v>2.3599999999999901</c:v>
                </c:pt>
                <c:pt idx="144">
                  <c:v>2.5499999999999998</c:v>
                </c:pt>
                <c:pt idx="145">
                  <c:v>2.56</c:v>
                </c:pt>
                <c:pt idx="146">
                  <c:v>2.57</c:v>
                </c:pt>
                <c:pt idx="147">
                  <c:v>2.5499999999999998</c:v>
                </c:pt>
                <c:pt idx="148">
                  <c:v>2.66</c:v>
                </c:pt>
                <c:pt idx="149">
                  <c:v>2.5499999999999998</c:v>
                </c:pt>
                <c:pt idx="150">
                  <c:v>2.6099999999999901</c:v>
                </c:pt>
                <c:pt idx="151">
                  <c:v>2.69999999999999</c:v>
                </c:pt>
                <c:pt idx="152">
                  <c:v>2.67</c:v>
                </c:pt>
                <c:pt idx="153">
                  <c:v>2.74</c:v>
                </c:pt>
                <c:pt idx="154">
                  <c:v>2.69</c:v>
                </c:pt>
                <c:pt idx="155">
                  <c:v>2.67</c:v>
                </c:pt>
                <c:pt idx="156">
                  <c:v>2.68</c:v>
                </c:pt>
                <c:pt idx="157">
                  <c:v>2.7099999999999902</c:v>
                </c:pt>
                <c:pt idx="158">
                  <c:v>2.67</c:v>
                </c:pt>
                <c:pt idx="159">
                  <c:v>2.68</c:v>
                </c:pt>
                <c:pt idx="160">
                  <c:v>2.73</c:v>
                </c:pt>
                <c:pt idx="161">
                  <c:v>2.75</c:v>
                </c:pt>
                <c:pt idx="162">
                  <c:v>2.66</c:v>
                </c:pt>
                <c:pt idx="163">
                  <c:v>2.4999999999999898</c:v>
                </c:pt>
                <c:pt idx="164">
                  <c:v>2.57</c:v>
                </c:pt>
                <c:pt idx="165">
                  <c:v>2.62</c:v>
                </c:pt>
                <c:pt idx="166">
                  <c:v>2.72</c:v>
                </c:pt>
                <c:pt idx="167">
                  <c:v>2.6499999999999901</c:v>
                </c:pt>
                <c:pt idx="168">
                  <c:v>2.64</c:v>
                </c:pt>
                <c:pt idx="169">
                  <c:v>2.64</c:v>
                </c:pt>
                <c:pt idx="170">
                  <c:v>2.64</c:v>
                </c:pt>
                <c:pt idx="171">
                  <c:v>2.5499999999999901</c:v>
                </c:pt>
                <c:pt idx="172">
                  <c:v>2.56</c:v>
                </c:pt>
                <c:pt idx="173">
                  <c:v>2.5899999999999901</c:v>
                </c:pt>
                <c:pt idx="174">
                  <c:v>2.59</c:v>
                </c:pt>
                <c:pt idx="175">
                  <c:v>2.44</c:v>
                </c:pt>
                <c:pt idx="176">
                  <c:v>2.38</c:v>
                </c:pt>
                <c:pt idx="177">
                  <c:v>2.2999999999999901</c:v>
                </c:pt>
                <c:pt idx="178">
                  <c:v>2.3199999999999998</c:v>
                </c:pt>
                <c:pt idx="179">
                  <c:v>2.27</c:v>
                </c:pt>
                <c:pt idx="180">
                  <c:v>2.21</c:v>
                </c:pt>
                <c:pt idx="181">
                  <c:v>2.23</c:v>
                </c:pt>
                <c:pt idx="182">
                  <c:v>2.27</c:v>
                </c:pt>
                <c:pt idx="183">
                  <c:v>2.2200000000000002</c:v>
                </c:pt>
                <c:pt idx="184">
                  <c:v>2.3099999999999898</c:v>
                </c:pt>
                <c:pt idx="185">
                  <c:v>2.34</c:v>
                </c:pt>
                <c:pt idx="186">
                  <c:v>2.2799999999999998</c:v>
                </c:pt>
                <c:pt idx="187">
                  <c:v>2.29</c:v>
                </c:pt>
                <c:pt idx="188">
                  <c:v>2.2000000000000002</c:v>
                </c:pt>
                <c:pt idx="189">
                  <c:v>2.1799999999999899</c:v>
                </c:pt>
                <c:pt idx="190">
                  <c:v>2.3499999999999899</c:v>
                </c:pt>
                <c:pt idx="191">
                  <c:v>2.5099999999999998</c:v>
                </c:pt>
                <c:pt idx="192">
                  <c:v>2.58</c:v>
                </c:pt>
                <c:pt idx="193">
                  <c:v>2.65</c:v>
                </c:pt>
                <c:pt idx="194">
                  <c:v>2.67</c:v>
                </c:pt>
                <c:pt idx="195">
                  <c:v>2.81</c:v>
                </c:pt>
                <c:pt idx="196">
                  <c:v>2.8599999999999901</c:v>
                </c:pt>
                <c:pt idx="197">
                  <c:v>2.76</c:v>
                </c:pt>
                <c:pt idx="198">
                  <c:v>2.8199999999999901</c:v>
                </c:pt>
                <c:pt idx="199">
                  <c:v>2.8099999999999898</c:v>
                </c:pt>
                <c:pt idx="200">
                  <c:v>3.01</c:v>
                </c:pt>
                <c:pt idx="201">
                  <c:v>2.9199999999999902</c:v>
                </c:pt>
                <c:pt idx="202">
                  <c:v>2.91</c:v>
                </c:pt>
                <c:pt idx="203">
                  <c:v>2.9</c:v>
                </c:pt>
                <c:pt idx="204">
                  <c:v>2.95</c:v>
                </c:pt>
                <c:pt idx="205">
                  <c:v>3</c:v>
                </c:pt>
                <c:pt idx="206">
                  <c:v>3</c:v>
                </c:pt>
                <c:pt idx="207">
                  <c:v>3.07</c:v>
                </c:pt>
                <c:pt idx="208">
                  <c:v>3.02</c:v>
                </c:pt>
                <c:pt idx="209">
                  <c:v>2.99</c:v>
                </c:pt>
                <c:pt idx="210">
                  <c:v>2.98999999999999</c:v>
                </c:pt>
                <c:pt idx="211">
                  <c:v>2.9399999999999902</c:v>
                </c:pt>
                <c:pt idx="212">
                  <c:v>2.95</c:v>
                </c:pt>
                <c:pt idx="213">
                  <c:v>2.96999999999999</c:v>
                </c:pt>
                <c:pt idx="214">
                  <c:v>2.91</c:v>
                </c:pt>
                <c:pt idx="215">
                  <c:v>2.88</c:v>
                </c:pt>
                <c:pt idx="216">
                  <c:v>2.8</c:v>
                </c:pt>
                <c:pt idx="217">
                  <c:v>2.7999999999999901</c:v>
                </c:pt>
                <c:pt idx="218">
                  <c:v>2.75999999999999</c:v>
                </c:pt>
                <c:pt idx="219">
                  <c:v>2.78</c:v>
                </c:pt>
                <c:pt idx="220">
                  <c:v>2.77999999999999</c:v>
                </c:pt>
                <c:pt idx="221">
                  <c:v>2.77</c:v>
                </c:pt>
                <c:pt idx="222">
                  <c:v>2.78</c:v>
                </c:pt>
                <c:pt idx="223">
                  <c:v>2.8899999999999899</c:v>
                </c:pt>
                <c:pt idx="224">
                  <c:v>2.91</c:v>
                </c:pt>
                <c:pt idx="225">
                  <c:v>2.96</c:v>
                </c:pt>
                <c:pt idx="226">
                  <c:v>2.9999999999999898</c:v>
                </c:pt>
                <c:pt idx="227">
                  <c:v>2.94</c:v>
                </c:pt>
                <c:pt idx="228">
                  <c:v>3</c:v>
                </c:pt>
                <c:pt idx="229">
                  <c:v>3.02</c:v>
                </c:pt>
                <c:pt idx="230">
                  <c:v>2.8799999999999901</c:v>
                </c:pt>
                <c:pt idx="231">
                  <c:v>2.97</c:v>
                </c:pt>
                <c:pt idx="232">
                  <c:v>2.8399999999999901</c:v>
                </c:pt>
                <c:pt idx="233">
                  <c:v>2.8</c:v>
                </c:pt>
                <c:pt idx="234">
                  <c:v>2.77</c:v>
                </c:pt>
                <c:pt idx="235">
                  <c:v>2.84</c:v>
                </c:pt>
                <c:pt idx="236">
                  <c:v>2.8799999999999901</c:v>
                </c:pt>
                <c:pt idx="237">
                  <c:v>2.9799999999999902</c:v>
                </c:pt>
                <c:pt idx="238">
                  <c:v>2.8899999999999899</c:v>
                </c:pt>
                <c:pt idx="239">
                  <c:v>2.92</c:v>
                </c:pt>
                <c:pt idx="240">
                  <c:v>3.06</c:v>
                </c:pt>
                <c:pt idx="241">
                  <c:v>2.94</c:v>
                </c:pt>
                <c:pt idx="242">
                  <c:v>2.95</c:v>
                </c:pt>
                <c:pt idx="243">
                  <c:v>2.8899999999999899</c:v>
                </c:pt>
                <c:pt idx="244">
                  <c:v>2.8699999999999899</c:v>
                </c:pt>
                <c:pt idx="245">
                  <c:v>2.8699999999999899</c:v>
                </c:pt>
                <c:pt idx="246">
                  <c:v>2.73999999999999</c:v>
                </c:pt>
                <c:pt idx="247">
                  <c:v>2.77999999999999</c:v>
                </c:pt>
                <c:pt idx="248">
                  <c:v>2.82</c:v>
                </c:pt>
                <c:pt idx="249">
                  <c:v>2.86</c:v>
                </c:pt>
                <c:pt idx="250">
                  <c:v>2.84</c:v>
                </c:pt>
                <c:pt idx="251">
                  <c:v>2.87</c:v>
                </c:pt>
                <c:pt idx="252">
                  <c:v>2.79</c:v>
                </c:pt>
                <c:pt idx="253">
                  <c:v>2.85</c:v>
                </c:pt>
                <c:pt idx="254">
                  <c:v>2.77</c:v>
                </c:pt>
                <c:pt idx="255">
                  <c:v>2.7699999999999898</c:v>
                </c:pt>
                <c:pt idx="256">
                  <c:v>2.85</c:v>
                </c:pt>
                <c:pt idx="257">
                  <c:v>2.72</c:v>
                </c:pt>
                <c:pt idx="258">
                  <c:v>2.6499999999999901</c:v>
                </c:pt>
                <c:pt idx="259">
                  <c:v>2.67</c:v>
                </c:pt>
                <c:pt idx="260">
                  <c:v>2.68</c:v>
                </c:pt>
                <c:pt idx="261">
                  <c:v>2.77</c:v>
                </c:pt>
                <c:pt idx="262">
                  <c:v>2.89</c:v>
                </c:pt>
                <c:pt idx="263">
                  <c:v>2.78</c:v>
                </c:pt>
                <c:pt idx="264">
                  <c:v>2.82</c:v>
                </c:pt>
                <c:pt idx="265">
                  <c:v>2.94</c:v>
                </c:pt>
                <c:pt idx="266">
                  <c:v>2.9799999999999902</c:v>
                </c:pt>
                <c:pt idx="267">
                  <c:v>3.03</c:v>
                </c:pt>
                <c:pt idx="268">
                  <c:v>3.06</c:v>
                </c:pt>
                <c:pt idx="269">
                  <c:v>3.03</c:v>
                </c:pt>
                <c:pt idx="270">
                  <c:v>3.03</c:v>
                </c:pt>
                <c:pt idx="271">
                  <c:v>2.94999999999999</c:v>
                </c:pt>
                <c:pt idx="272">
                  <c:v>2.94</c:v>
                </c:pt>
                <c:pt idx="273">
                  <c:v>2.94999999999999</c:v>
                </c:pt>
                <c:pt idx="274">
                  <c:v>2.96999999999999</c:v>
                </c:pt>
                <c:pt idx="275">
                  <c:v>3.03</c:v>
                </c:pt>
                <c:pt idx="276">
                  <c:v>3.03</c:v>
                </c:pt>
                <c:pt idx="277">
                  <c:v>3.09</c:v>
                </c:pt>
                <c:pt idx="278">
                  <c:v>3.02</c:v>
                </c:pt>
                <c:pt idx="279">
                  <c:v>3.09</c:v>
                </c:pt>
                <c:pt idx="280">
                  <c:v>3.08</c:v>
                </c:pt>
                <c:pt idx="281">
                  <c:v>3.1099999999999901</c:v>
                </c:pt>
                <c:pt idx="282">
                  <c:v>3.13</c:v>
                </c:pt>
                <c:pt idx="283">
                  <c:v>3.09</c:v>
                </c:pt>
                <c:pt idx="284">
                  <c:v>3.21</c:v>
                </c:pt>
                <c:pt idx="285">
                  <c:v>3.3199999999999901</c:v>
                </c:pt>
                <c:pt idx="286">
                  <c:v>3.36</c:v>
                </c:pt>
                <c:pt idx="287">
                  <c:v>3.39</c:v>
                </c:pt>
                <c:pt idx="288">
                  <c:v>3.44999999999999</c:v>
                </c:pt>
                <c:pt idx="289">
                  <c:v>3.4599999999999902</c:v>
                </c:pt>
                <c:pt idx="290">
                  <c:v>3.44999999999999</c:v>
                </c:pt>
                <c:pt idx="291">
                  <c:v>3.4</c:v>
                </c:pt>
                <c:pt idx="292">
                  <c:v>3.44</c:v>
                </c:pt>
                <c:pt idx="293">
                  <c:v>3.47</c:v>
                </c:pt>
                <c:pt idx="294">
                  <c:v>3.53</c:v>
                </c:pt>
                <c:pt idx="295">
                  <c:v>3.57</c:v>
                </c:pt>
                <c:pt idx="296">
                  <c:v>3.5199999999999898</c:v>
                </c:pt>
                <c:pt idx="297">
                  <c:v>3.6</c:v>
                </c:pt>
                <c:pt idx="298">
                  <c:v>3.5699999999999901</c:v>
                </c:pt>
                <c:pt idx="299">
                  <c:v>3.6599999999999899</c:v>
                </c:pt>
                <c:pt idx="300">
                  <c:v>3.6699999999999902</c:v>
                </c:pt>
                <c:pt idx="301">
                  <c:v>3.6199999999999899</c:v>
                </c:pt>
                <c:pt idx="302">
                  <c:v>3.38</c:v>
                </c:pt>
                <c:pt idx="303">
                  <c:v>3.36</c:v>
                </c:pt>
                <c:pt idx="304">
                  <c:v>3.39</c:v>
                </c:pt>
                <c:pt idx="305">
                  <c:v>3.3899999999999899</c:v>
                </c:pt>
                <c:pt idx="306">
                  <c:v>3.25</c:v>
                </c:pt>
                <c:pt idx="307">
                  <c:v>3.23</c:v>
                </c:pt>
                <c:pt idx="308">
                  <c:v>3.05</c:v>
                </c:pt>
                <c:pt idx="309">
                  <c:v>2.98</c:v>
                </c:pt>
                <c:pt idx="310">
                  <c:v>3.02</c:v>
                </c:pt>
                <c:pt idx="311">
                  <c:v>3.07</c:v>
                </c:pt>
                <c:pt idx="312">
                  <c:v>3.13</c:v>
                </c:pt>
                <c:pt idx="313">
                  <c:v>3.08</c:v>
                </c:pt>
                <c:pt idx="314">
                  <c:v>3.1699999999999902</c:v>
                </c:pt>
                <c:pt idx="315">
                  <c:v>3.23</c:v>
                </c:pt>
                <c:pt idx="316">
                  <c:v>3.2499999999999898</c:v>
                </c:pt>
                <c:pt idx="317">
                  <c:v>3.2099999999999902</c:v>
                </c:pt>
                <c:pt idx="318">
                  <c:v>3.17</c:v>
                </c:pt>
                <c:pt idx="319">
                  <c:v>3.24</c:v>
                </c:pt>
                <c:pt idx="320">
                  <c:v>3.2899999999999898</c:v>
                </c:pt>
                <c:pt idx="321">
                  <c:v>3.21999999999999</c:v>
                </c:pt>
                <c:pt idx="322">
                  <c:v>3.25999999999999</c:v>
                </c:pt>
                <c:pt idx="323">
                  <c:v>3.23</c:v>
                </c:pt>
                <c:pt idx="324">
                  <c:v>3.18</c:v>
                </c:pt>
                <c:pt idx="325">
                  <c:v>3.21999999999999</c:v>
                </c:pt>
                <c:pt idx="326">
                  <c:v>3.25</c:v>
                </c:pt>
                <c:pt idx="327">
                  <c:v>3.24</c:v>
                </c:pt>
                <c:pt idx="328">
                  <c:v>3.34</c:v>
                </c:pt>
                <c:pt idx="329">
                  <c:v>3.33</c:v>
                </c:pt>
                <c:pt idx="330">
                  <c:v>3.5699999999999901</c:v>
                </c:pt>
                <c:pt idx="331">
                  <c:v>3.5399999999999898</c:v>
                </c:pt>
                <c:pt idx="332">
                  <c:v>3.53</c:v>
                </c:pt>
                <c:pt idx="333">
                  <c:v>3.44999999999999</c:v>
                </c:pt>
                <c:pt idx="334">
                  <c:v>3.45</c:v>
                </c:pt>
                <c:pt idx="335">
                  <c:v>3.56</c:v>
                </c:pt>
                <c:pt idx="336">
                  <c:v>3.54</c:v>
                </c:pt>
                <c:pt idx="337">
                  <c:v>3.48</c:v>
                </c:pt>
                <c:pt idx="338">
                  <c:v>3.46</c:v>
                </c:pt>
                <c:pt idx="339">
                  <c:v>3.48999999999999</c:v>
                </c:pt>
                <c:pt idx="340">
                  <c:v>3.51</c:v>
                </c:pt>
                <c:pt idx="341">
                  <c:v>3.42</c:v>
                </c:pt>
                <c:pt idx="342">
                  <c:v>3.3499999999999899</c:v>
                </c:pt>
                <c:pt idx="343">
                  <c:v>3.4599999999999902</c:v>
                </c:pt>
                <c:pt idx="344">
                  <c:v>3.51</c:v>
                </c:pt>
                <c:pt idx="345">
                  <c:v>3.53</c:v>
                </c:pt>
                <c:pt idx="346">
                  <c:v>3.3499999999999899</c:v>
                </c:pt>
                <c:pt idx="347">
                  <c:v>3.28</c:v>
                </c:pt>
                <c:pt idx="348">
                  <c:v>3.2</c:v>
                </c:pt>
                <c:pt idx="349">
                  <c:v>3.27999999999999</c:v>
                </c:pt>
                <c:pt idx="350">
                  <c:v>3.2899999999999898</c:v>
                </c:pt>
                <c:pt idx="351">
                  <c:v>3.19</c:v>
                </c:pt>
                <c:pt idx="352">
                  <c:v>3.28</c:v>
                </c:pt>
                <c:pt idx="353">
                  <c:v>3.42</c:v>
                </c:pt>
                <c:pt idx="354">
                  <c:v>3.38</c:v>
                </c:pt>
                <c:pt idx="355">
                  <c:v>3.38</c:v>
                </c:pt>
                <c:pt idx="356">
                  <c:v>3.32</c:v>
                </c:pt>
                <c:pt idx="357">
                  <c:v>3.38</c:v>
                </c:pt>
                <c:pt idx="358">
                  <c:v>3.31</c:v>
                </c:pt>
                <c:pt idx="359">
                  <c:v>3.2299999999999902</c:v>
                </c:pt>
                <c:pt idx="360">
                  <c:v>3.1399999999999899</c:v>
                </c:pt>
                <c:pt idx="361">
                  <c:v>3.11</c:v>
                </c:pt>
                <c:pt idx="362">
                  <c:v>3.09</c:v>
                </c:pt>
                <c:pt idx="363">
                  <c:v>3.05</c:v>
                </c:pt>
                <c:pt idx="364">
                  <c:v>3.16</c:v>
                </c:pt>
                <c:pt idx="365">
                  <c:v>3.29</c:v>
                </c:pt>
                <c:pt idx="366">
                  <c:v>3.1699999999999902</c:v>
                </c:pt>
                <c:pt idx="367">
                  <c:v>3.11</c:v>
                </c:pt>
                <c:pt idx="368">
                  <c:v>3.07</c:v>
                </c:pt>
                <c:pt idx="369">
                  <c:v>3.1699999999999902</c:v>
                </c:pt>
                <c:pt idx="370">
                  <c:v>3.08</c:v>
                </c:pt>
                <c:pt idx="371">
                  <c:v>3.02999999999999</c:v>
                </c:pt>
                <c:pt idx="372">
                  <c:v>3.02</c:v>
                </c:pt>
                <c:pt idx="373">
                  <c:v>3</c:v>
                </c:pt>
                <c:pt idx="374">
                  <c:v>2.97</c:v>
                </c:pt>
                <c:pt idx="375">
                  <c:v>2.99</c:v>
                </c:pt>
                <c:pt idx="376">
                  <c:v>2.89</c:v>
                </c:pt>
                <c:pt idx="377">
                  <c:v>2.83</c:v>
                </c:pt>
                <c:pt idx="378">
                  <c:v>2.85</c:v>
                </c:pt>
                <c:pt idx="379">
                  <c:v>2.77999999999999</c:v>
                </c:pt>
                <c:pt idx="380">
                  <c:v>2.82</c:v>
                </c:pt>
                <c:pt idx="381">
                  <c:v>2.89</c:v>
                </c:pt>
                <c:pt idx="382">
                  <c:v>2.99</c:v>
                </c:pt>
                <c:pt idx="383">
                  <c:v>3.0999999999999899</c:v>
                </c:pt>
                <c:pt idx="384">
                  <c:v>3.12</c:v>
                </c:pt>
                <c:pt idx="385">
                  <c:v>3.16</c:v>
                </c:pt>
                <c:pt idx="386">
                  <c:v>3.1499999999999901</c:v>
                </c:pt>
                <c:pt idx="387">
                  <c:v>3.19</c:v>
                </c:pt>
                <c:pt idx="388">
                  <c:v>3.09</c:v>
                </c:pt>
                <c:pt idx="389">
                  <c:v>3.1599999999999899</c:v>
                </c:pt>
                <c:pt idx="390">
                  <c:v>3.07</c:v>
                </c:pt>
                <c:pt idx="391">
                  <c:v>2.93</c:v>
                </c:pt>
                <c:pt idx="392">
                  <c:v>2.9599999999999902</c:v>
                </c:pt>
                <c:pt idx="393">
                  <c:v>3.0199999999999898</c:v>
                </c:pt>
                <c:pt idx="394">
                  <c:v>2.98</c:v>
                </c:pt>
                <c:pt idx="395">
                  <c:v>2.89</c:v>
                </c:pt>
                <c:pt idx="396">
                  <c:v>2.85</c:v>
                </c:pt>
                <c:pt idx="397">
                  <c:v>2.83</c:v>
                </c:pt>
                <c:pt idx="398">
                  <c:v>2.75</c:v>
                </c:pt>
                <c:pt idx="399">
                  <c:v>2.8</c:v>
                </c:pt>
                <c:pt idx="400">
                  <c:v>2.9</c:v>
                </c:pt>
                <c:pt idx="401">
                  <c:v>2.9</c:v>
                </c:pt>
                <c:pt idx="402">
                  <c:v>2.86</c:v>
                </c:pt>
                <c:pt idx="403">
                  <c:v>2.84</c:v>
                </c:pt>
                <c:pt idx="404">
                  <c:v>2.8199999999999901</c:v>
                </c:pt>
                <c:pt idx="405">
                  <c:v>2.76</c:v>
                </c:pt>
                <c:pt idx="406">
                  <c:v>2.76</c:v>
                </c:pt>
                <c:pt idx="407">
                  <c:v>2.89</c:v>
                </c:pt>
                <c:pt idx="408">
                  <c:v>2.85</c:v>
                </c:pt>
                <c:pt idx="409">
                  <c:v>2.81</c:v>
                </c:pt>
                <c:pt idx="410">
                  <c:v>2.8</c:v>
                </c:pt>
                <c:pt idx="411">
                  <c:v>2.8</c:v>
                </c:pt>
                <c:pt idx="412">
                  <c:v>2.75</c:v>
                </c:pt>
                <c:pt idx="413">
                  <c:v>2.73</c:v>
                </c:pt>
                <c:pt idx="414">
                  <c:v>2.69</c:v>
                </c:pt>
                <c:pt idx="415">
                  <c:v>2.7999999999999901</c:v>
                </c:pt>
                <c:pt idx="416">
                  <c:v>2.92</c:v>
                </c:pt>
                <c:pt idx="417">
                  <c:v>2.8899999999999899</c:v>
                </c:pt>
                <c:pt idx="418">
                  <c:v>2.82</c:v>
                </c:pt>
                <c:pt idx="419">
                  <c:v>2.84</c:v>
                </c:pt>
                <c:pt idx="420">
                  <c:v>2.82</c:v>
                </c:pt>
                <c:pt idx="421">
                  <c:v>2.79</c:v>
                </c:pt>
                <c:pt idx="422">
                  <c:v>2.7899999999999898</c:v>
                </c:pt>
                <c:pt idx="423">
                  <c:v>2.71</c:v>
                </c:pt>
                <c:pt idx="424">
                  <c:v>2.7699999999999898</c:v>
                </c:pt>
                <c:pt idx="425">
                  <c:v>2.96999999999999</c:v>
                </c:pt>
                <c:pt idx="426">
                  <c:v>2.94999999999999</c:v>
                </c:pt>
                <c:pt idx="427">
                  <c:v>2.94</c:v>
                </c:pt>
                <c:pt idx="428">
                  <c:v>2.89</c:v>
                </c:pt>
                <c:pt idx="429">
                  <c:v>2.92</c:v>
                </c:pt>
                <c:pt idx="430">
                  <c:v>2.88</c:v>
                </c:pt>
                <c:pt idx="431">
                  <c:v>2.89</c:v>
                </c:pt>
                <c:pt idx="432">
                  <c:v>2.96999999999999</c:v>
                </c:pt>
                <c:pt idx="433">
                  <c:v>2.96999999999999</c:v>
                </c:pt>
                <c:pt idx="434">
                  <c:v>2.8599999999999901</c:v>
                </c:pt>
                <c:pt idx="435">
                  <c:v>2.76</c:v>
                </c:pt>
                <c:pt idx="436">
                  <c:v>2.87</c:v>
                </c:pt>
                <c:pt idx="437">
                  <c:v>2.86</c:v>
                </c:pt>
                <c:pt idx="438">
                  <c:v>2.83</c:v>
                </c:pt>
                <c:pt idx="439">
                  <c:v>2.8299999999999899</c:v>
                </c:pt>
                <c:pt idx="440">
                  <c:v>2.8699999999999899</c:v>
                </c:pt>
                <c:pt idx="441">
                  <c:v>2.98</c:v>
                </c:pt>
                <c:pt idx="442">
                  <c:v>2.98999999999999</c:v>
                </c:pt>
                <c:pt idx="443">
                  <c:v>2.9299999999999899</c:v>
                </c:pt>
                <c:pt idx="444">
                  <c:v>2.9099999999999899</c:v>
                </c:pt>
                <c:pt idx="445">
                  <c:v>3.0799999999999899</c:v>
                </c:pt>
                <c:pt idx="446">
                  <c:v>3.00999999999999</c:v>
                </c:pt>
                <c:pt idx="447">
                  <c:v>3.0499999999999901</c:v>
                </c:pt>
                <c:pt idx="448">
                  <c:v>3.06</c:v>
                </c:pt>
                <c:pt idx="449">
                  <c:v>3.2299999999999902</c:v>
                </c:pt>
                <c:pt idx="450">
                  <c:v>3.14</c:v>
                </c:pt>
                <c:pt idx="451">
                  <c:v>3.3199999999999901</c:v>
                </c:pt>
                <c:pt idx="452">
                  <c:v>3.25999999999999</c:v>
                </c:pt>
                <c:pt idx="453">
                  <c:v>3.3999999999999901</c:v>
                </c:pt>
                <c:pt idx="454">
                  <c:v>3.4399999999999902</c:v>
                </c:pt>
                <c:pt idx="455">
                  <c:v>3.4399999999999902</c:v>
                </c:pt>
                <c:pt idx="456">
                  <c:v>3.4999999999999898</c:v>
                </c:pt>
                <c:pt idx="457">
                  <c:v>3.52</c:v>
                </c:pt>
                <c:pt idx="458">
                  <c:v>3.38</c:v>
                </c:pt>
                <c:pt idx="459">
                  <c:v>3.2699999999999898</c:v>
                </c:pt>
                <c:pt idx="460">
                  <c:v>3.16</c:v>
                </c:pt>
                <c:pt idx="461">
                  <c:v>3.0199999999999898</c:v>
                </c:pt>
                <c:pt idx="462">
                  <c:v>2.94</c:v>
                </c:pt>
                <c:pt idx="463">
                  <c:v>3.01</c:v>
                </c:pt>
                <c:pt idx="464">
                  <c:v>3.13</c:v>
                </c:pt>
                <c:pt idx="465">
                  <c:v>3.09</c:v>
                </c:pt>
                <c:pt idx="466">
                  <c:v>3.12</c:v>
                </c:pt>
                <c:pt idx="467">
                  <c:v>3.01</c:v>
                </c:pt>
                <c:pt idx="468">
                  <c:v>3</c:v>
                </c:pt>
                <c:pt idx="469">
                  <c:v>2.93</c:v>
                </c:pt>
                <c:pt idx="470">
                  <c:v>2.9</c:v>
                </c:pt>
                <c:pt idx="471">
                  <c:v>2.95</c:v>
                </c:pt>
                <c:pt idx="472">
                  <c:v>2.7899999999999898</c:v>
                </c:pt>
                <c:pt idx="473">
                  <c:v>2.78</c:v>
                </c:pt>
                <c:pt idx="474">
                  <c:v>2.73999999999999</c:v>
                </c:pt>
                <c:pt idx="475">
                  <c:v>2.7</c:v>
                </c:pt>
                <c:pt idx="476">
                  <c:v>2.69999999999999</c:v>
                </c:pt>
                <c:pt idx="477">
                  <c:v>2.66</c:v>
                </c:pt>
                <c:pt idx="478">
                  <c:v>2.6699999999999902</c:v>
                </c:pt>
                <c:pt idx="47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E-47D6-B816-9F2236776676}"/>
            </c:ext>
          </c:extLst>
        </c:ser>
        <c:ser>
          <c:idx val="1"/>
          <c:order val="1"/>
          <c:tx>
            <c:strRef>
              <c:f>'shop_ManagerE{}'!$D$1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'shop_ManagerE{}'!$A$2:$A$481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'shop_ManagerE{}'!$D$2:$D$481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9.9999999999999898E-3</c:v>
                </c:pt>
                <c:pt idx="16">
                  <c:v>9.9999999999999898E-3</c:v>
                </c:pt>
                <c:pt idx="17">
                  <c:v>1.40705294136289E-2</c:v>
                </c:pt>
                <c:pt idx="18">
                  <c:v>1.40705294136289E-2</c:v>
                </c:pt>
                <c:pt idx="19">
                  <c:v>9.9999999999999898E-3</c:v>
                </c:pt>
                <c:pt idx="20">
                  <c:v>9.9999999999999898E-3</c:v>
                </c:pt>
                <c:pt idx="21">
                  <c:v>9.9999999999999898E-3</c:v>
                </c:pt>
                <c:pt idx="22">
                  <c:v>2.22701503353613E-2</c:v>
                </c:pt>
                <c:pt idx="23">
                  <c:v>2.42878362539562E-2</c:v>
                </c:pt>
                <c:pt idx="24">
                  <c:v>1.99999999999999E-2</c:v>
                </c:pt>
                <c:pt idx="25">
                  <c:v>2.61116483933546E-2</c:v>
                </c:pt>
                <c:pt idx="26">
                  <c:v>3.82838943376528E-2</c:v>
                </c:pt>
                <c:pt idx="27">
                  <c:v>6.1389631605726899E-2</c:v>
                </c:pt>
                <c:pt idx="28">
                  <c:v>6.92236895283629E-2</c:v>
                </c:pt>
                <c:pt idx="29">
                  <c:v>6.92236895283629E-2</c:v>
                </c:pt>
                <c:pt idx="30">
                  <c:v>9.4409381488977595E-2</c:v>
                </c:pt>
                <c:pt idx="31">
                  <c:v>7.74531464757236E-2</c:v>
                </c:pt>
                <c:pt idx="32">
                  <c:v>8.0772782694682604E-2</c:v>
                </c:pt>
                <c:pt idx="33">
                  <c:v>8.9188258501584405E-2</c:v>
                </c:pt>
                <c:pt idx="34">
                  <c:v>0.10317681205316701</c:v>
                </c:pt>
                <c:pt idx="35">
                  <c:v>0.10702119114238701</c:v>
                </c:pt>
                <c:pt idx="36">
                  <c:v>0.107960898271344</c:v>
                </c:pt>
                <c:pt idx="37">
                  <c:v>0.12269696595493</c:v>
                </c:pt>
                <c:pt idx="38">
                  <c:v>0.121256052644931</c:v>
                </c:pt>
                <c:pt idx="39">
                  <c:v>0.135825199607748</c:v>
                </c:pt>
                <c:pt idx="40">
                  <c:v>0.13271066728835701</c:v>
                </c:pt>
                <c:pt idx="41">
                  <c:v>0.14021628315073101</c:v>
                </c:pt>
                <c:pt idx="42">
                  <c:v>0.13589954697748899</c:v>
                </c:pt>
                <c:pt idx="43">
                  <c:v>0.14659433478105099</c:v>
                </c:pt>
                <c:pt idx="44">
                  <c:v>0.15820648826547101</c:v>
                </c:pt>
                <c:pt idx="45">
                  <c:v>0.15769488503967599</c:v>
                </c:pt>
                <c:pt idx="46">
                  <c:v>0.167886445509631</c:v>
                </c:pt>
                <c:pt idx="47">
                  <c:v>0.16864282979244599</c:v>
                </c:pt>
                <c:pt idx="48">
                  <c:v>0.171458390864897</c:v>
                </c:pt>
                <c:pt idx="49">
                  <c:v>0.17321674400600001</c:v>
                </c:pt>
                <c:pt idx="50">
                  <c:v>0.16871169598944899</c:v>
                </c:pt>
                <c:pt idx="51">
                  <c:v>0.16804280358998899</c:v>
                </c:pt>
                <c:pt idx="52">
                  <c:v>0.16615375622317599</c:v>
                </c:pt>
                <c:pt idx="53">
                  <c:v>0.16423683318225901</c:v>
                </c:pt>
                <c:pt idx="54">
                  <c:v>0.15978204852330199</c:v>
                </c:pt>
                <c:pt idx="55">
                  <c:v>0.16157057437866101</c:v>
                </c:pt>
                <c:pt idx="56">
                  <c:v>0.17816120268289001</c:v>
                </c:pt>
                <c:pt idx="57">
                  <c:v>0.18871174105529601</c:v>
                </c:pt>
                <c:pt idx="58">
                  <c:v>0.20134898594583001</c:v>
                </c:pt>
                <c:pt idx="59">
                  <c:v>0.20055226780371199</c:v>
                </c:pt>
                <c:pt idx="60">
                  <c:v>0.204899581219285</c:v>
                </c:pt>
                <c:pt idx="61">
                  <c:v>0.209221742115243</c:v>
                </c:pt>
                <c:pt idx="62">
                  <c:v>0.193677853951119</c:v>
                </c:pt>
                <c:pt idx="63">
                  <c:v>0.17526603155826201</c:v>
                </c:pt>
                <c:pt idx="64">
                  <c:v>0.1810630784667</c:v>
                </c:pt>
                <c:pt idx="65">
                  <c:v>0.169979202530572</c:v>
                </c:pt>
                <c:pt idx="66">
                  <c:v>0.18174240845301601</c:v>
                </c:pt>
                <c:pt idx="67">
                  <c:v>0.19843834754849601</c:v>
                </c:pt>
                <c:pt idx="68">
                  <c:v>0.20341528403189801</c:v>
                </c:pt>
                <c:pt idx="69">
                  <c:v>0.20494887265862199</c:v>
                </c:pt>
                <c:pt idx="70">
                  <c:v>0.207281587618525</c:v>
                </c:pt>
                <c:pt idx="71">
                  <c:v>0.224578167984676</c:v>
                </c:pt>
                <c:pt idx="72">
                  <c:v>0.23880806713612601</c:v>
                </c:pt>
                <c:pt idx="73">
                  <c:v>0.23637839891738699</c:v>
                </c:pt>
                <c:pt idx="74">
                  <c:v>0.24313607612847399</c:v>
                </c:pt>
                <c:pt idx="75">
                  <c:v>0.24447635237111701</c:v>
                </c:pt>
                <c:pt idx="76">
                  <c:v>0.24364861268771101</c:v>
                </c:pt>
                <c:pt idx="77">
                  <c:v>0.245926407650333</c:v>
                </c:pt>
                <c:pt idx="78">
                  <c:v>0.226477193535947</c:v>
                </c:pt>
                <c:pt idx="79">
                  <c:v>0.229349100937871</c:v>
                </c:pt>
                <c:pt idx="80">
                  <c:v>0.23298458786327</c:v>
                </c:pt>
                <c:pt idx="81">
                  <c:v>0.249870673620082</c:v>
                </c:pt>
                <c:pt idx="82">
                  <c:v>0.25741527977691198</c:v>
                </c:pt>
                <c:pt idx="83">
                  <c:v>0.25366804045341301</c:v>
                </c:pt>
                <c:pt idx="84">
                  <c:v>0.275422540394891</c:v>
                </c:pt>
                <c:pt idx="85">
                  <c:v>0.27938424357066999</c:v>
                </c:pt>
                <c:pt idx="86">
                  <c:v>0.27539503307507901</c:v>
                </c:pt>
                <c:pt idx="87">
                  <c:v>0.27283768808653203</c:v>
                </c:pt>
                <c:pt idx="88">
                  <c:v>0.28605819850039699</c:v>
                </c:pt>
                <c:pt idx="89">
                  <c:v>0.29096842829184399</c:v>
                </c:pt>
                <c:pt idx="90">
                  <c:v>0.29681133687406402</c:v>
                </c:pt>
                <c:pt idx="91">
                  <c:v>0.30093960600865799</c:v>
                </c:pt>
                <c:pt idx="92">
                  <c:v>0.297414787049258</c:v>
                </c:pt>
                <c:pt idx="93">
                  <c:v>0.29507745944193498</c:v>
                </c:pt>
                <c:pt idx="94">
                  <c:v>0.30159676069315799</c:v>
                </c:pt>
                <c:pt idx="95">
                  <c:v>0.29952656245508702</c:v>
                </c:pt>
                <c:pt idx="96">
                  <c:v>0.29542641668741698</c:v>
                </c:pt>
                <c:pt idx="97">
                  <c:v>0.31234531525155901</c:v>
                </c:pt>
                <c:pt idx="98">
                  <c:v>0.318574793400072</c:v>
                </c:pt>
                <c:pt idx="99">
                  <c:v>0.32061178891600201</c:v>
                </c:pt>
                <c:pt idx="100">
                  <c:v>0.32224590647892498</c:v>
                </c:pt>
                <c:pt idx="101">
                  <c:v>0.33457948882654798</c:v>
                </c:pt>
                <c:pt idx="102">
                  <c:v>0.33305442877291402</c:v>
                </c:pt>
                <c:pt idx="103">
                  <c:v>0.32267036060995902</c:v>
                </c:pt>
                <c:pt idx="104">
                  <c:v>0.325849317595998</c:v>
                </c:pt>
                <c:pt idx="105">
                  <c:v>0.31599769849564602</c:v>
                </c:pt>
                <c:pt idx="106">
                  <c:v>0.300477734095005</c:v>
                </c:pt>
                <c:pt idx="107">
                  <c:v>0.29507745944193498</c:v>
                </c:pt>
                <c:pt idx="108">
                  <c:v>0.27928299249862998</c:v>
                </c:pt>
                <c:pt idx="109">
                  <c:v>0.299130051781474</c:v>
                </c:pt>
                <c:pt idx="110">
                  <c:v>0.30267994898101702</c:v>
                </c:pt>
                <c:pt idx="111">
                  <c:v>0.30514775358037799</c:v>
                </c:pt>
                <c:pt idx="112">
                  <c:v>0.30367945620540698</c:v>
                </c:pt>
                <c:pt idx="113">
                  <c:v>0.30911408112784999</c:v>
                </c:pt>
                <c:pt idx="114">
                  <c:v>0.30648874944335802</c:v>
                </c:pt>
                <c:pt idx="115">
                  <c:v>0.31580584752871999</c:v>
                </c:pt>
                <c:pt idx="116">
                  <c:v>0.30255477841110601</c:v>
                </c:pt>
                <c:pt idx="117">
                  <c:v>0.313241443650424</c:v>
                </c:pt>
                <c:pt idx="118">
                  <c:v>0.30213215383973602</c:v>
                </c:pt>
                <c:pt idx="119">
                  <c:v>0.299054064231425</c:v>
                </c:pt>
                <c:pt idx="120">
                  <c:v>0.30823053159293001</c:v>
                </c:pt>
                <c:pt idx="121">
                  <c:v>0.30451816551942001</c:v>
                </c:pt>
                <c:pt idx="122">
                  <c:v>0.29470752493366198</c:v>
                </c:pt>
                <c:pt idx="123">
                  <c:v>0.29093371107938698</c:v>
                </c:pt>
                <c:pt idx="124">
                  <c:v>0.29109858096250402</c:v>
                </c:pt>
                <c:pt idx="125">
                  <c:v>0.29962097268503601</c:v>
                </c:pt>
                <c:pt idx="126">
                  <c:v>0.30387896314556601</c:v>
                </c:pt>
                <c:pt idx="127">
                  <c:v>0.30953859438548398</c:v>
                </c:pt>
                <c:pt idx="128">
                  <c:v>0.30859080159376501</c:v>
                </c:pt>
                <c:pt idx="129">
                  <c:v>0.29959400136946202</c:v>
                </c:pt>
                <c:pt idx="130">
                  <c:v>0.32314114875732203</c:v>
                </c:pt>
                <c:pt idx="131">
                  <c:v>0.32172985719404501</c:v>
                </c:pt>
                <c:pt idx="132">
                  <c:v>0.31676872358619002</c:v>
                </c:pt>
                <c:pt idx="133">
                  <c:v>0.312259604505707</c:v>
                </c:pt>
                <c:pt idx="134">
                  <c:v>0.32310988842806998</c:v>
                </c:pt>
                <c:pt idx="135">
                  <c:v>0.32466921783578501</c:v>
                </c:pt>
                <c:pt idx="136">
                  <c:v>0.31395007001853997</c:v>
                </c:pt>
                <c:pt idx="137">
                  <c:v>0.32426918609467797</c:v>
                </c:pt>
                <c:pt idx="138">
                  <c:v>0.33405225503042002</c:v>
                </c:pt>
                <c:pt idx="139">
                  <c:v>0.32788887006287798</c:v>
                </c:pt>
                <c:pt idx="140">
                  <c:v>0.32383279137183801</c:v>
                </c:pt>
                <c:pt idx="141">
                  <c:v>0.30529833066538498</c:v>
                </c:pt>
                <c:pt idx="142">
                  <c:v>0.31632198146761098</c:v>
                </c:pt>
                <c:pt idx="143">
                  <c:v>0.31607440627648098</c:v>
                </c:pt>
                <c:pt idx="144">
                  <c:v>0.32825679772477701</c:v>
                </c:pt>
                <c:pt idx="145">
                  <c:v>0.33221631020718501</c:v>
                </c:pt>
                <c:pt idx="146">
                  <c:v>0.3403073477154</c:v>
                </c:pt>
                <c:pt idx="147">
                  <c:v>0.34359213546813799</c:v>
                </c:pt>
                <c:pt idx="148">
                  <c:v>0.35624869306866402</c:v>
                </c:pt>
                <c:pt idx="149">
                  <c:v>0.34123217014137702</c:v>
                </c:pt>
                <c:pt idx="150">
                  <c:v>0.33601797691207003</c:v>
                </c:pt>
                <c:pt idx="151">
                  <c:v>0.341269170105719</c:v>
                </c:pt>
                <c:pt idx="152">
                  <c:v>0.33786465522828102</c:v>
                </c:pt>
                <c:pt idx="153">
                  <c:v>0.33773457990653899</c:v>
                </c:pt>
                <c:pt idx="154">
                  <c:v>0.34339216912763398</c:v>
                </c:pt>
                <c:pt idx="155">
                  <c:v>0.34642619865003099</c:v>
                </c:pt>
                <c:pt idx="156">
                  <c:v>0.34167738342394599</c:v>
                </c:pt>
                <c:pt idx="157">
                  <c:v>0.33523548183751101</c:v>
                </c:pt>
                <c:pt idx="158">
                  <c:v>0.33455986464353799</c:v>
                </c:pt>
                <c:pt idx="159">
                  <c:v>0.33359989341858098</c:v>
                </c:pt>
                <c:pt idx="160">
                  <c:v>0.34078192914578498</c:v>
                </c:pt>
                <c:pt idx="161">
                  <c:v>0.34622786914651599</c:v>
                </c:pt>
                <c:pt idx="162">
                  <c:v>0.33970278155761302</c:v>
                </c:pt>
                <c:pt idx="163">
                  <c:v>0.32737091680801</c:v>
                </c:pt>
                <c:pt idx="164">
                  <c:v>0.33492197191693301</c:v>
                </c:pt>
                <c:pt idx="165">
                  <c:v>0.33628391083557402</c:v>
                </c:pt>
                <c:pt idx="166">
                  <c:v>0.33244730728524802</c:v>
                </c:pt>
                <c:pt idx="167">
                  <c:v>0.320471559115657</c:v>
                </c:pt>
                <c:pt idx="168">
                  <c:v>0.32271574883394599</c:v>
                </c:pt>
                <c:pt idx="169">
                  <c:v>0.32521011079241702</c:v>
                </c:pt>
                <c:pt idx="170">
                  <c:v>0.33500188451150897</c:v>
                </c:pt>
                <c:pt idx="171">
                  <c:v>0.332536927394249</c:v>
                </c:pt>
                <c:pt idx="172">
                  <c:v>0.32731537320351001</c:v>
                </c:pt>
                <c:pt idx="173">
                  <c:v>0.33245186482292799</c:v>
                </c:pt>
                <c:pt idx="174">
                  <c:v>0.33727817251723402</c:v>
                </c:pt>
                <c:pt idx="175">
                  <c:v>0.32638825488870299</c:v>
                </c:pt>
                <c:pt idx="176">
                  <c:v>0.32342235575485501</c:v>
                </c:pt>
                <c:pt idx="177">
                  <c:v>0.31026218954720503</c:v>
                </c:pt>
                <c:pt idx="178">
                  <c:v>0.311360650284287</c:v>
                </c:pt>
                <c:pt idx="179">
                  <c:v>0.30841890704400998</c:v>
                </c:pt>
                <c:pt idx="180">
                  <c:v>0.30427758459151799</c:v>
                </c:pt>
                <c:pt idx="181">
                  <c:v>0.30146276383626203</c:v>
                </c:pt>
                <c:pt idx="182">
                  <c:v>0.304131484059049</c:v>
                </c:pt>
                <c:pt idx="183">
                  <c:v>0.30204020068242998</c:v>
                </c:pt>
                <c:pt idx="184">
                  <c:v>0.31032566797159999</c:v>
                </c:pt>
                <c:pt idx="185">
                  <c:v>0.31082165466727202</c:v>
                </c:pt>
                <c:pt idx="186">
                  <c:v>0.30914675668962899</c:v>
                </c:pt>
                <c:pt idx="187">
                  <c:v>0.31052090480872901</c:v>
                </c:pt>
                <c:pt idx="188">
                  <c:v>0.29746402889231499</c:v>
                </c:pt>
                <c:pt idx="189">
                  <c:v>0.29759303782450303</c:v>
                </c:pt>
                <c:pt idx="190">
                  <c:v>0.30989571396738202</c:v>
                </c:pt>
                <c:pt idx="191">
                  <c:v>0.32644240910862998</c:v>
                </c:pt>
                <c:pt idx="192">
                  <c:v>0.33429558081664001</c:v>
                </c:pt>
                <c:pt idx="193">
                  <c:v>0.33885576920458699</c:v>
                </c:pt>
                <c:pt idx="194">
                  <c:v>0.34290941761180699</c:v>
                </c:pt>
                <c:pt idx="195">
                  <c:v>0.36340004947659998</c:v>
                </c:pt>
                <c:pt idx="196">
                  <c:v>0.36098070683496403</c:v>
                </c:pt>
                <c:pt idx="197">
                  <c:v>0.35707000700001301</c:v>
                </c:pt>
                <c:pt idx="198">
                  <c:v>0.35883650366655301</c:v>
                </c:pt>
                <c:pt idx="199">
                  <c:v>0.35723262940995598</c:v>
                </c:pt>
                <c:pt idx="200">
                  <c:v>0.365008648022636</c:v>
                </c:pt>
                <c:pt idx="201">
                  <c:v>0.351240226867164</c:v>
                </c:pt>
                <c:pt idx="202">
                  <c:v>0.33031818147068498</c:v>
                </c:pt>
                <c:pt idx="203">
                  <c:v>0.33529724488018398</c:v>
                </c:pt>
                <c:pt idx="204">
                  <c:v>0.34300366638203</c:v>
                </c:pt>
                <c:pt idx="205">
                  <c:v>0.34436297505083002</c:v>
                </c:pt>
                <c:pt idx="206">
                  <c:v>0.33544783875477902</c:v>
                </c:pt>
                <c:pt idx="207">
                  <c:v>0.335825531904273</c:v>
                </c:pt>
                <c:pt idx="208">
                  <c:v>0.33694408012504501</c:v>
                </c:pt>
                <c:pt idx="209">
                  <c:v>0.33769719267324899</c:v>
                </c:pt>
                <c:pt idx="210">
                  <c:v>0.32982854437854298</c:v>
                </c:pt>
                <c:pt idx="211">
                  <c:v>0.33053980948830503</c:v>
                </c:pt>
                <c:pt idx="212">
                  <c:v>0.32702361450580902</c:v>
                </c:pt>
                <c:pt idx="213">
                  <c:v>0.33347118361716099</c:v>
                </c:pt>
                <c:pt idx="214">
                  <c:v>0.330929209067651</c:v>
                </c:pt>
                <c:pt idx="215">
                  <c:v>0.33372098670850298</c:v>
                </c:pt>
                <c:pt idx="216">
                  <c:v>0.34141712986558898</c:v>
                </c:pt>
                <c:pt idx="217">
                  <c:v>0.34348187431041799</c:v>
                </c:pt>
                <c:pt idx="218">
                  <c:v>0.33397513970263398</c:v>
                </c:pt>
                <c:pt idx="219">
                  <c:v>0.35034759074872202</c:v>
                </c:pt>
                <c:pt idx="220">
                  <c:v>0.35005915805962501</c:v>
                </c:pt>
                <c:pt idx="221">
                  <c:v>0.34432044036996301</c:v>
                </c:pt>
                <c:pt idx="222">
                  <c:v>0.35178620688357698</c:v>
                </c:pt>
                <c:pt idx="223">
                  <c:v>0.36760073861501202</c:v>
                </c:pt>
                <c:pt idx="224">
                  <c:v>0.36434388240570798</c:v>
                </c:pt>
                <c:pt idx="225">
                  <c:v>0.37007233800101202</c:v>
                </c:pt>
                <c:pt idx="226">
                  <c:v>0.37497474662443597</c:v>
                </c:pt>
                <c:pt idx="227">
                  <c:v>0.36730522908492702</c:v>
                </c:pt>
                <c:pt idx="228">
                  <c:v>0.37605071654517702</c:v>
                </c:pt>
                <c:pt idx="229">
                  <c:v>0.37738601195619498</c:v>
                </c:pt>
                <c:pt idx="230">
                  <c:v>0.35711526588947801</c:v>
                </c:pt>
                <c:pt idx="231">
                  <c:v>0.36194061681581102</c:v>
                </c:pt>
                <c:pt idx="232">
                  <c:v>0.35268665808034</c:v>
                </c:pt>
                <c:pt idx="233">
                  <c:v>0.34494912521978999</c:v>
                </c:pt>
                <c:pt idx="234">
                  <c:v>0.34724165602180801</c:v>
                </c:pt>
                <c:pt idx="235">
                  <c:v>0.35695683467077799</c:v>
                </c:pt>
                <c:pt idx="236">
                  <c:v>0.35993265363330801</c:v>
                </c:pt>
                <c:pt idx="237">
                  <c:v>0.37172271625201703</c:v>
                </c:pt>
                <c:pt idx="238">
                  <c:v>0.35841824223054802</c:v>
                </c:pt>
                <c:pt idx="239">
                  <c:v>0.35037642095842603</c:v>
                </c:pt>
                <c:pt idx="240">
                  <c:v>0.36703012289335402</c:v>
                </c:pt>
                <c:pt idx="241">
                  <c:v>0.349550938470859</c:v>
                </c:pt>
                <c:pt idx="242">
                  <c:v>0.35515681555668199</c:v>
                </c:pt>
                <c:pt idx="243">
                  <c:v>0.35302301982342799</c:v>
                </c:pt>
                <c:pt idx="244">
                  <c:v>0.35580467913866598</c:v>
                </c:pt>
                <c:pt idx="245">
                  <c:v>0.360878557597058</c:v>
                </c:pt>
                <c:pt idx="246">
                  <c:v>0.34659090081139199</c:v>
                </c:pt>
                <c:pt idx="247">
                  <c:v>0.34890304288345397</c:v>
                </c:pt>
                <c:pt idx="248">
                  <c:v>0.34535298879361997</c:v>
                </c:pt>
                <c:pt idx="249">
                  <c:v>0.35391604323139297</c:v>
                </c:pt>
                <c:pt idx="250">
                  <c:v>0.34952204017151201</c:v>
                </c:pt>
                <c:pt idx="251">
                  <c:v>0.35552067379401298</c:v>
                </c:pt>
                <c:pt idx="252">
                  <c:v>0.35370906266322999</c:v>
                </c:pt>
                <c:pt idx="253">
                  <c:v>0.36303295896230803</c:v>
                </c:pt>
                <c:pt idx="254">
                  <c:v>0.35699503434285201</c:v>
                </c:pt>
                <c:pt idx="255">
                  <c:v>0.35013850073502201</c:v>
                </c:pt>
                <c:pt idx="256">
                  <c:v>0.35572518049809698</c:v>
                </c:pt>
                <c:pt idx="257">
                  <c:v>0.34584985356671899</c:v>
                </c:pt>
                <c:pt idx="258">
                  <c:v>0.33131967534803403</c:v>
                </c:pt>
                <c:pt idx="259">
                  <c:v>0.34202457233480699</c:v>
                </c:pt>
                <c:pt idx="260">
                  <c:v>0.33930410066380301</c:v>
                </c:pt>
                <c:pt idx="261">
                  <c:v>0.35472424914191097</c:v>
                </c:pt>
                <c:pt idx="262">
                  <c:v>0.34928353797307699</c:v>
                </c:pt>
                <c:pt idx="263">
                  <c:v>0.33350904459741798</c:v>
                </c:pt>
                <c:pt idx="264">
                  <c:v>0.34622932786629601</c:v>
                </c:pt>
                <c:pt idx="265">
                  <c:v>0.34926184787897802</c:v>
                </c:pt>
                <c:pt idx="266">
                  <c:v>0.35361909542113901</c:v>
                </c:pt>
                <c:pt idx="267">
                  <c:v>0.35289710063467999</c:v>
                </c:pt>
                <c:pt idx="268">
                  <c:v>0.35242880218004402</c:v>
                </c:pt>
                <c:pt idx="269">
                  <c:v>0.35059977470072901</c:v>
                </c:pt>
                <c:pt idx="270">
                  <c:v>0.34828729578329398</c:v>
                </c:pt>
                <c:pt idx="271">
                  <c:v>0.34884368876607003</c:v>
                </c:pt>
                <c:pt idx="272">
                  <c:v>0.35242880218004402</c:v>
                </c:pt>
                <c:pt idx="273">
                  <c:v>0.347392887350645</c:v>
                </c:pt>
                <c:pt idx="274">
                  <c:v>0.34857719461556902</c:v>
                </c:pt>
                <c:pt idx="275">
                  <c:v>0.35404017348945599</c:v>
                </c:pt>
                <c:pt idx="276">
                  <c:v>0.35318321568045002</c:v>
                </c:pt>
                <c:pt idx="277">
                  <c:v>0.35279404241516898</c:v>
                </c:pt>
                <c:pt idx="278">
                  <c:v>0.34259261079261</c:v>
                </c:pt>
                <c:pt idx="279">
                  <c:v>0.34702050706439802</c:v>
                </c:pt>
                <c:pt idx="280">
                  <c:v>0.34485540814267701</c:v>
                </c:pt>
                <c:pt idx="281">
                  <c:v>0.34667103726848603</c:v>
                </c:pt>
                <c:pt idx="282">
                  <c:v>0.33923711203495699</c:v>
                </c:pt>
                <c:pt idx="283">
                  <c:v>0.34144523497165402</c:v>
                </c:pt>
                <c:pt idx="284">
                  <c:v>0.35541837631476197</c:v>
                </c:pt>
                <c:pt idx="285">
                  <c:v>0.36261675235833901</c:v>
                </c:pt>
                <c:pt idx="286">
                  <c:v>0.36056073053514898</c:v>
                </c:pt>
                <c:pt idx="287">
                  <c:v>0.36567220514575799</c:v>
                </c:pt>
                <c:pt idx="288">
                  <c:v>0.373996975086346</c:v>
                </c:pt>
                <c:pt idx="289">
                  <c:v>0.37535706905948801</c:v>
                </c:pt>
                <c:pt idx="290">
                  <c:v>0.37046926289163901</c:v>
                </c:pt>
                <c:pt idx="291">
                  <c:v>0.35901098714230001</c:v>
                </c:pt>
                <c:pt idx="292">
                  <c:v>0.36551333764994098</c:v>
                </c:pt>
                <c:pt idx="293">
                  <c:v>0.361102408597546</c:v>
                </c:pt>
                <c:pt idx="294">
                  <c:v>0.36967225451415098</c:v>
                </c:pt>
                <c:pt idx="295">
                  <c:v>0.36494222595203701</c:v>
                </c:pt>
                <c:pt idx="296">
                  <c:v>0.36222656005334603</c:v>
                </c:pt>
                <c:pt idx="297">
                  <c:v>0.37227121643481698</c:v>
                </c:pt>
                <c:pt idx="298">
                  <c:v>0.36742483598827402</c:v>
                </c:pt>
                <c:pt idx="299">
                  <c:v>0.37015421301687401</c:v>
                </c:pt>
                <c:pt idx="300">
                  <c:v>0.37980723446708498</c:v>
                </c:pt>
                <c:pt idx="301">
                  <c:v>0.38501738121594398</c:v>
                </c:pt>
                <c:pt idx="302">
                  <c:v>0.36701911435649998</c:v>
                </c:pt>
                <c:pt idx="303">
                  <c:v>0.36335140349837902</c:v>
                </c:pt>
                <c:pt idx="304">
                  <c:v>0.36150499109397899</c:v>
                </c:pt>
                <c:pt idx="305">
                  <c:v>0.36428843051359799</c:v>
                </c:pt>
                <c:pt idx="306">
                  <c:v>0.36052010689384201</c:v>
                </c:pt>
                <c:pt idx="307">
                  <c:v>0.36399994449994</c:v>
                </c:pt>
                <c:pt idx="308">
                  <c:v>0.35057672541690499</c:v>
                </c:pt>
                <c:pt idx="309">
                  <c:v>0.339333869142876</c:v>
                </c:pt>
                <c:pt idx="310">
                  <c:v>0.34435710851065299</c:v>
                </c:pt>
                <c:pt idx="311">
                  <c:v>0.33702651036212</c:v>
                </c:pt>
                <c:pt idx="312">
                  <c:v>0.341610860187406</c:v>
                </c:pt>
                <c:pt idx="313">
                  <c:v>0.33595333971348801</c:v>
                </c:pt>
                <c:pt idx="314">
                  <c:v>0.34904053192901902</c:v>
                </c:pt>
                <c:pt idx="315">
                  <c:v>0.35243883343515198</c:v>
                </c:pt>
                <c:pt idx="316">
                  <c:v>0.35629263877386502</c:v>
                </c:pt>
                <c:pt idx="317">
                  <c:v>0.35313745285095499</c:v>
                </c:pt>
                <c:pt idx="318">
                  <c:v>0.34143340152475898</c:v>
                </c:pt>
                <c:pt idx="319">
                  <c:v>0.35763533145234699</c:v>
                </c:pt>
                <c:pt idx="320">
                  <c:v>0.36743583236953198</c:v>
                </c:pt>
                <c:pt idx="321">
                  <c:v>0.36668870457188302</c:v>
                </c:pt>
                <c:pt idx="322">
                  <c:v>0.36917051437901699</c:v>
                </c:pt>
                <c:pt idx="323">
                  <c:v>0.373315746339002</c:v>
                </c:pt>
                <c:pt idx="324">
                  <c:v>0.363590401135645</c:v>
                </c:pt>
                <c:pt idx="325">
                  <c:v>0.353504818306139</c:v>
                </c:pt>
                <c:pt idx="326">
                  <c:v>0.35657602926509802</c:v>
                </c:pt>
                <c:pt idx="327">
                  <c:v>0.352801200208682</c:v>
                </c:pt>
                <c:pt idx="328">
                  <c:v>0.35963505632428799</c:v>
                </c:pt>
                <c:pt idx="329">
                  <c:v>0.36405544033342402</c:v>
                </c:pt>
                <c:pt idx="330">
                  <c:v>0.37396456376172099</c:v>
                </c:pt>
                <c:pt idx="331">
                  <c:v>0.371026422321384</c:v>
                </c:pt>
                <c:pt idx="332">
                  <c:v>0.36527421552205402</c:v>
                </c:pt>
                <c:pt idx="333">
                  <c:v>0.36800719140975002</c:v>
                </c:pt>
                <c:pt idx="334">
                  <c:v>0.36331109189639299</c:v>
                </c:pt>
                <c:pt idx="335">
                  <c:v>0.37018150066466499</c:v>
                </c:pt>
                <c:pt idx="336">
                  <c:v>0.37211380902713997</c:v>
                </c:pt>
                <c:pt idx="337">
                  <c:v>0.36555755119040101</c:v>
                </c:pt>
                <c:pt idx="338">
                  <c:v>0.36664462743681703</c:v>
                </c:pt>
                <c:pt idx="339">
                  <c:v>0.37456911271755999</c:v>
                </c:pt>
                <c:pt idx="340">
                  <c:v>0.37348887452498403</c:v>
                </c:pt>
                <c:pt idx="341">
                  <c:v>0.36685394666245302</c:v>
                </c:pt>
                <c:pt idx="342">
                  <c:v>0.35629263877386502</c:v>
                </c:pt>
                <c:pt idx="343">
                  <c:v>0.36109261801908699</c:v>
                </c:pt>
                <c:pt idx="344">
                  <c:v>0.365008648022636</c:v>
                </c:pt>
                <c:pt idx="345">
                  <c:v>0.37536648758246899</c:v>
                </c:pt>
                <c:pt idx="346">
                  <c:v>0.366632229787824</c:v>
                </c:pt>
                <c:pt idx="347">
                  <c:v>0.36155667926790103</c:v>
                </c:pt>
                <c:pt idx="348">
                  <c:v>0.35957325998039502</c:v>
                </c:pt>
                <c:pt idx="349">
                  <c:v>0.36792621131104097</c:v>
                </c:pt>
                <c:pt idx="350">
                  <c:v>0.37478478672917898</c:v>
                </c:pt>
                <c:pt idx="351">
                  <c:v>0.36200758962968499</c:v>
                </c:pt>
                <c:pt idx="352">
                  <c:v>0.37202150475476498</c:v>
                </c:pt>
                <c:pt idx="353">
                  <c:v>0.38328194648985198</c:v>
                </c:pt>
                <c:pt idx="354">
                  <c:v>0.37057967150033</c:v>
                </c:pt>
                <c:pt idx="355">
                  <c:v>0.37085214456884702</c:v>
                </c:pt>
                <c:pt idx="356">
                  <c:v>0.36951510678375998</c:v>
                </c:pt>
                <c:pt idx="357">
                  <c:v>0.37329545262364799</c:v>
                </c:pt>
                <c:pt idx="358">
                  <c:v>0.37082899214346898</c:v>
                </c:pt>
                <c:pt idx="359">
                  <c:v>0.369508272757679</c:v>
                </c:pt>
                <c:pt idx="360">
                  <c:v>0.37979792606919799</c:v>
                </c:pt>
                <c:pt idx="361">
                  <c:v>0.38583374239130003</c:v>
                </c:pt>
                <c:pt idx="362">
                  <c:v>0.38008372283437197</c:v>
                </c:pt>
                <c:pt idx="363">
                  <c:v>0.37882727067900002</c:v>
                </c:pt>
                <c:pt idx="364">
                  <c:v>0.38891717068878001</c:v>
                </c:pt>
                <c:pt idx="365">
                  <c:v>0.39396841384952502</c:v>
                </c:pt>
                <c:pt idx="366">
                  <c:v>0.37980723446708498</c:v>
                </c:pt>
                <c:pt idx="367">
                  <c:v>0.37197127074899999</c:v>
                </c:pt>
                <c:pt idx="368">
                  <c:v>0.36327772718776302</c:v>
                </c:pt>
                <c:pt idx="369">
                  <c:v>0.367094791380354</c:v>
                </c:pt>
                <c:pt idx="370">
                  <c:v>0.36422881031382698</c:v>
                </c:pt>
                <c:pt idx="371">
                  <c:v>0.35772993594429098</c:v>
                </c:pt>
                <c:pt idx="372">
                  <c:v>0.36040941926502001</c:v>
                </c:pt>
                <c:pt idx="373">
                  <c:v>0.36069517615433899</c:v>
                </c:pt>
                <c:pt idx="374">
                  <c:v>0.35603172029832603</c:v>
                </c:pt>
                <c:pt idx="375">
                  <c:v>0.34742777753953502</c:v>
                </c:pt>
                <c:pt idx="376">
                  <c:v>0.34521110508022002</c:v>
                </c:pt>
                <c:pt idx="377">
                  <c:v>0.33965371551721002</c:v>
                </c:pt>
                <c:pt idx="378">
                  <c:v>0.333749739908346</c:v>
                </c:pt>
                <c:pt idx="379">
                  <c:v>0.32273452830085497</c:v>
                </c:pt>
                <c:pt idx="380">
                  <c:v>0.33162593019207198</c:v>
                </c:pt>
                <c:pt idx="381">
                  <c:v>0.329031330060856</c:v>
                </c:pt>
                <c:pt idx="382">
                  <c:v>0.33226951455562398</c:v>
                </c:pt>
                <c:pt idx="383">
                  <c:v>0.34186062491706598</c:v>
                </c:pt>
                <c:pt idx="384">
                  <c:v>0.33523096214371001</c:v>
                </c:pt>
                <c:pt idx="385">
                  <c:v>0.33686612753256701</c:v>
                </c:pt>
                <c:pt idx="386">
                  <c:v>0.33915372992973603</c:v>
                </c:pt>
                <c:pt idx="387">
                  <c:v>0.347485920069381</c:v>
                </c:pt>
                <c:pt idx="388">
                  <c:v>0.34233157770049299</c:v>
                </c:pt>
                <c:pt idx="389">
                  <c:v>0.34339952289313402</c:v>
                </c:pt>
                <c:pt idx="390">
                  <c:v>0.33280412536293102</c:v>
                </c:pt>
                <c:pt idx="391">
                  <c:v>0.33431824190236298</c:v>
                </c:pt>
                <c:pt idx="392">
                  <c:v>0.33239868966181002</c:v>
                </c:pt>
                <c:pt idx="393">
                  <c:v>0.34229764353217002</c:v>
                </c:pt>
                <c:pt idx="394">
                  <c:v>0.34347599272111801</c:v>
                </c:pt>
                <c:pt idx="395">
                  <c:v>0.34227255959323499</c:v>
                </c:pt>
                <c:pt idx="396">
                  <c:v>0.33885576920458699</c:v>
                </c:pt>
                <c:pt idx="397">
                  <c:v>0.33486164789704298</c:v>
                </c:pt>
                <c:pt idx="398">
                  <c:v>0.329791792291176</c:v>
                </c:pt>
                <c:pt idx="399">
                  <c:v>0.33272672075904902</c:v>
                </c:pt>
                <c:pt idx="400">
                  <c:v>0.33919095661663001</c:v>
                </c:pt>
                <c:pt idx="401">
                  <c:v>0.34097305797177901</c:v>
                </c:pt>
                <c:pt idx="402">
                  <c:v>0.33904798385115797</c:v>
                </c:pt>
                <c:pt idx="403">
                  <c:v>0.34398731477668198</c:v>
                </c:pt>
                <c:pt idx="404">
                  <c:v>0.33796180526530101</c:v>
                </c:pt>
                <c:pt idx="405">
                  <c:v>0.326326353347211</c:v>
                </c:pt>
                <c:pt idx="406">
                  <c:v>0.32848596667594498</c:v>
                </c:pt>
                <c:pt idx="407">
                  <c:v>0.33451155405752397</c:v>
                </c:pt>
                <c:pt idx="408">
                  <c:v>0.32733234586038701</c:v>
                </c:pt>
                <c:pt idx="409">
                  <c:v>0.31676872358619002</c:v>
                </c:pt>
                <c:pt idx="410">
                  <c:v>0.319406014377002</c:v>
                </c:pt>
                <c:pt idx="411">
                  <c:v>0.32535916439926099</c:v>
                </c:pt>
                <c:pt idx="412">
                  <c:v>0.32172985719404501</c:v>
                </c:pt>
                <c:pt idx="413">
                  <c:v>0.31425878803716101</c:v>
                </c:pt>
                <c:pt idx="414">
                  <c:v>0.31581064522330998</c:v>
                </c:pt>
                <c:pt idx="415">
                  <c:v>0.32192602199319498</c:v>
                </c:pt>
                <c:pt idx="416">
                  <c:v>0.32804286490049001</c:v>
                </c:pt>
                <c:pt idx="417">
                  <c:v>0.33147817089180598</c:v>
                </c:pt>
                <c:pt idx="418">
                  <c:v>0.32609721547322901</c:v>
                </c:pt>
                <c:pt idx="419">
                  <c:v>0.329591114914075</c:v>
                </c:pt>
                <c:pt idx="420">
                  <c:v>0.331016188685262</c:v>
                </c:pt>
                <c:pt idx="421">
                  <c:v>0.32638051783806299</c:v>
                </c:pt>
                <c:pt idx="422">
                  <c:v>0.33007345371672098</c:v>
                </c:pt>
                <c:pt idx="423">
                  <c:v>0.31886636319272899</c:v>
                </c:pt>
                <c:pt idx="424">
                  <c:v>0.31650075398445299</c:v>
                </c:pt>
                <c:pt idx="425">
                  <c:v>0.33103907425992501</c:v>
                </c:pt>
                <c:pt idx="426">
                  <c:v>0.32825679772477701</c:v>
                </c:pt>
                <c:pt idx="427">
                  <c:v>0.332672071371654</c:v>
                </c:pt>
                <c:pt idx="428">
                  <c:v>0.33930856610215798</c:v>
                </c:pt>
                <c:pt idx="429">
                  <c:v>0.336253872344493</c:v>
                </c:pt>
                <c:pt idx="430">
                  <c:v>0.33432579525626999</c:v>
                </c:pt>
                <c:pt idx="431">
                  <c:v>0.33721826999165</c:v>
                </c:pt>
                <c:pt idx="432">
                  <c:v>0.34066334577044699</c:v>
                </c:pt>
                <c:pt idx="433">
                  <c:v>0.32704832373917703</c:v>
                </c:pt>
                <c:pt idx="434">
                  <c:v>0.32161838230795098</c:v>
                </c:pt>
                <c:pt idx="435">
                  <c:v>0.31111399710061099</c:v>
                </c:pt>
                <c:pt idx="436">
                  <c:v>0.331405028521434</c:v>
                </c:pt>
                <c:pt idx="437">
                  <c:v>0.33303623123187498</c:v>
                </c:pt>
                <c:pt idx="438">
                  <c:v>0.334257808926407</c:v>
                </c:pt>
                <c:pt idx="439">
                  <c:v>0.32785036005143903</c:v>
                </c:pt>
                <c:pt idx="440">
                  <c:v>0.32741873847266301</c:v>
                </c:pt>
                <c:pt idx="441">
                  <c:v>0.33089410555479598</c:v>
                </c:pt>
                <c:pt idx="442">
                  <c:v>0.32176753011194797</c:v>
                </c:pt>
                <c:pt idx="443">
                  <c:v>0.329448575101431</c:v>
                </c:pt>
                <c:pt idx="444">
                  <c:v>0.33031818147068498</c:v>
                </c:pt>
                <c:pt idx="445">
                  <c:v>0.33505012439720899</c:v>
                </c:pt>
                <c:pt idx="446">
                  <c:v>0.330746019315318</c:v>
                </c:pt>
                <c:pt idx="447">
                  <c:v>0.33192885936111</c:v>
                </c:pt>
                <c:pt idx="448">
                  <c:v>0.332672071371654</c:v>
                </c:pt>
                <c:pt idx="449">
                  <c:v>0.34811324060257698</c:v>
                </c:pt>
                <c:pt idx="450">
                  <c:v>0.35334476825407402</c:v>
                </c:pt>
                <c:pt idx="451">
                  <c:v>0.35671905590882602</c:v>
                </c:pt>
                <c:pt idx="452">
                  <c:v>0.34862500475352298</c:v>
                </c:pt>
                <c:pt idx="453">
                  <c:v>0.35901098714230001</c:v>
                </c:pt>
                <c:pt idx="454">
                  <c:v>0.34824814095234902</c:v>
                </c:pt>
                <c:pt idx="455">
                  <c:v>0.34940642307325698</c:v>
                </c:pt>
                <c:pt idx="456">
                  <c:v>0.35490786967830901</c:v>
                </c:pt>
                <c:pt idx="457">
                  <c:v>0.35632240536578103</c:v>
                </c:pt>
                <c:pt idx="458">
                  <c:v>0.35241733753886101</c:v>
                </c:pt>
                <c:pt idx="459">
                  <c:v>0.34724165602180801</c:v>
                </c:pt>
                <c:pt idx="460">
                  <c:v>0.34515989560688098</c:v>
                </c:pt>
                <c:pt idx="461">
                  <c:v>0.34052247437659</c:v>
                </c:pt>
                <c:pt idx="462">
                  <c:v>0.33084525968885498</c:v>
                </c:pt>
                <c:pt idx="463">
                  <c:v>0.32982854437854298</c:v>
                </c:pt>
                <c:pt idx="464">
                  <c:v>0.341018972190609</c:v>
                </c:pt>
                <c:pt idx="465">
                  <c:v>0.33787661366333999</c:v>
                </c:pt>
                <c:pt idx="466">
                  <c:v>0.34356420598828902</c:v>
                </c:pt>
                <c:pt idx="467">
                  <c:v>0.34480121633758598</c:v>
                </c:pt>
                <c:pt idx="468">
                  <c:v>0.33814706023183799</c:v>
                </c:pt>
                <c:pt idx="469">
                  <c:v>0.33310749925603</c:v>
                </c:pt>
                <c:pt idx="470">
                  <c:v>0.33287847753809602</c:v>
                </c:pt>
                <c:pt idx="471">
                  <c:v>0.334354496444909</c:v>
                </c:pt>
                <c:pt idx="472">
                  <c:v>0.33311962846504001</c:v>
                </c:pt>
                <c:pt idx="473">
                  <c:v>0.32893461325616002</c:v>
                </c:pt>
                <c:pt idx="474">
                  <c:v>0.32117838587855702</c:v>
                </c:pt>
                <c:pt idx="475">
                  <c:v>0.338594838481723</c:v>
                </c:pt>
                <c:pt idx="476">
                  <c:v>0.32767932094310898</c:v>
                </c:pt>
                <c:pt idx="477">
                  <c:v>0.32355974578261198</c:v>
                </c:pt>
                <c:pt idx="478">
                  <c:v>0.31656457684512201</c:v>
                </c:pt>
                <c:pt idx="479">
                  <c:v>0.32516507074457301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7D6-B816-9F223677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665936"/>
        <c:axId val="1081901184"/>
      </c:lineChart>
      <c:catAx>
        <c:axId val="9416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01184"/>
        <c:crosses val="autoZero"/>
        <c:auto val="1"/>
        <c:lblAlgn val="ctr"/>
        <c:lblOffset val="100"/>
        <c:noMultiLvlLbl val="0"/>
      </c:catAx>
      <c:valAx>
        <c:axId val="108190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CD5D68-3A13-42DA-B13B-24B36650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0</v>
      </c>
      <c r="C12">
        <v>0</v>
      </c>
      <c r="D12">
        <v>0</v>
      </c>
    </row>
    <row r="13" spans="1:4" x14ac:dyDescent="0.25">
      <c r="A13">
        <v>11</v>
      </c>
      <c r="B13">
        <v>0</v>
      </c>
      <c r="C13">
        <v>0</v>
      </c>
      <c r="D13">
        <v>0</v>
      </c>
    </row>
    <row r="14" spans="1:4" x14ac:dyDescent="0.25">
      <c r="A14">
        <v>12</v>
      </c>
      <c r="B14">
        <v>0</v>
      </c>
      <c r="C14">
        <v>0</v>
      </c>
      <c r="D14">
        <v>0</v>
      </c>
    </row>
    <row r="15" spans="1:4" x14ac:dyDescent="0.25">
      <c r="A15">
        <v>13</v>
      </c>
      <c r="B15">
        <v>0</v>
      </c>
      <c r="C15">
        <v>0</v>
      </c>
      <c r="D15">
        <v>0</v>
      </c>
    </row>
    <row r="16" spans="1:4" x14ac:dyDescent="0.25">
      <c r="A16">
        <v>14</v>
      </c>
      <c r="B16">
        <v>0</v>
      </c>
      <c r="C16">
        <v>0</v>
      </c>
      <c r="D16">
        <v>0</v>
      </c>
    </row>
    <row r="17" spans="1:4" x14ac:dyDescent="0.25">
      <c r="A17">
        <v>15</v>
      </c>
      <c r="B17">
        <v>0.01</v>
      </c>
      <c r="C17">
        <v>9.9999999999999895E-2</v>
      </c>
      <c r="D17">
        <v>9.9999999999999898E-3</v>
      </c>
    </row>
    <row r="18" spans="1:4" x14ac:dyDescent="0.25">
      <c r="A18">
        <v>16</v>
      </c>
      <c r="B18">
        <v>0.01</v>
      </c>
      <c r="C18">
        <v>9.9999999999999895E-2</v>
      </c>
      <c r="D18">
        <v>9.9999999999999898E-3</v>
      </c>
    </row>
    <row r="19" spans="1:4" x14ac:dyDescent="0.25">
      <c r="A19">
        <v>17</v>
      </c>
      <c r="B19">
        <v>0.02</v>
      </c>
      <c r="C19">
        <v>0.14070529413628899</v>
      </c>
      <c r="D19">
        <v>1.40705294136289E-2</v>
      </c>
    </row>
    <row r="20" spans="1:4" x14ac:dyDescent="0.25">
      <c r="A20">
        <v>18</v>
      </c>
      <c r="B20">
        <v>0.02</v>
      </c>
      <c r="C20">
        <v>0.14070529413628899</v>
      </c>
      <c r="D20">
        <v>1.40705294136289E-2</v>
      </c>
    </row>
    <row r="21" spans="1:4" x14ac:dyDescent="0.25">
      <c r="A21">
        <v>19</v>
      </c>
      <c r="B21">
        <v>0.01</v>
      </c>
      <c r="C21">
        <v>9.9999999999999895E-2</v>
      </c>
      <c r="D21">
        <v>9.9999999999999898E-3</v>
      </c>
    </row>
    <row r="22" spans="1:4" x14ac:dyDescent="0.25">
      <c r="A22">
        <v>20</v>
      </c>
      <c r="B22">
        <v>0.01</v>
      </c>
      <c r="C22">
        <v>9.9999999999999895E-2</v>
      </c>
      <c r="D22">
        <v>9.9999999999999898E-3</v>
      </c>
    </row>
    <row r="23" spans="1:4" x14ac:dyDescent="0.25">
      <c r="A23">
        <v>21</v>
      </c>
      <c r="B23">
        <v>0.01</v>
      </c>
      <c r="C23">
        <v>9.9999999999999895E-2</v>
      </c>
      <c r="D23">
        <v>9.9999999999999898E-3</v>
      </c>
    </row>
    <row r="24" spans="1:4" x14ac:dyDescent="0.25">
      <c r="A24">
        <v>22</v>
      </c>
      <c r="B24">
        <v>0.03</v>
      </c>
      <c r="C24">
        <v>0.222701503353613</v>
      </c>
      <c r="D24">
        <v>2.22701503353613E-2</v>
      </c>
    </row>
    <row r="25" spans="1:4" x14ac:dyDescent="0.25">
      <c r="A25">
        <v>23</v>
      </c>
      <c r="B25">
        <v>0.04</v>
      </c>
      <c r="C25">
        <v>0.24287836253956199</v>
      </c>
      <c r="D25">
        <v>2.42878362539562E-2</v>
      </c>
    </row>
    <row r="26" spans="1:4" x14ac:dyDescent="0.25">
      <c r="A26">
        <v>24</v>
      </c>
      <c r="B26">
        <v>0.02</v>
      </c>
      <c r="C26">
        <v>0.19999999999999901</v>
      </c>
      <c r="D26">
        <v>1.99999999999999E-2</v>
      </c>
    </row>
    <row r="27" spans="1:4" x14ac:dyDescent="0.25">
      <c r="A27">
        <v>25</v>
      </c>
      <c r="B27">
        <v>4.9999999999999899E-2</v>
      </c>
      <c r="C27">
        <v>0.26111648393354597</v>
      </c>
      <c r="D27">
        <v>2.61116483933546E-2</v>
      </c>
    </row>
    <row r="28" spans="1:4" x14ac:dyDescent="0.25">
      <c r="A28">
        <v>26</v>
      </c>
      <c r="B28">
        <v>6.9999999999999896E-2</v>
      </c>
      <c r="C28">
        <v>0.38283894337652802</v>
      </c>
      <c r="D28">
        <v>3.82838943376528E-2</v>
      </c>
    </row>
    <row r="29" spans="1:4" x14ac:dyDescent="0.25">
      <c r="A29">
        <v>27</v>
      </c>
      <c r="B29">
        <v>0.13</v>
      </c>
      <c r="C29">
        <v>0.61389631605726902</v>
      </c>
      <c r="D29">
        <v>6.1389631605726899E-2</v>
      </c>
    </row>
    <row r="30" spans="1:4" x14ac:dyDescent="0.25">
      <c r="A30">
        <v>28</v>
      </c>
      <c r="B30">
        <v>0.16</v>
      </c>
      <c r="C30">
        <v>0.69223689528362897</v>
      </c>
      <c r="D30">
        <v>6.92236895283629E-2</v>
      </c>
    </row>
    <row r="31" spans="1:4" x14ac:dyDescent="0.25">
      <c r="A31">
        <v>29</v>
      </c>
      <c r="B31">
        <v>0.16</v>
      </c>
      <c r="C31">
        <v>0.69223689528362897</v>
      </c>
      <c r="D31">
        <v>6.92236895283629E-2</v>
      </c>
    </row>
    <row r="32" spans="1:4" x14ac:dyDescent="0.25">
      <c r="A32">
        <v>30</v>
      </c>
      <c r="B32">
        <v>0.24</v>
      </c>
      <c r="C32">
        <v>0.94409381488977595</v>
      </c>
      <c r="D32">
        <v>9.4409381488977595E-2</v>
      </c>
    </row>
    <row r="33" spans="1:4" x14ac:dyDescent="0.25">
      <c r="A33">
        <v>31</v>
      </c>
      <c r="B33">
        <v>0.19</v>
      </c>
      <c r="C33">
        <v>0.774531464757236</v>
      </c>
      <c r="D33">
        <v>7.74531464757236E-2</v>
      </c>
    </row>
    <row r="34" spans="1:4" x14ac:dyDescent="0.25">
      <c r="A34">
        <v>32</v>
      </c>
      <c r="B34">
        <v>0.21</v>
      </c>
      <c r="C34">
        <v>0.80772782694682599</v>
      </c>
      <c r="D34">
        <v>8.0772782694682604E-2</v>
      </c>
    </row>
    <row r="35" spans="1:4" x14ac:dyDescent="0.25">
      <c r="A35">
        <v>33</v>
      </c>
      <c r="B35">
        <v>0.249999999999999</v>
      </c>
      <c r="C35">
        <v>0.89188258501584405</v>
      </c>
      <c r="D35">
        <v>8.9188258501584405E-2</v>
      </c>
    </row>
    <row r="36" spans="1:4" x14ac:dyDescent="0.25">
      <c r="A36">
        <v>34</v>
      </c>
      <c r="B36">
        <v>0.31</v>
      </c>
      <c r="C36">
        <v>1.03176812053167</v>
      </c>
      <c r="D36">
        <v>0.10317681205316701</v>
      </c>
    </row>
    <row r="37" spans="1:4" x14ac:dyDescent="0.25">
      <c r="A37">
        <v>35</v>
      </c>
      <c r="B37">
        <v>0.309999999999999</v>
      </c>
      <c r="C37">
        <v>1.07021191142387</v>
      </c>
      <c r="D37">
        <v>0.10702119114238701</v>
      </c>
    </row>
    <row r="38" spans="1:4" x14ac:dyDescent="0.25">
      <c r="A38">
        <v>36</v>
      </c>
      <c r="B38">
        <v>0.309999999999999</v>
      </c>
      <c r="C38">
        <v>1.0796089827134401</v>
      </c>
      <c r="D38">
        <v>0.107960898271344</v>
      </c>
    </row>
    <row r="39" spans="1:4" x14ac:dyDescent="0.25">
      <c r="A39">
        <v>37</v>
      </c>
      <c r="B39">
        <v>0.36</v>
      </c>
      <c r="C39">
        <v>1.2269696595493</v>
      </c>
      <c r="D39">
        <v>0.12269696595493</v>
      </c>
    </row>
    <row r="40" spans="1:4" x14ac:dyDescent="0.25">
      <c r="A40">
        <v>38</v>
      </c>
      <c r="B40">
        <v>0.38</v>
      </c>
      <c r="C40">
        <v>1.21256052644931</v>
      </c>
      <c r="D40">
        <v>0.121256052644931</v>
      </c>
    </row>
    <row r="41" spans="1:4" x14ac:dyDescent="0.25">
      <c r="A41">
        <v>39</v>
      </c>
      <c r="B41">
        <v>0.44</v>
      </c>
      <c r="C41">
        <v>1.3582519960774799</v>
      </c>
      <c r="D41">
        <v>0.135825199607748</v>
      </c>
    </row>
    <row r="42" spans="1:4" x14ac:dyDescent="0.25">
      <c r="A42">
        <v>40</v>
      </c>
      <c r="B42">
        <v>0.41999999999999899</v>
      </c>
      <c r="C42">
        <v>1.3271066728835701</v>
      </c>
      <c r="D42">
        <v>0.13271066728835701</v>
      </c>
    </row>
    <row r="43" spans="1:4" x14ac:dyDescent="0.25">
      <c r="A43">
        <v>41</v>
      </c>
      <c r="B43">
        <v>0.44</v>
      </c>
      <c r="C43">
        <v>1.40216283150731</v>
      </c>
      <c r="D43">
        <v>0.14021628315073101</v>
      </c>
    </row>
    <row r="44" spans="1:4" x14ac:dyDescent="0.25">
      <c r="A44">
        <v>42</v>
      </c>
      <c r="B44">
        <v>0.46</v>
      </c>
      <c r="C44">
        <v>1.3589954697748901</v>
      </c>
      <c r="D44">
        <v>0.13589954697748899</v>
      </c>
    </row>
    <row r="45" spans="1:4" x14ac:dyDescent="0.25">
      <c r="A45">
        <v>43</v>
      </c>
      <c r="B45">
        <v>0.55000000000000004</v>
      </c>
      <c r="C45">
        <v>1.4659433478105099</v>
      </c>
      <c r="D45">
        <v>0.14659433478105099</v>
      </c>
    </row>
    <row r="46" spans="1:4" x14ac:dyDescent="0.25">
      <c r="A46">
        <v>44</v>
      </c>
      <c r="B46">
        <v>0.61</v>
      </c>
      <c r="C46">
        <v>1.5820648826547099</v>
      </c>
      <c r="D46">
        <v>0.15820648826547101</v>
      </c>
    </row>
    <row r="47" spans="1:4" x14ac:dyDescent="0.25">
      <c r="A47">
        <v>45</v>
      </c>
      <c r="B47">
        <v>0.59</v>
      </c>
      <c r="C47">
        <v>1.5769488503967599</v>
      </c>
      <c r="D47">
        <v>0.15769488503967599</v>
      </c>
    </row>
    <row r="48" spans="1:4" x14ac:dyDescent="0.25">
      <c r="A48">
        <v>46</v>
      </c>
      <c r="B48">
        <v>0.63999999999999901</v>
      </c>
      <c r="C48">
        <v>1.6788644550963101</v>
      </c>
      <c r="D48">
        <v>0.167886445509631</v>
      </c>
    </row>
    <row r="49" spans="1:4" x14ac:dyDescent="0.25">
      <c r="A49">
        <v>47</v>
      </c>
      <c r="B49">
        <v>0.619999999999999</v>
      </c>
      <c r="C49">
        <v>1.68642829792446</v>
      </c>
      <c r="D49">
        <v>0.16864282979244599</v>
      </c>
    </row>
    <row r="50" spans="1:4" x14ac:dyDescent="0.25">
      <c r="A50">
        <v>48</v>
      </c>
      <c r="B50">
        <v>0.64</v>
      </c>
      <c r="C50">
        <v>1.71458390864897</v>
      </c>
      <c r="D50">
        <v>0.171458390864897</v>
      </c>
    </row>
    <row r="51" spans="1:4" x14ac:dyDescent="0.25">
      <c r="A51">
        <v>49</v>
      </c>
      <c r="B51">
        <v>0.64</v>
      </c>
      <c r="C51">
        <v>1.73216744006</v>
      </c>
      <c r="D51">
        <v>0.17321674400600001</v>
      </c>
    </row>
    <row r="52" spans="1:4" x14ac:dyDescent="0.25">
      <c r="A52">
        <v>50</v>
      </c>
      <c r="B52">
        <v>0.61</v>
      </c>
      <c r="C52">
        <v>1.68711695989449</v>
      </c>
      <c r="D52">
        <v>0.16871169598944899</v>
      </c>
    </row>
    <row r="53" spans="1:4" x14ac:dyDescent="0.25">
      <c r="A53">
        <v>51</v>
      </c>
      <c r="B53">
        <v>0.62</v>
      </c>
      <c r="C53">
        <v>1.68042803589989</v>
      </c>
      <c r="D53">
        <v>0.16804280358998899</v>
      </c>
    </row>
    <row r="54" spans="1:4" x14ac:dyDescent="0.25">
      <c r="A54">
        <v>52</v>
      </c>
      <c r="B54">
        <v>0.63</v>
      </c>
      <c r="C54">
        <v>1.6615375622317601</v>
      </c>
      <c r="D54">
        <v>0.16615375622317599</v>
      </c>
    </row>
    <row r="55" spans="1:4" x14ac:dyDescent="0.25">
      <c r="A55">
        <v>53</v>
      </c>
      <c r="B55">
        <v>0.64</v>
      </c>
      <c r="C55">
        <v>1.6423683318225899</v>
      </c>
      <c r="D55">
        <v>0.16423683318225901</v>
      </c>
    </row>
    <row r="56" spans="1:4" x14ac:dyDescent="0.25">
      <c r="A56">
        <v>54</v>
      </c>
      <c r="B56">
        <v>0.65</v>
      </c>
      <c r="C56">
        <v>1.59782048523302</v>
      </c>
      <c r="D56">
        <v>0.15978204852330199</v>
      </c>
    </row>
    <row r="57" spans="1:4" x14ac:dyDescent="0.25">
      <c r="A57">
        <v>55</v>
      </c>
      <c r="B57">
        <v>0.65999999999999903</v>
      </c>
      <c r="C57">
        <v>1.61570574378661</v>
      </c>
      <c r="D57">
        <v>0.16157057437866101</v>
      </c>
    </row>
    <row r="58" spans="1:4" x14ac:dyDescent="0.25">
      <c r="A58">
        <v>56</v>
      </c>
      <c r="B58">
        <v>0.76</v>
      </c>
      <c r="C58">
        <v>1.7816120268289</v>
      </c>
      <c r="D58">
        <v>0.17816120268289001</v>
      </c>
    </row>
    <row r="59" spans="1:4" x14ac:dyDescent="0.25">
      <c r="A59">
        <v>57</v>
      </c>
      <c r="B59">
        <v>0.87999999999999901</v>
      </c>
      <c r="C59">
        <v>1.88711741055296</v>
      </c>
      <c r="D59">
        <v>0.18871174105529601</v>
      </c>
    </row>
    <row r="60" spans="1:4" x14ac:dyDescent="0.25">
      <c r="A60">
        <v>58</v>
      </c>
      <c r="B60">
        <v>0.91999999999999904</v>
      </c>
      <c r="C60">
        <v>2.0134898594582999</v>
      </c>
      <c r="D60">
        <v>0.20134898594583001</v>
      </c>
    </row>
    <row r="61" spans="1:4" x14ac:dyDescent="0.25">
      <c r="A61">
        <v>59</v>
      </c>
      <c r="B61">
        <v>0.91</v>
      </c>
      <c r="C61">
        <v>2.0055226780371198</v>
      </c>
      <c r="D61">
        <v>0.20055226780371199</v>
      </c>
    </row>
    <row r="62" spans="1:4" x14ac:dyDescent="0.25">
      <c r="A62">
        <v>60</v>
      </c>
      <c r="B62">
        <v>0.94</v>
      </c>
      <c r="C62">
        <v>2.04899581219285</v>
      </c>
      <c r="D62">
        <v>0.204899581219285</v>
      </c>
    </row>
    <row r="63" spans="1:4" x14ac:dyDescent="0.25">
      <c r="A63">
        <v>61</v>
      </c>
      <c r="B63">
        <v>0.92</v>
      </c>
      <c r="C63">
        <v>2.09221742115243</v>
      </c>
      <c r="D63">
        <v>0.209221742115243</v>
      </c>
    </row>
    <row r="64" spans="1:4" x14ac:dyDescent="0.25">
      <c r="A64">
        <v>62</v>
      </c>
      <c r="B64">
        <v>0.92</v>
      </c>
      <c r="C64">
        <v>1.9367785395111901</v>
      </c>
      <c r="D64">
        <v>0.193677853951119</v>
      </c>
    </row>
    <row r="65" spans="1:4" x14ac:dyDescent="0.25">
      <c r="A65">
        <v>63</v>
      </c>
      <c r="B65">
        <v>0.83</v>
      </c>
      <c r="C65">
        <v>1.7526603155826199</v>
      </c>
      <c r="D65">
        <v>0.17526603155826201</v>
      </c>
    </row>
    <row r="66" spans="1:4" x14ac:dyDescent="0.25">
      <c r="A66">
        <v>64</v>
      </c>
      <c r="B66">
        <v>0.88</v>
      </c>
      <c r="C66">
        <v>1.810630784667</v>
      </c>
      <c r="D66">
        <v>0.1810630784667</v>
      </c>
    </row>
    <row r="67" spans="1:4" x14ac:dyDescent="0.25">
      <c r="A67">
        <v>65</v>
      </c>
      <c r="B67">
        <v>0.86</v>
      </c>
      <c r="C67">
        <v>1.6997920253057199</v>
      </c>
      <c r="D67">
        <v>0.169979202530572</v>
      </c>
    </row>
    <row r="68" spans="1:4" x14ac:dyDescent="0.25">
      <c r="A68">
        <v>66</v>
      </c>
      <c r="B68">
        <v>0.9</v>
      </c>
      <c r="C68">
        <v>1.8174240845301599</v>
      </c>
      <c r="D68">
        <v>0.18174240845301601</v>
      </c>
    </row>
    <row r="69" spans="1:4" x14ac:dyDescent="0.25">
      <c r="A69">
        <v>67</v>
      </c>
      <c r="B69">
        <v>1.04</v>
      </c>
      <c r="C69">
        <v>1.9843834754849601</v>
      </c>
      <c r="D69">
        <v>0.19843834754849601</v>
      </c>
    </row>
    <row r="70" spans="1:4" x14ac:dyDescent="0.25">
      <c r="A70">
        <v>68</v>
      </c>
      <c r="B70">
        <v>1.06</v>
      </c>
      <c r="C70">
        <v>2.0341528403189799</v>
      </c>
      <c r="D70">
        <v>0.20341528403189801</v>
      </c>
    </row>
    <row r="71" spans="1:4" x14ac:dyDescent="0.25">
      <c r="A71">
        <v>69</v>
      </c>
      <c r="B71">
        <v>1.03999999999999</v>
      </c>
      <c r="C71">
        <v>2.0494887265862198</v>
      </c>
      <c r="D71">
        <v>0.20494887265862199</v>
      </c>
    </row>
    <row r="72" spans="1:4" x14ac:dyDescent="0.25">
      <c r="A72">
        <v>70</v>
      </c>
      <c r="B72">
        <v>1.0799999999999901</v>
      </c>
      <c r="C72">
        <v>2.07281587618525</v>
      </c>
      <c r="D72">
        <v>0.207281587618525</v>
      </c>
    </row>
    <row r="73" spans="1:4" x14ac:dyDescent="0.25">
      <c r="A73">
        <v>71</v>
      </c>
      <c r="B73">
        <v>1.1299999999999999</v>
      </c>
      <c r="C73">
        <v>2.2457816798467598</v>
      </c>
      <c r="D73">
        <v>0.224578167984676</v>
      </c>
    </row>
    <row r="74" spans="1:4" x14ac:dyDescent="0.25">
      <c r="A74">
        <v>72</v>
      </c>
      <c r="B74">
        <v>1.29</v>
      </c>
      <c r="C74">
        <v>2.3880806713612599</v>
      </c>
      <c r="D74">
        <v>0.23880806713612601</v>
      </c>
    </row>
    <row r="75" spans="1:4" x14ac:dyDescent="0.25">
      <c r="A75">
        <v>73</v>
      </c>
      <c r="B75">
        <v>1.22</v>
      </c>
      <c r="C75">
        <v>2.3637839891738701</v>
      </c>
      <c r="D75">
        <v>0.23637839891738699</v>
      </c>
    </row>
    <row r="76" spans="1:4" x14ac:dyDescent="0.25">
      <c r="A76">
        <v>74</v>
      </c>
      <c r="B76">
        <v>1.26</v>
      </c>
      <c r="C76">
        <v>2.4313607612847399</v>
      </c>
      <c r="D76">
        <v>0.24313607612847399</v>
      </c>
    </row>
    <row r="77" spans="1:4" x14ac:dyDescent="0.25">
      <c r="A77">
        <v>75</v>
      </c>
      <c r="B77">
        <v>1.23</v>
      </c>
      <c r="C77">
        <v>2.44476352371117</v>
      </c>
      <c r="D77">
        <v>0.24447635237111701</v>
      </c>
    </row>
    <row r="78" spans="1:4" x14ac:dyDescent="0.25">
      <c r="A78">
        <v>76</v>
      </c>
      <c r="B78">
        <v>1.23</v>
      </c>
      <c r="C78">
        <v>2.4364861268771101</v>
      </c>
      <c r="D78">
        <v>0.24364861268771101</v>
      </c>
    </row>
    <row r="79" spans="1:4" x14ac:dyDescent="0.25">
      <c r="A79">
        <v>77</v>
      </c>
      <c r="B79">
        <v>1.25</v>
      </c>
      <c r="C79">
        <v>2.45926407650333</v>
      </c>
      <c r="D79">
        <v>0.245926407650333</v>
      </c>
    </row>
    <row r="80" spans="1:4" x14ac:dyDescent="0.25">
      <c r="A80">
        <v>78</v>
      </c>
      <c r="B80">
        <v>1.1099999999999901</v>
      </c>
      <c r="C80">
        <v>2.26477193535947</v>
      </c>
      <c r="D80">
        <v>0.226477193535947</v>
      </c>
    </row>
    <row r="81" spans="1:4" x14ac:dyDescent="0.25">
      <c r="A81">
        <v>79</v>
      </c>
      <c r="B81">
        <v>1.1499999999999999</v>
      </c>
      <c r="C81">
        <v>2.2934910093787102</v>
      </c>
      <c r="D81">
        <v>0.229349100937871</v>
      </c>
    </row>
    <row r="82" spans="1:4" x14ac:dyDescent="0.25">
      <c r="A82">
        <v>80</v>
      </c>
      <c r="B82">
        <v>1.18999999999999</v>
      </c>
      <c r="C82">
        <v>2.3298458786327001</v>
      </c>
      <c r="D82">
        <v>0.23298458786327</v>
      </c>
    </row>
    <row r="83" spans="1:4" x14ac:dyDescent="0.25">
      <c r="A83">
        <v>81</v>
      </c>
      <c r="B83">
        <v>1.33</v>
      </c>
      <c r="C83">
        <v>2.4987067362008202</v>
      </c>
      <c r="D83">
        <v>0.249870673620082</v>
      </c>
    </row>
    <row r="84" spans="1:4" x14ac:dyDescent="0.25">
      <c r="A84">
        <v>82</v>
      </c>
      <c r="B84">
        <v>1.4</v>
      </c>
      <c r="C84">
        <v>2.5741527977691199</v>
      </c>
      <c r="D84">
        <v>0.25741527977691198</v>
      </c>
    </row>
    <row r="85" spans="1:4" x14ac:dyDescent="0.25">
      <c r="A85">
        <v>83</v>
      </c>
      <c r="B85">
        <v>1.36</v>
      </c>
      <c r="C85">
        <v>2.5366804045341298</v>
      </c>
      <c r="D85">
        <v>0.25366804045341301</v>
      </c>
    </row>
    <row r="86" spans="1:4" x14ac:dyDescent="0.25">
      <c r="A86">
        <v>84</v>
      </c>
      <c r="B86">
        <v>1.51</v>
      </c>
      <c r="C86">
        <v>2.7542254039489098</v>
      </c>
      <c r="D86">
        <v>0.275422540394891</v>
      </c>
    </row>
    <row r="87" spans="1:4" x14ac:dyDescent="0.25">
      <c r="A87">
        <v>85</v>
      </c>
      <c r="B87">
        <v>1.5499999999999901</v>
      </c>
      <c r="C87">
        <v>2.7938424357067002</v>
      </c>
      <c r="D87">
        <v>0.27938424357066999</v>
      </c>
    </row>
    <row r="88" spans="1:4" x14ac:dyDescent="0.25">
      <c r="A88">
        <v>86</v>
      </c>
      <c r="B88">
        <v>1.54</v>
      </c>
      <c r="C88">
        <v>2.75395033075079</v>
      </c>
      <c r="D88">
        <v>0.27539503307507901</v>
      </c>
    </row>
    <row r="89" spans="1:4" x14ac:dyDescent="0.25">
      <c r="A89">
        <v>87</v>
      </c>
      <c r="B89">
        <v>1.52</v>
      </c>
      <c r="C89">
        <v>2.7283768808653202</v>
      </c>
      <c r="D89">
        <v>0.27283768808653203</v>
      </c>
    </row>
    <row r="90" spans="1:4" x14ac:dyDescent="0.25">
      <c r="A90">
        <v>88</v>
      </c>
      <c r="B90">
        <v>1.67</v>
      </c>
      <c r="C90">
        <v>2.8605819850039702</v>
      </c>
      <c r="D90">
        <v>0.28605819850039699</v>
      </c>
    </row>
    <row r="91" spans="1:4" x14ac:dyDescent="0.25">
      <c r="A91">
        <v>89</v>
      </c>
      <c r="B91">
        <v>1.72</v>
      </c>
      <c r="C91">
        <v>2.9096842829184402</v>
      </c>
      <c r="D91">
        <v>0.29096842829184399</v>
      </c>
    </row>
    <row r="92" spans="1:4" x14ac:dyDescent="0.25">
      <c r="A92">
        <v>90</v>
      </c>
      <c r="B92">
        <v>1.72</v>
      </c>
      <c r="C92">
        <v>2.96811336874064</v>
      </c>
      <c r="D92">
        <v>0.29681133687406402</v>
      </c>
    </row>
    <row r="93" spans="1:4" x14ac:dyDescent="0.25">
      <c r="A93">
        <v>91</v>
      </c>
      <c r="B93">
        <v>1.79</v>
      </c>
      <c r="C93">
        <v>3.0093960600865799</v>
      </c>
      <c r="D93">
        <v>0.30093960600865799</v>
      </c>
    </row>
    <row r="94" spans="1:4" x14ac:dyDescent="0.25">
      <c r="A94">
        <v>92</v>
      </c>
      <c r="B94">
        <v>1.76999999999999</v>
      </c>
      <c r="C94">
        <v>2.9741478704925801</v>
      </c>
      <c r="D94">
        <v>0.297414787049258</v>
      </c>
    </row>
    <row r="95" spans="1:4" x14ac:dyDescent="0.25">
      <c r="A95">
        <v>93</v>
      </c>
      <c r="B95">
        <v>1.7999999999999901</v>
      </c>
      <c r="C95">
        <v>2.9507745944193502</v>
      </c>
      <c r="D95">
        <v>0.29507745944193498</v>
      </c>
    </row>
    <row r="96" spans="1:4" x14ac:dyDescent="0.25">
      <c r="A96">
        <v>94</v>
      </c>
      <c r="B96">
        <v>1.93</v>
      </c>
      <c r="C96">
        <v>3.0159676069315799</v>
      </c>
      <c r="D96">
        <v>0.30159676069315799</v>
      </c>
    </row>
    <row r="97" spans="1:4" x14ac:dyDescent="0.25">
      <c r="A97">
        <v>95</v>
      </c>
      <c r="B97">
        <v>1.9099999999999899</v>
      </c>
      <c r="C97">
        <v>2.99526562455087</v>
      </c>
      <c r="D97">
        <v>0.29952656245508702</v>
      </c>
    </row>
    <row r="98" spans="1:4" x14ac:dyDescent="0.25">
      <c r="A98">
        <v>96</v>
      </c>
      <c r="B98">
        <v>1.86</v>
      </c>
      <c r="C98">
        <v>2.9542641668741698</v>
      </c>
      <c r="D98">
        <v>0.29542641668741698</v>
      </c>
    </row>
    <row r="99" spans="1:4" x14ac:dyDescent="0.25">
      <c r="A99">
        <v>97</v>
      </c>
      <c r="B99">
        <v>1.96</v>
      </c>
      <c r="C99">
        <v>3.12345315251559</v>
      </c>
      <c r="D99">
        <v>0.31234531525155901</v>
      </c>
    </row>
    <row r="100" spans="1:4" x14ac:dyDescent="0.25">
      <c r="A100">
        <v>98</v>
      </c>
      <c r="B100">
        <v>2.0499999999999901</v>
      </c>
      <c r="C100">
        <v>3.18574793400072</v>
      </c>
      <c r="D100">
        <v>0.318574793400072</v>
      </c>
    </row>
    <row r="101" spans="1:4" x14ac:dyDescent="0.25">
      <c r="A101">
        <v>99</v>
      </c>
      <c r="B101">
        <v>2.06</v>
      </c>
      <c r="C101">
        <v>3.2061178891600202</v>
      </c>
      <c r="D101">
        <v>0.32061178891600201</v>
      </c>
    </row>
    <row r="102" spans="1:4" x14ac:dyDescent="0.25">
      <c r="A102">
        <v>100</v>
      </c>
      <c r="B102">
        <v>2.14</v>
      </c>
      <c r="C102">
        <v>3.2224590647892501</v>
      </c>
      <c r="D102">
        <v>0.32224590647892498</v>
      </c>
    </row>
    <row r="103" spans="1:4" x14ac:dyDescent="0.25">
      <c r="A103">
        <v>101</v>
      </c>
      <c r="B103">
        <v>2.2400000000000002</v>
      </c>
      <c r="C103">
        <v>3.34579488826548</v>
      </c>
      <c r="D103">
        <v>0.33457948882654798</v>
      </c>
    </row>
    <row r="104" spans="1:4" x14ac:dyDescent="0.25">
      <c r="A104">
        <v>102</v>
      </c>
      <c r="B104">
        <v>2.2799999999999998</v>
      </c>
      <c r="C104">
        <v>3.3305442877291398</v>
      </c>
      <c r="D104">
        <v>0.33305442877291402</v>
      </c>
    </row>
    <row r="105" spans="1:4" x14ac:dyDescent="0.25">
      <c r="A105">
        <v>103</v>
      </c>
      <c r="B105">
        <v>2.25</v>
      </c>
      <c r="C105">
        <v>3.2267036060995902</v>
      </c>
      <c r="D105">
        <v>0.32267036060995902</v>
      </c>
    </row>
    <row r="106" spans="1:4" x14ac:dyDescent="0.25">
      <c r="A106">
        <v>104</v>
      </c>
      <c r="B106">
        <v>2.2200000000000002</v>
      </c>
      <c r="C106">
        <v>3.25849317595998</v>
      </c>
      <c r="D106">
        <v>0.325849317595998</v>
      </c>
    </row>
    <row r="107" spans="1:4" x14ac:dyDescent="0.25">
      <c r="A107">
        <v>105</v>
      </c>
      <c r="B107">
        <v>2.12</v>
      </c>
      <c r="C107">
        <v>3.1599769849564598</v>
      </c>
      <c r="D107">
        <v>0.31599769849564602</v>
      </c>
    </row>
    <row r="108" spans="1:4" x14ac:dyDescent="0.25">
      <c r="A108">
        <v>106</v>
      </c>
      <c r="B108">
        <v>2.0399999999999898</v>
      </c>
      <c r="C108">
        <v>3.0047773409500498</v>
      </c>
      <c r="D108">
        <v>0.300477734095005</v>
      </c>
    </row>
    <row r="109" spans="1:4" x14ac:dyDescent="0.25">
      <c r="A109">
        <v>107</v>
      </c>
      <c r="B109">
        <v>1.99999999999999</v>
      </c>
      <c r="C109">
        <v>2.9507745944193502</v>
      </c>
      <c r="D109">
        <v>0.29507745944193498</v>
      </c>
    </row>
    <row r="110" spans="1:4" x14ac:dyDescent="0.25">
      <c r="A110">
        <v>108</v>
      </c>
      <c r="B110">
        <v>1.9099999999999899</v>
      </c>
      <c r="C110">
        <v>2.7928299249862998</v>
      </c>
      <c r="D110">
        <v>0.27928299249862998</v>
      </c>
    </row>
    <row r="111" spans="1:4" x14ac:dyDescent="0.25">
      <c r="A111">
        <v>109</v>
      </c>
      <c r="B111">
        <v>2.0399999999999898</v>
      </c>
      <c r="C111">
        <v>2.9913005178147398</v>
      </c>
      <c r="D111">
        <v>0.299130051781474</v>
      </c>
    </row>
    <row r="112" spans="1:4" x14ac:dyDescent="0.25">
      <c r="A112">
        <v>110</v>
      </c>
      <c r="B112">
        <v>1.99</v>
      </c>
      <c r="C112">
        <v>3.0267994898101702</v>
      </c>
      <c r="D112">
        <v>0.30267994898101702</v>
      </c>
    </row>
    <row r="113" spans="1:4" x14ac:dyDescent="0.25">
      <c r="A113">
        <v>111</v>
      </c>
      <c r="B113">
        <v>2.04</v>
      </c>
      <c r="C113">
        <v>3.0514775358037798</v>
      </c>
      <c r="D113">
        <v>0.30514775358037799</v>
      </c>
    </row>
    <row r="114" spans="1:4" x14ac:dyDescent="0.25">
      <c r="A114">
        <v>112</v>
      </c>
      <c r="B114">
        <v>1.98999999999999</v>
      </c>
      <c r="C114">
        <v>3.0367945620540699</v>
      </c>
      <c r="D114">
        <v>0.30367945620540698</v>
      </c>
    </row>
    <row r="115" spans="1:4" x14ac:dyDescent="0.25">
      <c r="A115">
        <v>113</v>
      </c>
      <c r="B115">
        <v>2.02</v>
      </c>
      <c r="C115">
        <v>3.0911408112785002</v>
      </c>
      <c r="D115">
        <v>0.30911408112784999</v>
      </c>
    </row>
    <row r="116" spans="1:4" x14ac:dyDescent="0.25">
      <c r="A116">
        <v>114</v>
      </c>
      <c r="B116">
        <v>1.98</v>
      </c>
      <c r="C116">
        <v>3.06488749443358</v>
      </c>
      <c r="D116">
        <v>0.30648874944335802</v>
      </c>
    </row>
    <row r="117" spans="1:4" x14ac:dyDescent="0.25">
      <c r="A117">
        <v>115</v>
      </c>
      <c r="B117">
        <v>1.92</v>
      </c>
      <c r="C117">
        <v>3.1580584752871999</v>
      </c>
      <c r="D117">
        <v>0.31580584752871999</v>
      </c>
    </row>
    <row r="118" spans="1:4" x14ac:dyDescent="0.25">
      <c r="A118">
        <v>116</v>
      </c>
      <c r="B118">
        <v>1.76</v>
      </c>
      <c r="C118">
        <v>3.0255477841110601</v>
      </c>
      <c r="D118">
        <v>0.30255477841110601</v>
      </c>
    </row>
    <row r="119" spans="1:4" x14ac:dyDescent="0.25">
      <c r="A119">
        <v>117</v>
      </c>
      <c r="B119">
        <v>1.8099999999999901</v>
      </c>
      <c r="C119">
        <v>3.1324144365042401</v>
      </c>
      <c r="D119">
        <v>0.313241443650424</v>
      </c>
    </row>
    <row r="120" spans="1:4" x14ac:dyDescent="0.25">
      <c r="A120">
        <v>118</v>
      </c>
      <c r="B120">
        <v>1.77</v>
      </c>
      <c r="C120">
        <v>3.02132153839736</v>
      </c>
      <c r="D120">
        <v>0.30213215383973602</v>
      </c>
    </row>
    <row r="121" spans="1:4" x14ac:dyDescent="0.25">
      <c r="A121">
        <v>119</v>
      </c>
      <c r="B121">
        <v>1.8099999999999901</v>
      </c>
      <c r="C121">
        <v>2.99054064231425</v>
      </c>
      <c r="D121">
        <v>0.299054064231425</v>
      </c>
    </row>
    <row r="122" spans="1:4" x14ac:dyDescent="0.25">
      <c r="A122">
        <v>120</v>
      </c>
      <c r="B122">
        <v>1.88</v>
      </c>
      <c r="C122">
        <v>3.0823053159292999</v>
      </c>
      <c r="D122">
        <v>0.30823053159293001</v>
      </c>
    </row>
    <row r="123" spans="1:4" x14ac:dyDescent="0.25">
      <c r="A123">
        <v>121</v>
      </c>
      <c r="B123">
        <v>1.86</v>
      </c>
      <c r="C123">
        <v>3.0451816551942001</v>
      </c>
      <c r="D123">
        <v>0.30451816551942001</v>
      </c>
    </row>
    <row r="124" spans="1:4" x14ac:dyDescent="0.25">
      <c r="A124">
        <v>122</v>
      </c>
      <c r="B124">
        <v>1.95999999999999</v>
      </c>
      <c r="C124">
        <v>2.9470752493366201</v>
      </c>
      <c r="D124">
        <v>0.29470752493366198</v>
      </c>
    </row>
    <row r="125" spans="1:4" x14ac:dyDescent="0.25">
      <c r="A125">
        <v>123</v>
      </c>
      <c r="B125">
        <v>1.97999999999999</v>
      </c>
      <c r="C125">
        <v>2.9093371107938699</v>
      </c>
      <c r="D125">
        <v>0.29093371107938698</v>
      </c>
    </row>
    <row r="126" spans="1:4" x14ac:dyDescent="0.25">
      <c r="A126">
        <v>124</v>
      </c>
      <c r="B126">
        <v>1.97</v>
      </c>
      <c r="C126">
        <v>2.9109858096250401</v>
      </c>
      <c r="D126">
        <v>0.29109858096250402</v>
      </c>
    </row>
    <row r="127" spans="1:4" x14ac:dyDescent="0.25">
      <c r="A127">
        <v>125</v>
      </c>
      <c r="B127">
        <v>2.0499999999999901</v>
      </c>
      <c r="C127">
        <v>2.9962097268503598</v>
      </c>
      <c r="D127">
        <v>0.29962097268503601</v>
      </c>
    </row>
    <row r="128" spans="1:4" x14ac:dyDescent="0.25">
      <c r="A128">
        <v>126</v>
      </c>
      <c r="B128">
        <v>2.09</v>
      </c>
      <c r="C128">
        <v>3.0387896314556602</v>
      </c>
      <c r="D128">
        <v>0.30387896314556601</v>
      </c>
    </row>
    <row r="129" spans="1:4" x14ac:dyDescent="0.25">
      <c r="A129">
        <v>127</v>
      </c>
      <c r="B129">
        <v>2.12</v>
      </c>
      <c r="C129">
        <v>3.0953859438548399</v>
      </c>
      <c r="D129">
        <v>0.30953859438548398</v>
      </c>
    </row>
    <row r="130" spans="1:4" x14ac:dyDescent="0.25">
      <c r="A130">
        <v>128</v>
      </c>
      <c r="B130">
        <v>2.1800000000000002</v>
      </c>
      <c r="C130">
        <v>3.0859080159376502</v>
      </c>
      <c r="D130">
        <v>0.30859080159376501</v>
      </c>
    </row>
    <row r="131" spans="1:4" x14ac:dyDescent="0.25">
      <c r="A131">
        <v>129</v>
      </c>
      <c r="B131">
        <v>2.21</v>
      </c>
      <c r="C131">
        <v>2.9959400136946202</v>
      </c>
      <c r="D131">
        <v>0.29959400136946202</v>
      </c>
    </row>
    <row r="132" spans="1:4" x14ac:dyDescent="0.25">
      <c r="A132">
        <v>130</v>
      </c>
      <c r="B132">
        <v>2.3199999999999901</v>
      </c>
      <c r="C132">
        <v>3.2314114875732201</v>
      </c>
      <c r="D132">
        <v>0.32314114875732203</v>
      </c>
    </row>
    <row r="133" spans="1:4" x14ac:dyDescent="0.25">
      <c r="A133">
        <v>131</v>
      </c>
      <c r="B133">
        <v>2.3499999999999899</v>
      </c>
      <c r="C133">
        <v>3.2172985719404501</v>
      </c>
      <c r="D133">
        <v>0.32172985719404501</v>
      </c>
    </row>
    <row r="134" spans="1:4" x14ac:dyDescent="0.25">
      <c r="A134">
        <v>132</v>
      </c>
      <c r="B134">
        <v>2.31</v>
      </c>
      <c r="C134">
        <v>3.1676872358619002</v>
      </c>
      <c r="D134">
        <v>0.31676872358619002</v>
      </c>
    </row>
    <row r="135" spans="1:4" x14ac:dyDescent="0.25">
      <c r="A135">
        <v>133</v>
      </c>
      <c r="B135">
        <v>2.37</v>
      </c>
      <c r="C135">
        <v>3.1225960450570698</v>
      </c>
      <c r="D135">
        <v>0.312259604505707</v>
      </c>
    </row>
    <row r="136" spans="1:4" x14ac:dyDescent="0.25">
      <c r="A136">
        <v>134</v>
      </c>
      <c r="B136">
        <v>2.38</v>
      </c>
      <c r="C136">
        <v>3.2310988842807</v>
      </c>
      <c r="D136">
        <v>0.32310988842806998</v>
      </c>
    </row>
    <row r="137" spans="1:4" x14ac:dyDescent="0.25">
      <c r="A137">
        <v>135</v>
      </c>
      <c r="B137">
        <v>2.38</v>
      </c>
      <c r="C137">
        <v>3.2466921783578502</v>
      </c>
      <c r="D137">
        <v>0.32466921783578501</v>
      </c>
    </row>
    <row r="138" spans="1:4" x14ac:dyDescent="0.25">
      <c r="A138">
        <v>136</v>
      </c>
      <c r="B138">
        <v>2.39</v>
      </c>
      <c r="C138">
        <v>3.1395007001853998</v>
      </c>
      <c r="D138">
        <v>0.31395007001853997</v>
      </c>
    </row>
    <row r="139" spans="1:4" x14ac:dyDescent="0.25">
      <c r="A139">
        <v>137</v>
      </c>
      <c r="B139">
        <v>2.4900000000000002</v>
      </c>
      <c r="C139">
        <v>3.2426918609467799</v>
      </c>
      <c r="D139">
        <v>0.32426918609467797</v>
      </c>
    </row>
    <row r="140" spans="1:4" x14ac:dyDescent="0.25">
      <c r="A140">
        <v>138</v>
      </c>
      <c r="B140">
        <v>2.44999999999999</v>
      </c>
      <c r="C140">
        <v>3.3405225503042</v>
      </c>
      <c r="D140">
        <v>0.33405225503042002</v>
      </c>
    </row>
    <row r="141" spans="1:4" x14ac:dyDescent="0.25">
      <c r="A141">
        <v>139</v>
      </c>
      <c r="B141">
        <v>2.42</v>
      </c>
      <c r="C141">
        <v>3.2788887006287801</v>
      </c>
      <c r="D141">
        <v>0.32788887006287798</v>
      </c>
    </row>
    <row r="142" spans="1:4" x14ac:dyDescent="0.25">
      <c r="A142">
        <v>140</v>
      </c>
      <c r="B142">
        <v>2.4099999999999899</v>
      </c>
      <c r="C142">
        <v>3.23832791371838</v>
      </c>
      <c r="D142">
        <v>0.32383279137183801</v>
      </c>
    </row>
    <row r="143" spans="1:4" x14ac:dyDescent="0.25">
      <c r="A143">
        <v>141</v>
      </c>
      <c r="B143">
        <v>2.25</v>
      </c>
      <c r="C143">
        <v>3.0529833066538399</v>
      </c>
      <c r="D143">
        <v>0.30529833066538498</v>
      </c>
    </row>
    <row r="144" spans="1:4" x14ac:dyDescent="0.25">
      <c r="A144">
        <v>142</v>
      </c>
      <c r="B144">
        <v>2.2899999999999898</v>
      </c>
      <c r="C144">
        <v>3.1632198146761099</v>
      </c>
      <c r="D144">
        <v>0.31632198146761098</v>
      </c>
    </row>
    <row r="145" spans="1:4" x14ac:dyDescent="0.25">
      <c r="A145">
        <v>143</v>
      </c>
      <c r="B145">
        <v>2.3599999999999901</v>
      </c>
      <c r="C145">
        <v>3.16074406276481</v>
      </c>
      <c r="D145">
        <v>0.31607440627648098</v>
      </c>
    </row>
    <row r="146" spans="1:4" x14ac:dyDescent="0.25">
      <c r="A146">
        <v>144</v>
      </c>
      <c r="B146">
        <v>2.5499999999999998</v>
      </c>
      <c r="C146">
        <v>3.2825679772477701</v>
      </c>
      <c r="D146">
        <v>0.32825679772477701</v>
      </c>
    </row>
    <row r="147" spans="1:4" x14ac:dyDescent="0.25">
      <c r="A147">
        <v>145</v>
      </c>
      <c r="B147">
        <v>2.56</v>
      </c>
      <c r="C147">
        <v>3.3221631020718498</v>
      </c>
      <c r="D147">
        <v>0.33221631020718501</v>
      </c>
    </row>
    <row r="148" spans="1:4" x14ac:dyDescent="0.25">
      <c r="A148">
        <v>146</v>
      </c>
      <c r="B148">
        <v>2.57</v>
      </c>
      <c r="C148">
        <v>3.4030734771539999</v>
      </c>
      <c r="D148">
        <v>0.3403073477154</v>
      </c>
    </row>
    <row r="149" spans="1:4" x14ac:dyDescent="0.25">
      <c r="A149">
        <v>147</v>
      </c>
      <c r="B149">
        <v>2.5499999999999998</v>
      </c>
      <c r="C149">
        <v>3.4359213546813798</v>
      </c>
      <c r="D149">
        <v>0.34359213546813799</v>
      </c>
    </row>
    <row r="150" spans="1:4" x14ac:dyDescent="0.25">
      <c r="A150">
        <v>148</v>
      </c>
      <c r="B150">
        <v>2.66</v>
      </c>
      <c r="C150">
        <v>3.56248693068664</v>
      </c>
      <c r="D150">
        <v>0.35624869306866402</v>
      </c>
    </row>
    <row r="151" spans="1:4" x14ac:dyDescent="0.25">
      <c r="A151">
        <v>149</v>
      </c>
      <c r="B151">
        <v>2.5499999999999998</v>
      </c>
      <c r="C151">
        <v>3.4123217014137701</v>
      </c>
      <c r="D151">
        <v>0.34123217014137702</v>
      </c>
    </row>
    <row r="152" spans="1:4" x14ac:dyDescent="0.25">
      <c r="A152">
        <v>150</v>
      </c>
      <c r="B152">
        <v>2.6099999999999901</v>
      </c>
      <c r="C152">
        <v>3.3601797691207</v>
      </c>
      <c r="D152">
        <v>0.33601797691207003</v>
      </c>
    </row>
    <row r="153" spans="1:4" x14ac:dyDescent="0.25">
      <c r="A153">
        <v>151</v>
      </c>
      <c r="B153">
        <v>2.69999999999999</v>
      </c>
      <c r="C153">
        <v>3.4126917010571902</v>
      </c>
      <c r="D153">
        <v>0.341269170105719</v>
      </c>
    </row>
    <row r="154" spans="1:4" x14ac:dyDescent="0.25">
      <c r="A154">
        <v>152</v>
      </c>
      <c r="B154">
        <v>2.67</v>
      </c>
      <c r="C154">
        <v>3.37864655228281</v>
      </c>
      <c r="D154">
        <v>0.33786465522828102</v>
      </c>
    </row>
    <row r="155" spans="1:4" x14ac:dyDescent="0.25">
      <c r="A155">
        <v>153</v>
      </c>
      <c r="B155">
        <v>2.74</v>
      </c>
      <c r="C155">
        <v>3.3773457990653899</v>
      </c>
      <c r="D155">
        <v>0.33773457990653899</v>
      </c>
    </row>
    <row r="156" spans="1:4" x14ac:dyDescent="0.25">
      <c r="A156">
        <v>154</v>
      </c>
      <c r="B156">
        <v>2.69</v>
      </c>
      <c r="C156">
        <v>3.4339216912763399</v>
      </c>
      <c r="D156">
        <v>0.34339216912763398</v>
      </c>
    </row>
    <row r="157" spans="1:4" x14ac:dyDescent="0.25">
      <c r="A157">
        <v>155</v>
      </c>
      <c r="B157">
        <v>2.67</v>
      </c>
      <c r="C157">
        <v>3.4642619865003099</v>
      </c>
      <c r="D157">
        <v>0.34642619865003099</v>
      </c>
    </row>
    <row r="158" spans="1:4" x14ac:dyDescent="0.25">
      <c r="A158">
        <v>156</v>
      </c>
      <c r="B158">
        <v>2.68</v>
      </c>
      <c r="C158">
        <v>3.4167738342394598</v>
      </c>
      <c r="D158">
        <v>0.34167738342394599</v>
      </c>
    </row>
    <row r="159" spans="1:4" x14ac:dyDescent="0.25">
      <c r="A159">
        <v>157</v>
      </c>
      <c r="B159">
        <v>2.7099999999999902</v>
      </c>
      <c r="C159">
        <v>3.35235481837511</v>
      </c>
      <c r="D159">
        <v>0.33523548183751101</v>
      </c>
    </row>
    <row r="160" spans="1:4" x14ac:dyDescent="0.25">
      <c r="A160">
        <v>158</v>
      </c>
      <c r="B160">
        <v>2.67</v>
      </c>
      <c r="C160">
        <v>3.3455986464353802</v>
      </c>
      <c r="D160">
        <v>0.33455986464353799</v>
      </c>
    </row>
    <row r="161" spans="1:4" x14ac:dyDescent="0.25">
      <c r="A161">
        <v>159</v>
      </c>
      <c r="B161">
        <v>2.68</v>
      </c>
      <c r="C161">
        <v>3.3359989341858101</v>
      </c>
      <c r="D161">
        <v>0.33359989341858098</v>
      </c>
    </row>
    <row r="162" spans="1:4" x14ac:dyDescent="0.25">
      <c r="A162">
        <v>160</v>
      </c>
      <c r="B162">
        <v>2.73</v>
      </c>
      <c r="C162">
        <v>3.4078192914578498</v>
      </c>
      <c r="D162">
        <v>0.34078192914578498</v>
      </c>
    </row>
    <row r="163" spans="1:4" x14ac:dyDescent="0.25">
      <c r="A163">
        <v>161</v>
      </c>
      <c r="B163">
        <v>2.75</v>
      </c>
      <c r="C163">
        <v>3.4622786914651602</v>
      </c>
      <c r="D163">
        <v>0.34622786914651599</v>
      </c>
    </row>
    <row r="164" spans="1:4" x14ac:dyDescent="0.25">
      <c r="A164">
        <v>162</v>
      </c>
      <c r="B164">
        <v>2.66</v>
      </c>
      <c r="C164">
        <v>3.3970278155761302</v>
      </c>
      <c r="D164">
        <v>0.33970278155761302</v>
      </c>
    </row>
    <row r="165" spans="1:4" x14ac:dyDescent="0.25">
      <c r="A165">
        <v>163</v>
      </c>
      <c r="B165">
        <v>2.4999999999999898</v>
      </c>
      <c r="C165">
        <v>3.2737091680800998</v>
      </c>
      <c r="D165">
        <v>0.32737091680801</v>
      </c>
    </row>
    <row r="166" spans="1:4" x14ac:dyDescent="0.25">
      <c r="A166">
        <v>164</v>
      </c>
      <c r="B166">
        <v>2.57</v>
      </c>
      <c r="C166">
        <v>3.34921971916933</v>
      </c>
      <c r="D166">
        <v>0.33492197191693301</v>
      </c>
    </row>
    <row r="167" spans="1:4" x14ac:dyDescent="0.25">
      <c r="A167">
        <v>165</v>
      </c>
      <c r="B167">
        <v>2.62</v>
      </c>
      <c r="C167">
        <v>3.3628391083557401</v>
      </c>
      <c r="D167">
        <v>0.33628391083557402</v>
      </c>
    </row>
    <row r="168" spans="1:4" x14ac:dyDescent="0.25">
      <c r="A168">
        <v>166</v>
      </c>
      <c r="B168">
        <v>2.72</v>
      </c>
      <c r="C168">
        <v>3.3244730728524798</v>
      </c>
      <c r="D168">
        <v>0.33244730728524802</v>
      </c>
    </row>
    <row r="169" spans="1:4" x14ac:dyDescent="0.25">
      <c r="A169">
        <v>167</v>
      </c>
      <c r="B169">
        <v>2.6499999999999901</v>
      </c>
      <c r="C169">
        <v>3.2047155911565701</v>
      </c>
      <c r="D169">
        <v>0.320471559115657</v>
      </c>
    </row>
    <row r="170" spans="1:4" x14ac:dyDescent="0.25">
      <c r="A170">
        <v>168</v>
      </c>
      <c r="B170">
        <v>2.64</v>
      </c>
      <c r="C170">
        <v>3.22715748833946</v>
      </c>
      <c r="D170">
        <v>0.32271574883394599</v>
      </c>
    </row>
    <row r="171" spans="1:4" x14ac:dyDescent="0.25">
      <c r="A171">
        <v>169</v>
      </c>
      <c r="B171">
        <v>2.64</v>
      </c>
      <c r="C171">
        <v>3.2521011079241702</v>
      </c>
      <c r="D171">
        <v>0.32521011079241702</v>
      </c>
    </row>
    <row r="172" spans="1:4" x14ac:dyDescent="0.25">
      <c r="A172">
        <v>170</v>
      </c>
      <c r="B172">
        <v>2.64</v>
      </c>
      <c r="C172">
        <v>3.3500188451150898</v>
      </c>
      <c r="D172">
        <v>0.33500188451150897</v>
      </c>
    </row>
    <row r="173" spans="1:4" x14ac:dyDescent="0.25">
      <c r="A173">
        <v>171</v>
      </c>
      <c r="B173">
        <v>2.5499999999999901</v>
      </c>
      <c r="C173">
        <v>3.3253692739424898</v>
      </c>
      <c r="D173">
        <v>0.332536927394249</v>
      </c>
    </row>
    <row r="174" spans="1:4" x14ac:dyDescent="0.25">
      <c r="A174">
        <v>172</v>
      </c>
      <c r="B174">
        <v>2.56</v>
      </c>
      <c r="C174">
        <v>3.2731537320350998</v>
      </c>
      <c r="D174">
        <v>0.32731537320351001</v>
      </c>
    </row>
    <row r="175" spans="1:4" x14ac:dyDescent="0.25">
      <c r="A175">
        <v>173</v>
      </c>
      <c r="B175">
        <v>2.5899999999999901</v>
      </c>
      <c r="C175">
        <v>3.3245186482292799</v>
      </c>
      <c r="D175">
        <v>0.33245186482292799</v>
      </c>
    </row>
    <row r="176" spans="1:4" x14ac:dyDescent="0.25">
      <c r="A176">
        <v>174</v>
      </c>
      <c r="B176">
        <v>2.59</v>
      </c>
      <c r="C176">
        <v>3.3727817251723402</v>
      </c>
      <c r="D176">
        <v>0.33727817251723402</v>
      </c>
    </row>
    <row r="177" spans="1:4" x14ac:dyDescent="0.25">
      <c r="A177">
        <v>175</v>
      </c>
      <c r="B177">
        <v>2.44</v>
      </c>
      <c r="C177">
        <v>3.26388254888702</v>
      </c>
      <c r="D177">
        <v>0.32638825488870299</v>
      </c>
    </row>
    <row r="178" spans="1:4" x14ac:dyDescent="0.25">
      <c r="A178">
        <v>176</v>
      </c>
      <c r="B178">
        <v>2.38</v>
      </c>
      <c r="C178">
        <v>3.2342235575485501</v>
      </c>
      <c r="D178">
        <v>0.32342235575485501</v>
      </c>
    </row>
    <row r="179" spans="1:4" x14ac:dyDescent="0.25">
      <c r="A179">
        <v>177</v>
      </c>
      <c r="B179">
        <v>2.2999999999999901</v>
      </c>
      <c r="C179">
        <v>3.1026218954720499</v>
      </c>
      <c r="D179">
        <v>0.31026218954720503</v>
      </c>
    </row>
    <row r="180" spans="1:4" x14ac:dyDescent="0.25">
      <c r="A180">
        <v>178</v>
      </c>
      <c r="B180">
        <v>2.3199999999999998</v>
      </c>
      <c r="C180">
        <v>3.1136065028428699</v>
      </c>
      <c r="D180">
        <v>0.311360650284287</v>
      </c>
    </row>
    <row r="181" spans="1:4" x14ac:dyDescent="0.25">
      <c r="A181">
        <v>179</v>
      </c>
      <c r="B181">
        <v>2.27</v>
      </c>
      <c r="C181">
        <v>3.0841890704400998</v>
      </c>
      <c r="D181">
        <v>0.30841890704400998</v>
      </c>
    </row>
    <row r="182" spans="1:4" x14ac:dyDescent="0.25">
      <c r="A182">
        <v>180</v>
      </c>
      <c r="B182">
        <v>2.21</v>
      </c>
      <c r="C182">
        <v>3.0427758459151799</v>
      </c>
      <c r="D182">
        <v>0.30427758459151799</v>
      </c>
    </row>
    <row r="183" spans="1:4" x14ac:dyDescent="0.25">
      <c r="A183">
        <v>181</v>
      </c>
      <c r="B183">
        <v>2.23</v>
      </c>
      <c r="C183">
        <v>3.01462763836262</v>
      </c>
      <c r="D183">
        <v>0.30146276383626203</v>
      </c>
    </row>
    <row r="184" spans="1:4" x14ac:dyDescent="0.25">
      <c r="A184">
        <v>182</v>
      </c>
      <c r="B184">
        <v>2.27</v>
      </c>
      <c r="C184">
        <v>3.04131484059049</v>
      </c>
      <c r="D184">
        <v>0.304131484059049</v>
      </c>
    </row>
    <row r="185" spans="1:4" x14ac:dyDescent="0.25">
      <c r="A185">
        <v>183</v>
      </c>
      <c r="B185">
        <v>2.2200000000000002</v>
      </c>
      <c r="C185">
        <v>3.0204020068243</v>
      </c>
      <c r="D185">
        <v>0.30204020068242998</v>
      </c>
    </row>
    <row r="186" spans="1:4" x14ac:dyDescent="0.25">
      <c r="A186">
        <v>184</v>
      </c>
      <c r="B186">
        <v>2.3099999999999898</v>
      </c>
      <c r="C186">
        <v>3.1032566797159999</v>
      </c>
      <c r="D186">
        <v>0.31032566797159999</v>
      </c>
    </row>
    <row r="187" spans="1:4" x14ac:dyDescent="0.25">
      <c r="A187">
        <v>185</v>
      </c>
      <c r="B187">
        <v>2.34</v>
      </c>
      <c r="C187">
        <v>3.1082165466727201</v>
      </c>
      <c r="D187">
        <v>0.31082165466727202</v>
      </c>
    </row>
    <row r="188" spans="1:4" x14ac:dyDescent="0.25">
      <c r="A188">
        <v>186</v>
      </c>
      <c r="B188">
        <v>2.2799999999999998</v>
      </c>
      <c r="C188">
        <v>3.0914675668962901</v>
      </c>
      <c r="D188">
        <v>0.30914675668962899</v>
      </c>
    </row>
    <row r="189" spans="1:4" x14ac:dyDescent="0.25">
      <c r="A189">
        <v>187</v>
      </c>
      <c r="B189">
        <v>2.29</v>
      </c>
      <c r="C189">
        <v>3.1052090480872998</v>
      </c>
      <c r="D189">
        <v>0.31052090480872901</v>
      </c>
    </row>
    <row r="190" spans="1:4" x14ac:dyDescent="0.25">
      <c r="A190">
        <v>188</v>
      </c>
      <c r="B190">
        <v>2.2000000000000002</v>
      </c>
      <c r="C190">
        <v>2.9746402889231498</v>
      </c>
      <c r="D190">
        <v>0.29746402889231499</v>
      </c>
    </row>
    <row r="191" spans="1:4" x14ac:dyDescent="0.25">
      <c r="A191">
        <v>189</v>
      </c>
      <c r="B191">
        <v>2.1799999999999899</v>
      </c>
      <c r="C191">
        <v>2.9759303782450299</v>
      </c>
      <c r="D191">
        <v>0.29759303782450303</v>
      </c>
    </row>
    <row r="192" spans="1:4" x14ac:dyDescent="0.25">
      <c r="A192">
        <v>190</v>
      </c>
      <c r="B192">
        <v>2.3499999999999899</v>
      </c>
      <c r="C192">
        <v>3.09895713967382</v>
      </c>
      <c r="D192">
        <v>0.30989571396738202</v>
      </c>
    </row>
    <row r="193" spans="1:4" x14ac:dyDescent="0.25">
      <c r="A193">
        <v>191</v>
      </c>
      <c r="B193">
        <v>2.5099999999999998</v>
      </c>
      <c r="C193">
        <v>3.2644240910862998</v>
      </c>
      <c r="D193">
        <v>0.32644240910862998</v>
      </c>
    </row>
    <row r="194" spans="1:4" x14ac:dyDescent="0.25">
      <c r="A194">
        <v>192</v>
      </c>
      <c r="B194">
        <v>2.58</v>
      </c>
      <c r="C194">
        <v>3.3429558081663999</v>
      </c>
      <c r="D194">
        <v>0.33429558081664001</v>
      </c>
    </row>
    <row r="195" spans="1:4" x14ac:dyDescent="0.25">
      <c r="A195">
        <v>193</v>
      </c>
      <c r="B195">
        <v>2.65</v>
      </c>
      <c r="C195">
        <v>3.38855769204587</v>
      </c>
      <c r="D195">
        <v>0.33885576920458699</v>
      </c>
    </row>
    <row r="196" spans="1:4" x14ac:dyDescent="0.25">
      <c r="A196">
        <v>194</v>
      </c>
      <c r="B196">
        <v>2.67</v>
      </c>
      <c r="C196">
        <v>3.42909417611807</v>
      </c>
      <c r="D196">
        <v>0.34290941761180699</v>
      </c>
    </row>
    <row r="197" spans="1:4" x14ac:dyDescent="0.25">
      <c r="A197">
        <v>195</v>
      </c>
      <c r="B197">
        <v>2.81</v>
      </c>
      <c r="C197">
        <v>3.6340004947660001</v>
      </c>
      <c r="D197">
        <v>0.36340004947659998</v>
      </c>
    </row>
    <row r="198" spans="1:4" x14ac:dyDescent="0.25">
      <c r="A198">
        <v>196</v>
      </c>
      <c r="B198">
        <v>2.8599999999999901</v>
      </c>
      <c r="C198">
        <v>3.6098070683496402</v>
      </c>
      <c r="D198">
        <v>0.36098070683496403</v>
      </c>
    </row>
    <row r="199" spans="1:4" x14ac:dyDescent="0.25">
      <c r="A199">
        <v>197</v>
      </c>
      <c r="B199">
        <v>2.76</v>
      </c>
      <c r="C199">
        <v>3.5707000700001301</v>
      </c>
      <c r="D199">
        <v>0.35707000700001301</v>
      </c>
    </row>
    <row r="200" spans="1:4" x14ac:dyDescent="0.25">
      <c r="A200">
        <v>198</v>
      </c>
      <c r="B200">
        <v>2.8199999999999901</v>
      </c>
      <c r="C200">
        <v>3.5883650366655302</v>
      </c>
      <c r="D200">
        <v>0.35883650366655301</v>
      </c>
    </row>
    <row r="201" spans="1:4" x14ac:dyDescent="0.25">
      <c r="A201">
        <v>199</v>
      </c>
      <c r="B201">
        <v>2.8099999999999898</v>
      </c>
      <c r="C201">
        <v>3.5723262940995602</v>
      </c>
      <c r="D201">
        <v>0.35723262940995598</v>
      </c>
    </row>
    <row r="202" spans="1:4" x14ac:dyDescent="0.25">
      <c r="A202">
        <v>200</v>
      </c>
      <c r="B202">
        <v>3.01</v>
      </c>
      <c r="C202">
        <v>3.65008648022636</v>
      </c>
      <c r="D202">
        <v>0.365008648022636</v>
      </c>
    </row>
    <row r="203" spans="1:4" x14ac:dyDescent="0.25">
      <c r="A203">
        <v>201</v>
      </c>
      <c r="B203">
        <v>2.9199999999999902</v>
      </c>
      <c r="C203">
        <v>3.5124022686716398</v>
      </c>
      <c r="D203">
        <v>0.351240226867164</v>
      </c>
    </row>
    <row r="204" spans="1:4" x14ac:dyDescent="0.25">
      <c r="A204">
        <v>202</v>
      </c>
      <c r="B204">
        <v>2.91</v>
      </c>
      <c r="C204">
        <v>3.3031818147068499</v>
      </c>
      <c r="D204">
        <v>0.33031818147068498</v>
      </c>
    </row>
    <row r="205" spans="1:4" x14ac:dyDescent="0.25">
      <c r="A205">
        <v>203</v>
      </c>
      <c r="B205">
        <v>2.9</v>
      </c>
      <c r="C205">
        <v>3.35297244880184</v>
      </c>
      <c r="D205">
        <v>0.33529724488018398</v>
      </c>
    </row>
    <row r="206" spans="1:4" x14ac:dyDescent="0.25">
      <c r="A206">
        <v>204</v>
      </c>
      <c r="B206">
        <v>2.95</v>
      </c>
      <c r="C206">
        <v>3.4300366638202999</v>
      </c>
      <c r="D206">
        <v>0.34300366638203</v>
      </c>
    </row>
    <row r="207" spans="1:4" x14ac:dyDescent="0.25">
      <c r="A207">
        <v>205</v>
      </c>
      <c r="B207">
        <v>3</v>
      </c>
      <c r="C207">
        <v>3.4436297505083</v>
      </c>
      <c r="D207">
        <v>0.34436297505083002</v>
      </c>
    </row>
    <row r="208" spans="1:4" x14ac:dyDescent="0.25">
      <c r="A208">
        <v>206</v>
      </c>
      <c r="B208">
        <v>3</v>
      </c>
      <c r="C208">
        <v>3.3544783875477902</v>
      </c>
      <c r="D208">
        <v>0.33544783875477902</v>
      </c>
    </row>
    <row r="209" spans="1:4" x14ac:dyDescent="0.25">
      <c r="A209">
        <v>207</v>
      </c>
      <c r="B209">
        <v>3.07</v>
      </c>
      <c r="C209">
        <v>3.3582553190427298</v>
      </c>
      <c r="D209">
        <v>0.335825531904273</v>
      </c>
    </row>
    <row r="210" spans="1:4" x14ac:dyDescent="0.25">
      <c r="A210">
        <v>208</v>
      </c>
      <c r="B210">
        <v>3.02</v>
      </c>
      <c r="C210">
        <v>3.36944080125045</v>
      </c>
      <c r="D210">
        <v>0.33694408012504501</v>
      </c>
    </row>
    <row r="211" spans="1:4" x14ac:dyDescent="0.25">
      <c r="A211">
        <v>209</v>
      </c>
      <c r="B211">
        <v>2.99</v>
      </c>
      <c r="C211">
        <v>3.37697192673249</v>
      </c>
      <c r="D211">
        <v>0.33769719267324899</v>
      </c>
    </row>
    <row r="212" spans="1:4" x14ac:dyDescent="0.25">
      <c r="A212">
        <v>210</v>
      </c>
      <c r="B212">
        <v>2.98999999999999</v>
      </c>
      <c r="C212">
        <v>3.2982854437854301</v>
      </c>
      <c r="D212">
        <v>0.32982854437854298</v>
      </c>
    </row>
    <row r="213" spans="1:4" x14ac:dyDescent="0.25">
      <c r="A213">
        <v>211</v>
      </c>
      <c r="B213">
        <v>2.9399999999999902</v>
      </c>
      <c r="C213">
        <v>3.3053980948830501</v>
      </c>
      <c r="D213">
        <v>0.33053980948830503</v>
      </c>
    </row>
    <row r="214" spans="1:4" x14ac:dyDescent="0.25">
      <c r="A214">
        <v>212</v>
      </c>
      <c r="B214">
        <v>2.95</v>
      </c>
      <c r="C214">
        <v>3.2702361450580901</v>
      </c>
      <c r="D214">
        <v>0.32702361450580902</v>
      </c>
    </row>
    <row r="215" spans="1:4" x14ac:dyDescent="0.25">
      <c r="A215">
        <v>213</v>
      </c>
      <c r="B215">
        <v>2.96999999999999</v>
      </c>
      <c r="C215">
        <v>3.3347118361716102</v>
      </c>
      <c r="D215">
        <v>0.33347118361716099</v>
      </c>
    </row>
    <row r="216" spans="1:4" x14ac:dyDescent="0.25">
      <c r="A216">
        <v>214</v>
      </c>
      <c r="B216">
        <v>2.91</v>
      </c>
      <c r="C216">
        <v>3.30929209067651</v>
      </c>
      <c r="D216">
        <v>0.330929209067651</v>
      </c>
    </row>
    <row r="217" spans="1:4" x14ac:dyDescent="0.25">
      <c r="A217">
        <v>215</v>
      </c>
      <c r="B217">
        <v>2.88</v>
      </c>
      <c r="C217">
        <v>3.3372098670850301</v>
      </c>
      <c r="D217">
        <v>0.33372098670850298</v>
      </c>
    </row>
    <row r="218" spans="1:4" x14ac:dyDescent="0.25">
      <c r="A218">
        <v>216</v>
      </c>
      <c r="B218">
        <v>2.8</v>
      </c>
      <c r="C218">
        <v>3.4141712986558899</v>
      </c>
      <c r="D218">
        <v>0.34141712986558898</v>
      </c>
    </row>
    <row r="219" spans="1:4" x14ac:dyDescent="0.25">
      <c r="A219">
        <v>217</v>
      </c>
      <c r="B219">
        <v>2.7999999999999901</v>
      </c>
      <c r="C219">
        <v>3.4348187431041799</v>
      </c>
      <c r="D219">
        <v>0.34348187431041799</v>
      </c>
    </row>
    <row r="220" spans="1:4" x14ac:dyDescent="0.25">
      <c r="A220">
        <v>218</v>
      </c>
      <c r="B220">
        <v>2.75999999999999</v>
      </c>
      <c r="C220">
        <v>3.3397513970263399</v>
      </c>
      <c r="D220">
        <v>0.33397513970263398</v>
      </c>
    </row>
    <row r="221" spans="1:4" x14ac:dyDescent="0.25">
      <c r="A221">
        <v>219</v>
      </c>
      <c r="B221">
        <v>2.78</v>
      </c>
      <c r="C221">
        <v>3.5034759074872199</v>
      </c>
      <c r="D221">
        <v>0.35034759074872202</v>
      </c>
    </row>
    <row r="222" spans="1:4" x14ac:dyDescent="0.25">
      <c r="A222">
        <v>220</v>
      </c>
      <c r="B222">
        <v>2.77999999999999</v>
      </c>
      <c r="C222">
        <v>3.5005915805962502</v>
      </c>
      <c r="D222">
        <v>0.35005915805962501</v>
      </c>
    </row>
    <row r="223" spans="1:4" x14ac:dyDescent="0.25">
      <c r="A223">
        <v>221</v>
      </c>
      <c r="B223">
        <v>2.77</v>
      </c>
      <c r="C223">
        <v>3.4432044036996299</v>
      </c>
      <c r="D223">
        <v>0.34432044036996301</v>
      </c>
    </row>
    <row r="224" spans="1:4" x14ac:dyDescent="0.25">
      <c r="A224">
        <v>222</v>
      </c>
      <c r="B224">
        <v>2.78</v>
      </c>
      <c r="C224">
        <v>3.51786206883577</v>
      </c>
      <c r="D224">
        <v>0.35178620688357698</v>
      </c>
    </row>
    <row r="225" spans="1:4" x14ac:dyDescent="0.25">
      <c r="A225">
        <v>223</v>
      </c>
      <c r="B225">
        <v>2.8899999999999899</v>
      </c>
      <c r="C225">
        <v>3.6760073861501201</v>
      </c>
      <c r="D225">
        <v>0.36760073861501202</v>
      </c>
    </row>
    <row r="226" spans="1:4" x14ac:dyDescent="0.25">
      <c r="A226">
        <v>224</v>
      </c>
      <c r="B226">
        <v>2.91</v>
      </c>
      <c r="C226">
        <v>3.6434388240570801</v>
      </c>
      <c r="D226">
        <v>0.36434388240570798</v>
      </c>
    </row>
    <row r="227" spans="1:4" x14ac:dyDescent="0.25">
      <c r="A227">
        <v>225</v>
      </c>
      <c r="B227">
        <v>2.96</v>
      </c>
      <c r="C227">
        <v>3.7007233800101198</v>
      </c>
      <c r="D227">
        <v>0.37007233800101202</v>
      </c>
    </row>
    <row r="228" spans="1:4" x14ac:dyDescent="0.25">
      <c r="A228">
        <v>226</v>
      </c>
      <c r="B228">
        <v>2.9999999999999898</v>
      </c>
      <c r="C228">
        <v>3.7497474662443602</v>
      </c>
      <c r="D228">
        <v>0.37497474662443597</v>
      </c>
    </row>
    <row r="229" spans="1:4" x14ac:dyDescent="0.25">
      <c r="A229">
        <v>227</v>
      </c>
      <c r="B229">
        <v>2.94</v>
      </c>
      <c r="C229">
        <v>3.6730522908492702</v>
      </c>
      <c r="D229">
        <v>0.36730522908492702</v>
      </c>
    </row>
    <row r="230" spans="1:4" x14ac:dyDescent="0.25">
      <c r="A230">
        <v>228</v>
      </c>
      <c r="B230">
        <v>3</v>
      </c>
      <c r="C230">
        <v>3.7605071654517701</v>
      </c>
      <c r="D230">
        <v>0.37605071654517702</v>
      </c>
    </row>
    <row r="231" spans="1:4" x14ac:dyDescent="0.25">
      <c r="A231">
        <v>229</v>
      </c>
      <c r="B231">
        <v>3.02</v>
      </c>
      <c r="C231">
        <v>3.7738601195619501</v>
      </c>
      <c r="D231">
        <v>0.37738601195619498</v>
      </c>
    </row>
    <row r="232" spans="1:4" x14ac:dyDescent="0.25">
      <c r="A232">
        <v>230</v>
      </c>
      <c r="B232">
        <v>2.8799999999999901</v>
      </c>
      <c r="C232">
        <v>3.5711526588947802</v>
      </c>
      <c r="D232">
        <v>0.35711526588947801</v>
      </c>
    </row>
    <row r="233" spans="1:4" x14ac:dyDescent="0.25">
      <c r="A233">
        <v>231</v>
      </c>
      <c r="B233">
        <v>2.97</v>
      </c>
      <c r="C233">
        <v>3.6194061681581098</v>
      </c>
      <c r="D233">
        <v>0.36194061681581102</v>
      </c>
    </row>
    <row r="234" spans="1:4" x14ac:dyDescent="0.25">
      <c r="A234">
        <v>232</v>
      </c>
      <c r="B234">
        <v>2.8399999999999901</v>
      </c>
      <c r="C234">
        <v>3.5268665808034001</v>
      </c>
      <c r="D234">
        <v>0.35268665808034</v>
      </c>
    </row>
    <row r="235" spans="1:4" x14ac:dyDescent="0.25">
      <c r="A235">
        <v>233</v>
      </c>
      <c r="B235">
        <v>2.8</v>
      </c>
      <c r="C235">
        <v>3.4494912521979</v>
      </c>
      <c r="D235">
        <v>0.34494912521978999</v>
      </c>
    </row>
    <row r="236" spans="1:4" x14ac:dyDescent="0.25">
      <c r="A236">
        <v>234</v>
      </c>
      <c r="B236">
        <v>2.77</v>
      </c>
      <c r="C236">
        <v>3.4724165602180799</v>
      </c>
      <c r="D236">
        <v>0.34724165602180801</v>
      </c>
    </row>
    <row r="237" spans="1:4" x14ac:dyDescent="0.25">
      <c r="A237">
        <v>235</v>
      </c>
      <c r="B237">
        <v>2.84</v>
      </c>
      <c r="C237">
        <v>3.5695683467077801</v>
      </c>
      <c r="D237">
        <v>0.35695683467077799</v>
      </c>
    </row>
    <row r="238" spans="1:4" x14ac:dyDescent="0.25">
      <c r="A238">
        <v>236</v>
      </c>
      <c r="B238">
        <v>2.8799999999999901</v>
      </c>
      <c r="C238">
        <v>3.5993265363330802</v>
      </c>
      <c r="D238">
        <v>0.35993265363330801</v>
      </c>
    </row>
    <row r="239" spans="1:4" x14ac:dyDescent="0.25">
      <c r="A239">
        <v>237</v>
      </c>
      <c r="B239">
        <v>2.9799999999999902</v>
      </c>
      <c r="C239">
        <v>3.71722716252017</v>
      </c>
      <c r="D239">
        <v>0.37172271625201703</v>
      </c>
    </row>
    <row r="240" spans="1:4" x14ac:dyDescent="0.25">
      <c r="A240">
        <v>238</v>
      </c>
      <c r="B240">
        <v>2.8899999999999899</v>
      </c>
      <c r="C240">
        <v>3.5841824223054801</v>
      </c>
      <c r="D240">
        <v>0.35841824223054802</v>
      </c>
    </row>
    <row r="241" spans="1:4" x14ac:dyDescent="0.25">
      <c r="A241">
        <v>239</v>
      </c>
      <c r="B241">
        <v>2.92</v>
      </c>
      <c r="C241">
        <v>3.50376420958426</v>
      </c>
      <c r="D241">
        <v>0.35037642095842603</v>
      </c>
    </row>
    <row r="242" spans="1:4" x14ac:dyDescent="0.25">
      <c r="A242">
        <v>240</v>
      </c>
      <c r="B242">
        <v>3.06</v>
      </c>
      <c r="C242">
        <v>3.6703012289335399</v>
      </c>
      <c r="D242">
        <v>0.36703012289335402</v>
      </c>
    </row>
    <row r="243" spans="1:4" x14ac:dyDescent="0.25">
      <c r="A243">
        <v>241</v>
      </c>
      <c r="B243">
        <v>2.94</v>
      </c>
      <c r="C243">
        <v>3.4955093847085901</v>
      </c>
      <c r="D243">
        <v>0.349550938470859</v>
      </c>
    </row>
    <row r="244" spans="1:4" x14ac:dyDescent="0.25">
      <c r="A244">
        <v>242</v>
      </c>
      <c r="B244">
        <v>2.95</v>
      </c>
      <c r="C244">
        <v>3.5515681555668199</v>
      </c>
      <c r="D244">
        <v>0.35515681555668199</v>
      </c>
    </row>
    <row r="245" spans="1:4" x14ac:dyDescent="0.25">
      <c r="A245">
        <v>243</v>
      </c>
      <c r="B245">
        <v>2.8899999999999899</v>
      </c>
      <c r="C245">
        <v>3.5302301982342801</v>
      </c>
      <c r="D245">
        <v>0.35302301982342799</v>
      </c>
    </row>
    <row r="246" spans="1:4" x14ac:dyDescent="0.25">
      <c r="A246">
        <v>244</v>
      </c>
      <c r="B246">
        <v>2.8699999999999899</v>
      </c>
      <c r="C246">
        <v>3.5580467913866598</v>
      </c>
      <c r="D246">
        <v>0.35580467913866598</v>
      </c>
    </row>
    <row r="247" spans="1:4" x14ac:dyDescent="0.25">
      <c r="A247">
        <v>245</v>
      </c>
      <c r="B247">
        <v>2.8699999999999899</v>
      </c>
      <c r="C247">
        <v>3.6087855759705798</v>
      </c>
      <c r="D247">
        <v>0.360878557597058</v>
      </c>
    </row>
    <row r="248" spans="1:4" x14ac:dyDescent="0.25">
      <c r="A248">
        <v>246</v>
      </c>
      <c r="B248">
        <v>2.73999999999999</v>
      </c>
      <c r="C248">
        <v>3.4659090081139201</v>
      </c>
      <c r="D248">
        <v>0.34659090081139199</v>
      </c>
    </row>
    <row r="249" spans="1:4" x14ac:dyDescent="0.25">
      <c r="A249">
        <v>247</v>
      </c>
      <c r="B249">
        <v>2.77999999999999</v>
      </c>
      <c r="C249">
        <v>3.48903042883454</v>
      </c>
      <c r="D249">
        <v>0.34890304288345397</v>
      </c>
    </row>
    <row r="250" spans="1:4" x14ac:dyDescent="0.25">
      <c r="A250">
        <v>248</v>
      </c>
      <c r="B250">
        <v>2.82</v>
      </c>
      <c r="C250">
        <v>3.4535298879362002</v>
      </c>
      <c r="D250">
        <v>0.34535298879361997</v>
      </c>
    </row>
    <row r="251" spans="1:4" x14ac:dyDescent="0.25">
      <c r="A251">
        <v>249</v>
      </c>
      <c r="B251">
        <v>2.86</v>
      </c>
      <c r="C251">
        <v>3.5391604323139298</v>
      </c>
      <c r="D251">
        <v>0.35391604323139297</v>
      </c>
    </row>
    <row r="252" spans="1:4" x14ac:dyDescent="0.25">
      <c r="A252">
        <v>250</v>
      </c>
      <c r="B252">
        <v>2.84</v>
      </c>
      <c r="C252">
        <v>3.4952204017151201</v>
      </c>
      <c r="D252">
        <v>0.34952204017151201</v>
      </c>
    </row>
    <row r="253" spans="1:4" x14ac:dyDescent="0.25">
      <c r="A253">
        <v>251</v>
      </c>
      <c r="B253">
        <v>2.87</v>
      </c>
      <c r="C253">
        <v>3.55520673794013</v>
      </c>
      <c r="D253">
        <v>0.35552067379401298</v>
      </c>
    </row>
    <row r="254" spans="1:4" x14ac:dyDescent="0.25">
      <c r="A254">
        <v>252</v>
      </c>
      <c r="B254">
        <v>2.79</v>
      </c>
      <c r="C254">
        <v>3.5370906266322999</v>
      </c>
      <c r="D254">
        <v>0.35370906266322999</v>
      </c>
    </row>
    <row r="255" spans="1:4" x14ac:dyDescent="0.25">
      <c r="A255">
        <v>253</v>
      </c>
      <c r="B255">
        <v>2.85</v>
      </c>
      <c r="C255">
        <v>3.6303295896230798</v>
      </c>
      <c r="D255">
        <v>0.36303295896230803</v>
      </c>
    </row>
    <row r="256" spans="1:4" x14ac:dyDescent="0.25">
      <c r="A256">
        <v>254</v>
      </c>
      <c r="B256">
        <v>2.77</v>
      </c>
      <c r="C256">
        <v>3.5699503434285198</v>
      </c>
      <c r="D256">
        <v>0.35699503434285201</v>
      </c>
    </row>
    <row r="257" spans="1:4" x14ac:dyDescent="0.25">
      <c r="A257">
        <v>255</v>
      </c>
      <c r="B257">
        <v>2.7699999999999898</v>
      </c>
      <c r="C257">
        <v>3.50138500735022</v>
      </c>
      <c r="D257">
        <v>0.35013850073502201</v>
      </c>
    </row>
    <row r="258" spans="1:4" x14ac:dyDescent="0.25">
      <c r="A258">
        <v>256</v>
      </c>
      <c r="B258">
        <v>2.85</v>
      </c>
      <c r="C258">
        <v>3.5572518049809698</v>
      </c>
      <c r="D258">
        <v>0.35572518049809698</v>
      </c>
    </row>
    <row r="259" spans="1:4" x14ac:dyDescent="0.25">
      <c r="A259">
        <v>257</v>
      </c>
      <c r="B259">
        <v>2.72</v>
      </c>
      <c r="C259">
        <v>3.4584985356671898</v>
      </c>
      <c r="D259">
        <v>0.34584985356671899</v>
      </c>
    </row>
    <row r="260" spans="1:4" x14ac:dyDescent="0.25">
      <c r="A260">
        <v>258</v>
      </c>
      <c r="B260">
        <v>2.6499999999999901</v>
      </c>
      <c r="C260">
        <v>3.3131967534803399</v>
      </c>
      <c r="D260">
        <v>0.33131967534803403</v>
      </c>
    </row>
    <row r="261" spans="1:4" x14ac:dyDescent="0.25">
      <c r="A261">
        <v>259</v>
      </c>
      <c r="B261">
        <v>2.67</v>
      </c>
      <c r="C261">
        <v>3.4202457233480699</v>
      </c>
      <c r="D261">
        <v>0.34202457233480699</v>
      </c>
    </row>
    <row r="262" spans="1:4" x14ac:dyDescent="0.25">
      <c r="A262">
        <v>260</v>
      </c>
      <c r="B262">
        <v>2.68</v>
      </c>
      <c r="C262">
        <v>3.3930410066380299</v>
      </c>
      <c r="D262">
        <v>0.33930410066380301</v>
      </c>
    </row>
    <row r="263" spans="1:4" x14ac:dyDescent="0.25">
      <c r="A263">
        <v>261</v>
      </c>
      <c r="B263">
        <v>2.77</v>
      </c>
      <c r="C263">
        <v>3.5472424914191101</v>
      </c>
      <c r="D263">
        <v>0.35472424914191097</v>
      </c>
    </row>
    <row r="264" spans="1:4" x14ac:dyDescent="0.25">
      <c r="A264">
        <v>262</v>
      </c>
      <c r="B264">
        <v>2.89</v>
      </c>
      <c r="C264">
        <v>3.4928353797307699</v>
      </c>
      <c r="D264">
        <v>0.34928353797307699</v>
      </c>
    </row>
    <row r="265" spans="1:4" x14ac:dyDescent="0.25">
      <c r="A265">
        <v>263</v>
      </c>
      <c r="B265">
        <v>2.78</v>
      </c>
      <c r="C265">
        <v>3.3350904459741799</v>
      </c>
      <c r="D265">
        <v>0.33350904459741798</v>
      </c>
    </row>
    <row r="266" spans="1:4" x14ac:dyDescent="0.25">
      <c r="A266">
        <v>264</v>
      </c>
      <c r="B266">
        <v>2.82</v>
      </c>
      <c r="C266">
        <v>3.4622932786629601</v>
      </c>
      <c r="D266">
        <v>0.34622932786629601</v>
      </c>
    </row>
    <row r="267" spans="1:4" x14ac:dyDescent="0.25">
      <c r="A267">
        <v>265</v>
      </c>
      <c r="B267">
        <v>2.94</v>
      </c>
      <c r="C267">
        <v>3.49261847878978</v>
      </c>
      <c r="D267">
        <v>0.34926184787897802</v>
      </c>
    </row>
    <row r="268" spans="1:4" x14ac:dyDescent="0.25">
      <c r="A268">
        <v>266</v>
      </c>
      <c r="B268">
        <v>2.9799999999999902</v>
      </c>
      <c r="C268">
        <v>3.5361909542113898</v>
      </c>
      <c r="D268">
        <v>0.35361909542113901</v>
      </c>
    </row>
    <row r="269" spans="1:4" x14ac:dyDescent="0.25">
      <c r="A269">
        <v>267</v>
      </c>
      <c r="B269">
        <v>3.03</v>
      </c>
      <c r="C269">
        <v>3.5289710063467998</v>
      </c>
      <c r="D269">
        <v>0.35289710063467999</v>
      </c>
    </row>
    <row r="270" spans="1:4" x14ac:dyDescent="0.25">
      <c r="A270">
        <v>268</v>
      </c>
      <c r="B270">
        <v>3.06</v>
      </c>
      <c r="C270">
        <v>3.52428802180044</v>
      </c>
      <c r="D270">
        <v>0.35242880218004402</v>
      </c>
    </row>
    <row r="271" spans="1:4" x14ac:dyDescent="0.25">
      <c r="A271">
        <v>269</v>
      </c>
      <c r="B271">
        <v>3.03</v>
      </c>
      <c r="C271">
        <v>3.5059977470072901</v>
      </c>
      <c r="D271">
        <v>0.35059977470072901</v>
      </c>
    </row>
    <row r="272" spans="1:4" x14ac:dyDescent="0.25">
      <c r="A272">
        <v>270</v>
      </c>
      <c r="B272">
        <v>3.03</v>
      </c>
      <c r="C272">
        <v>3.48287295783294</v>
      </c>
      <c r="D272">
        <v>0.34828729578329398</v>
      </c>
    </row>
    <row r="273" spans="1:4" x14ac:dyDescent="0.25">
      <c r="A273">
        <v>271</v>
      </c>
      <c r="B273">
        <v>2.94999999999999</v>
      </c>
      <c r="C273">
        <v>3.4884368876607001</v>
      </c>
      <c r="D273">
        <v>0.34884368876607003</v>
      </c>
    </row>
    <row r="274" spans="1:4" x14ac:dyDescent="0.25">
      <c r="A274">
        <v>272</v>
      </c>
      <c r="B274">
        <v>2.94</v>
      </c>
      <c r="C274">
        <v>3.52428802180044</v>
      </c>
      <c r="D274">
        <v>0.35242880218004402</v>
      </c>
    </row>
    <row r="275" spans="1:4" x14ac:dyDescent="0.25">
      <c r="A275">
        <v>273</v>
      </c>
      <c r="B275">
        <v>2.94999999999999</v>
      </c>
      <c r="C275">
        <v>3.4739288735064502</v>
      </c>
      <c r="D275">
        <v>0.347392887350645</v>
      </c>
    </row>
    <row r="276" spans="1:4" x14ac:dyDescent="0.25">
      <c r="A276">
        <v>274</v>
      </c>
      <c r="B276">
        <v>2.96999999999999</v>
      </c>
      <c r="C276">
        <v>3.48577194615569</v>
      </c>
      <c r="D276">
        <v>0.34857719461556902</v>
      </c>
    </row>
    <row r="277" spans="1:4" x14ac:dyDescent="0.25">
      <c r="A277">
        <v>275</v>
      </c>
      <c r="B277">
        <v>3.03</v>
      </c>
      <c r="C277">
        <v>3.54040173489456</v>
      </c>
      <c r="D277">
        <v>0.35404017348945599</v>
      </c>
    </row>
    <row r="278" spans="1:4" x14ac:dyDescent="0.25">
      <c r="A278">
        <v>276</v>
      </c>
      <c r="B278">
        <v>3.03</v>
      </c>
      <c r="C278">
        <v>3.5318321568045001</v>
      </c>
      <c r="D278">
        <v>0.35318321568045002</v>
      </c>
    </row>
    <row r="279" spans="1:4" x14ac:dyDescent="0.25">
      <c r="A279">
        <v>277</v>
      </c>
      <c r="B279">
        <v>3.09</v>
      </c>
      <c r="C279">
        <v>3.5279404241516898</v>
      </c>
      <c r="D279">
        <v>0.35279404241516898</v>
      </c>
    </row>
    <row r="280" spans="1:4" x14ac:dyDescent="0.25">
      <c r="A280">
        <v>278</v>
      </c>
      <c r="B280">
        <v>3.02</v>
      </c>
      <c r="C280">
        <v>3.4259261079261001</v>
      </c>
      <c r="D280">
        <v>0.34259261079261</v>
      </c>
    </row>
    <row r="281" spans="1:4" x14ac:dyDescent="0.25">
      <c r="A281">
        <v>279</v>
      </c>
      <c r="B281">
        <v>3.09</v>
      </c>
      <c r="C281">
        <v>3.47020507064398</v>
      </c>
      <c r="D281">
        <v>0.34702050706439802</v>
      </c>
    </row>
    <row r="282" spans="1:4" x14ac:dyDescent="0.25">
      <c r="A282">
        <v>280</v>
      </c>
      <c r="B282">
        <v>3.08</v>
      </c>
      <c r="C282">
        <v>3.4485540814267699</v>
      </c>
      <c r="D282">
        <v>0.34485540814267701</v>
      </c>
    </row>
    <row r="283" spans="1:4" x14ac:dyDescent="0.25">
      <c r="A283">
        <v>281</v>
      </c>
      <c r="B283">
        <v>3.1099999999999901</v>
      </c>
      <c r="C283">
        <v>3.4667103726848598</v>
      </c>
      <c r="D283">
        <v>0.34667103726848603</v>
      </c>
    </row>
    <row r="284" spans="1:4" x14ac:dyDescent="0.25">
      <c r="A284">
        <v>282</v>
      </c>
      <c r="B284">
        <v>3.13</v>
      </c>
      <c r="C284">
        <v>3.3923711203495701</v>
      </c>
      <c r="D284">
        <v>0.33923711203495699</v>
      </c>
    </row>
    <row r="285" spans="1:4" x14ac:dyDescent="0.25">
      <c r="A285">
        <v>283</v>
      </c>
      <c r="B285">
        <v>3.09</v>
      </c>
      <c r="C285">
        <v>3.41445234971654</v>
      </c>
      <c r="D285">
        <v>0.34144523497165402</v>
      </c>
    </row>
    <row r="286" spans="1:4" x14ac:dyDescent="0.25">
      <c r="A286">
        <v>284</v>
      </c>
      <c r="B286">
        <v>3.21</v>
      </c>
      <c r="C286">
        <v>3.5541837631476199</v>
      </c>
      <c r="D286">
        <v>0.35541837631476197</v>
      </c>
    </row>
    <row r="287" spans="1:4" x14ac:dyDescent="0.25">
      <c r="A287">
        <v>285</v>
      </c>
      <c r="B287">
        <v>3.3199999999999901</v>
      </c>
      <c r="C287">
        <v>3.6261675235833901</v>
      </c>
      <c r="D287">
        <v>0.36261675235833901</v>
      </c>
    </row>
    <row r="288" spans="1:4" x14ac:dyDescent="0.25">
      <c r="A288">
        <v>286</v>
      </c>
      <c r="B288">
        <v>3.36</v>
      </c>
      <c r="C288">
        <v>3.6056073053514899</v>
      </c>
      <c r="D288">
        <v>0.36056073053514898</v>
      </c>
    </row>
    <row r="289" spans="1:4" x14ac:dyDescent="0.25">
      <c r="A289">
        <v>287</v>
      </c>
      <c r="B289">
        <v>3.39</v>
      </c>
      <c r="C289">
        <v>3.6567220514575798</v>
      </c>
      <c r="D289">
        <v>0.36567220514575799</v>
      </c>
    </row>
    <row r="290" spans="1:4" x14ac:dyDescent="0.25">
      <c r="A290">
        <v>288</v>
      </c>
      <c r="B290">
        <v>3.44999999999999</v>
      </c>
      <c r="C290">
        <v>3.7399697508634602</v>
      </c>
      <c r="D290">
        <v>0.373996975086346</v>
      </c>
    </row>
    <row r="291" spans="1:4" x14ac:dyDescent="0.25">
      <c r="A291">
        <v>289</v>
      </c>
      <c r="B291">
        <v>3.4599999999999902</v>
      </c>
      <c r="C291">
        <v>3.7535706905948798</v>
      </c>
      <c r="D291">
        <v>0.37535706905948801</v>
      </c>
    </row>
    <row r="292" spans="1:4" x14ac:dyDescent="0.25">
      <c r="A292">
        <v>290</v>
      </c>
      <c r="B292">
        <v>3.44999999999999</v>
      </c>
      <c r="C292">
        <v>3.7046926289163902</v>
      </c>
      <c r="D292">
        <v>0.37046926289163901</v>
      </c>
    </row>
    <row r="293" spans="1:4" x14ac:dyDescent="0.25">
      <c r="A293">
        <v>291</v>
      </c>
      <c r="B293">
        <v>3.4</v>
      </c>
      <c r="C293">
        <v>3.590109871423</v>
      </c>
      <c r="D293">
        <v>0.35901098714230001</v>
      </c>
    </row>
    <row r="294" spans="1:4" x14ac:dyDescent="0.25">
      <c r="A294">
        <v>292</v>
      </c>
      <c r="B294">
        <v>3.44</v>
      </c>
      <c r="C294">
        <v>3.6551333764994101</v>
      </c>
      <c r="D294">
        <v>0.36551333764994098</v>
      </c>
    </row>
    <row r="295" spans="1:4" x14ac:dyDescent="0.25">
      <c r="A295">
        <v>293</v>
      </c>
      <c r="B295">
        <v>3.47</v>
      </c>
      <c r="C295">
        <v>3.6110240859754601</v>
      </c>
      <c r="D295">
        <v>0.361102408597546</v>
      </c>
    </row>
    <row r="296" spans="1:4" x14ac:dyDescent="0.25">
      <c r="A296">
        <v>294</v>
      </c>
      <c r="B296">
        <v>3.53</v>
      </c>
      <c r="C296">
        <v>3.69672254514151</v>
      </c>
      <c r="D296">
        <v>0.36967225451415098</v>
      </c>
    </row>
    <row r="297" spans="1:4" x14ac:dyDescent="0.25">
      <c r="A297">
        <v>295</v>
      </c>
      <c r="B297">
        <v>3.57</v>
      </c>
      <c r="C297">
        <v>3.64942225952037</v>
      </c>
      <c r="D297">
        <v>0.36494222595203701</v>
      </c>
    </row>
    <row r="298" spans="1:4" x14ac:dyDescent="0.25">
      <c r="A298">
        <v>296</v>
      </c>
      <c r="B298">
        <v>3.5199999999999898</v>
      </c>
      <c r="C298">
        <v>3.6222656005334599</v>
      </c>
      <c r="D298">
        <v>0.36222656005334603</v>
      </c>
    </row>
    <row r="299" spans="1:4" x14ac:dyDescent="0.25">
      <c r="A299">
        <v>297</v>
      </c>
      <c r="B299">
        <v>3.6</v>
      </c>
      <c r="C299">
        <v>3.7227121643481702</v>
      </c>
      <c r="D299">
        <v>0.37227121643481698</v>
      </c>
    </row>
    <row r="300" spans="1:4" x14ac:dyDescent="0.25">
      <c r="A300">
        <v>298</v>
      </c>
      <c r="B300">
        <v>3.5699999999999901</v>
      </c>
      <c r="C300">
        <v>3.67424835988274</v>
      </c>
      <c r="D300">
        <v>0.36742483598827402</v>
      </c>
    </row>
    <row r="301" spans="1:4" x14ac:dyDescent="0.25">
      <c r="A301">
        <v>299</v>
      </c>
      <c r="B301">
        <v>3.6599999999999899</v>
      </c>
      <c r="C301">
        <v>3.7015421301687401</v>
      </c>
      <c r="D301">
        <v>0.37015421301687401</v>
      </c>
    </row>
    <row r="302" spans="1:4" x14ac:dyDescent="0.25">
      <c r="A302">
        <v>300</v>
      </c>
      <c r="B302">
        <v>3.6699999999999902</v>
      </c>
      <c r="C302">
        <v>3.79807234467085</v>
      </c>
      <c r="D302">
        <v>0.37980723446708498</v>
      </c>
    </row>
    <row r="303" spans="1:4" x14ac:dyDescent="0.25">
      <c r="A303">
        <v>301</v>
      </c>
      <c r="B303">
        <v>3.6199999999999899</v>
      </c>
      <c r="C303">
        <v>3.85017381215944</v>
      </c>
      <c r="D303">
        <v>0.38501738121594398</v>
      </c>
    </row>
    <row r="304" spans="1:4" x14ac:dyDescent="0.25">
      <c r="A304">
        <v>302</v>
      </c>
      <c r="B304">
        <v>3.38</v>
      </c>
      <c r="C304">
        <v>3.6701911435649999</v>
      </c>
      <c r="D304">
        <v>0.36701911435649998</v>
      </c>
    </row>
    <row r="305" spans="1:4" x14ac:dyDescent="0.25">
      <c r="A305">
        <v>303</v>
      </c>
      <c r="B305">
        <v>3.36</v>
      </c>
      <c r="C305">
        <v>3.63351403498379</v>
      </c>
      <c r="D305">
        <v>0.36335140349837902</v>
      </c>
    </row>
    <row r="306" spans="1:4" x14ac:dyDescent="0.25">
      <c r="A306">
        <v>304</v>
      </c>
      <c r="B306">
        <v>3.39</v>
      </c>
      <c r="C306">
        <v>3.6150499109397898</v>
      </c>
      <c r="D306">
        <v>0.36150499109397899</v>
      </c>
    </row>
    <row r="307" spans="1:4" x14ac:dyDescent="0.25">
      <c r="A307">
        <v>305</v>
      </c>
      <c r="B307">
        <v>3.3899999999999899</v>
      </c>
      <c r="C307">
        <v>3.64288430513598</v>
      </c>
      <c r="D307">
        <v>0.36428843051359799</v>
      </c>
    </row>
    <row r="308" spans="1:4" x14ac:dyDescent="0.25">
      <c r="A308">
        <v>306</v>
      </c>
      <c r="B308">
        <v>3.25</v>
      </c>
      <c r="C308">
        <v>3.60520106893842</v>
      </c>
      <c r="D308">
        <v>0.36052010689384201</v>
      </c>
    </row>
    <row r="309" spans="1:4" x14ac:dyDescent="0.25">
      <c r="A309">
        <v>307</v>
      </c>
      <c r="B309">
        <v>3.23</v>
      </c>
      <c r="C309">
        <v>3.6399994449994</v>
      </c>
      <c r="D309">
        <v>0.36399994449994</v>
      </c>
    </row>
    <row r="310" spans="1:4" x14ac:dyDescent="0.25">
      <c r="A310">
        <v>308</v>
      </c>
      <c r="B310">
        <v>3.05</v>
      </c>
      <c r="C310">
        <v>3.5057672541690499</v>
      </c>
      <c r="D310">
        <v>0.35057672541690499</v>
      </c>
    </row>
    <row r="311" spans="1:4" x14ac:dyDescent="0.25">
      <c r="A311">
        <v>309</v>
      </c>
      <c r="B311">
        <v>2.98</v>
      </c>
      <c r="C311">
        <v>3.39333869142876</v>
      </c>
      <c r="D311">
        <v>0.339333869142876</v>
      </c>
    </row>
    <row r="312" spans="1:4" x14ac:dyDescent="0.25">
      <c r="A312">
        <v>310</v>
      </c>
      <c r="B312">
        <v>3.02</v>
      </c>
      <c r="C312">
        <v>3.4435710851065302</v>
      </c>
      <c r="D312">
        <v>0.34435710851065299</v>
      </c>
    </row>
    <row r="313" spans="1:4" x14ac:dyDescent="0.25">
      <c r="A313">
        <v>311</v>
      </c>
      <c r="B313">
        <v>3.07</v>
      </c>
      <c r="C313">
        <v>3.3702651036211999</v>
      </c>
      <c r="D313">
        <v>0.33702651036212</v>
      </c>
    </row>
    <row r="314" spans="1:4" x14ac:dyDescent="0.25">
      <c r="A314">
        <v>312</v>
      </c>
      <c r="B314">
        <v>3.13</v>
      </c>
      <c r="C314">
        <v>3.4161086018740598</v>
      </c>
      <c r="D314">
        <v>0.341610860187406</v>
      </c>
    </row>
    <row r="315" spans="1:4" x14ac:dyDescent="0.25">
      <c r="A315">
        <v>313</v>
      </c>
      <c r="B315">
        <v>3.08</v>
      </c>
      <c r="C315">
        <v>3.35953339713488</v>
      </c>
      <c r="D315">
        <v>0.33595333971348801</v>
      </c>
    </row>
    <row r="316" spans="1:4" x14ac:dyDescent="0.25">
      <c r="A316">
        <v>314</v>
      </c>
      <c r="B316">
        <v>3.1699999999999902</v>
      </c>
      <c r="C316">
        <v>3.4904053192901898</v>
      </c>
      <c r="D316">
        <v>0.34904053192901902</v>
      </c>
    </row>
    <row r="317" spans="1:4" x14ac:dyDescent="0.25">
      <c r="A317">
        <v>315</v>
      </c>
      <c r="B317">
        <v>3.23</v>
      </c>
      <c r="C317">
        <v>3.5243883343515199</v>
      </c>
      <c r="D317">
        <v>0.35243883343515198</v>
      </c>
    </row>
    <row r="318" spans="1:4" x14ac:dyDescent="0.25">
      <c r="A318">
        <v>316</v>
      </c>
      <c r="B318">
        <v>3.2499999999999898</v>
      </c>
      <c r="C318">
        <v>3.5629263877386501</v>
      </c>
      <c r="D318">
        <v>0.35629263877386502</v>
      </c>
    </row>
    <row r="319" spans="1:4" x14ac:dyDescent="0.25">
      <c r="A319">
        <v>317</v>
      </c>
      <c r="B319">
        <v>3.2099999999999902</v>
      </c>
      <c r="C319">
        <v>3.5313745285095499</v>
      </c>
      <c r="D319">
        <v>0.35313745285095499</v>
      </c>
    </row>
    <row r="320" spans="1:4" x14ac:dyDescent="0.25">
      <c r="A320">
        <v>318</v>
      </c>
      <c r="B320">
        <v>3.17</v>
      </c>
      <c r="C320">
        <v>3.4143340152475901</v>
      </c>
      <c r="D320">
        <v>0.34143340152475898</v>
      </c>
    </row>
    <row r="321" spans="1:4" x14ac:dyDescent="0.25">
      <c r="A321">
        <v>319</v>
      </c>
      <c r="B321">
        <v>3.24</v>
      </c>
      <c r="C321">
        <v>3.5763533145234701</v>
      </c>
      <c r="D321">
        <v>0.35763533145234699</v>
      </c>
    </row>
    <row r="322" spans="1:4" x14ac:dyDescent="0.25">
      <c r="A322">
        <v>320</v>
      </c>
      <c r="B322">
        <v>3.2899999999999898</v>
      </c>
      <c r="C322">
        <v>3.6743583236953201</v>
      </c>
      <c r="D322">
        <v>0.36743583236953198</v>
      </c>
    </row>
    <row r="323" spans="1:4" x14ac:dyDescent="0.25">
      <c r="A323">
        <v>321</v>
      </c>
      <c r="B323">
        <v>3.21999999999999</v>
      </c>
      <c r="C323">
        <v>3.6668870457188301</v>
      </c>
      <c r="D323">
        <v>0.36668870457188302</v>
      </c>
    </row>
    <row r="324" spans="1:4" x14ac:dyDescent="0.25">
      <c r="A324">
        <v>322</v>
      </c>
      <c r="B324">
        <v>3.25999999999999</v>
      </c>
      <c r="C324">
        <v>3.6917051437901698</v>
      </c>
      <c r="D324">
        <v>0.36917051437901699</v>
      </c>
    </row>
    <row r="325" spans="1:4" x14ac:dyDescent="0.25">
      <c r="A325">
        <v>323</v>
      </c>
      <c r="B325">
        <v>3.23</v>
      </c>
      <c r="C325">
        <v>3.73315746339002</v>
      </c>
      <c r="D325">
        <v>0.373315746339002</v>
      </c>
    </row>
    <row r="326" spans="1:4" x14ac:dyDescent="0.25">
      <c r="A326">
        <v>324</v>
      </c>
      <c r="B326">
        <v>3.18</v>
      </c>
      <c r="C326">
        <v>3.63590401135645</v>
      </c>
      <c r="D326">
        <v>0.363590401135645</v>
      </c>
    </row>
    <row r="327" spans="1:4" x14ac:dyDescent="0.25">
      <c r="A327">
        <v>325</v>
      </c>
      <c r="B327">
        <v>3.21999999999999</v>
      </c>
      <c r="C327">
        <v>3.5350481830613898</v>
      </c>
      <c r="D327">
        <v>0.353504818306139</v>
      </c>
    </row>
    <row r="328" spans="1:4" x14ac:dyDescent="0.25">
      <c r="A328">
        <v>326</v>
      </c>
      <c r="B328">
        <v>3.25</v>
      </c>
      <c r="C328">
        <v>3.5657602926509799</v>
      </c>
      <c r="D328">
        <v>0.35657602926509802</v>
      </c>
    </row>
    <row r="329" spans="1:4" x14ac:dyDescent="0.25">
      <c r="A329">
        <v>327</v>
      </c>
      <c r="B329">
        <v>3.24</v>
      </c>
      <c r="C329">
        <v>3.52801200208682</v>
      </c>
      <c r="D329">
        <v>0.352801200208682</v>
      </c>
    </row>
    <row r="330" spans="1:4" x14ac:dyDescent="0.25">
      <c r="A330">
        <v>328</v>
      </c>
      <c r="B330">
        <v>3.34</v>
      </c>
      <c r="C330">
        <v>3.59635056324288</v>
      </c>
      <c r="D330">
        <v>0.35963505632428799</v>
      </c>
    </row>
    <row r="331" spans="1:4" x14ac:dyDescent="0.25">
      <c r="A331">
        <v>329</v>
      </c>
      <c r="B331">
        <v>3.33</v>
      </c>
      <c r="C331">
        <v>3.6405544033342401</v>
      </c>
      <c r="D331">
        <v>0.36405544033342402</v>
      </c>
    </row>
    <row r="332" spans="1:4" x14ac:dyDescent="0.25">
      <c r="A332">
        <v>330</v>
      </c>
      <c r="B332">
        <v>3.5699999999999901</v>
      </c>
      <c r="C332">
        <v>3.73964563761721</v>
      </c>
      <c r="D332">
        <v>0.37396456376172099</v>
      </c>
    </row>
    <row r="333" spans="1:4" x14ac:dyDescent="0.25">
      <c r="A333">
        <v>331</v>
      </c>
      <c r="B333">
        <v>3.5399999999999898</v>
      </c>
      <c r="C333">
        <v>3.7102642232138399</v>
      </c>
      <c r="D333">
        <v>0.371026422321384</v>
      </c>
    </row>
    <row r="334" spans="1:4" x14ac:dyDescent="0.25">
      <c r="A334">
        <v>332</v>
      </c>
      <c r="B334">
        <v>3.53</v>
      </c>
      <c r="C334">
        <v>3.6527421552205399</v>
      </c>
      <c r="D334">
        <v>0.36527421552205402</v>
      </c>
    </row>
    <row r="335" spans="1:4" x14ac:dyDescent="0.25">
      <c r="A335">
        <v>333</v>
      </c>
      <c r="B335">
        <v>3.44999999999999</v>
      </c>
      <c r="C335">
        <v>3.6800719140974998</v>
      </c>
      <c r="D335">
        <v>0.36800719140975002</v>
      </c>
    </row>
    <row r="336" spans="1:4" x14ac:dyDescent="0.25">
      <c r="A336">
        <v>334</v>
      </c>
      <c r="B336">
        <v>3.45</v>
      </c>
      <c r="C336">
        <v>3.6331109189639301</v>
      </c>
      <c r="D336">
        <v>0.36331109189639299</v>
      </c>
    </row>
    <row r="337" spans="1:4" x14ac:dyDescent="0.25">
      <c r="A337">
        <v>335</v>
      </c>
      <c r="B337">
        <v>3.56</v>
      </c>
      <c r="C337">
        <v>3.7018150066466502</v>
      </c>
      <c r="D337">
        <v>0.37018150066466499</v>
      </c>
    </row>
    <row r="338" spans="1:4" x14ac:dyDescent="0.25">
      <c r="A338">
        <v>336</v>
      </c>
      <c r="B338">
        <v>3.54</v>
      </c>
      <c r="C338">
        <v>3.7211380902714</v>
      </c>
      <c r="D338">
        <v>0.37211380902713997</v>
      </c>
    </row>
    <row r="339" spans="1:4" x14ac:dyDescent="0.25">
      <c r="A339">
        <v>337</v>
      </c>
      <c r="B339">
        <v>3.48</v>
      </c>
      <c r="C339">
        <v>3.6555755119040101</v>
      </c>
      <c r="D339">
        <v>0.36555755119040101</v>
      </c>
    </row>
    <row r="340" spans="1:4" x14ac:dyDescent="0.25">
      <c r="A340">
        <v>338</v>
      </c>
      <c r="B340">
        <v>3.46</v>
      </c>
      <c r="C340">
        <v>3.6664462743681701</v>
      </c>
      <c r="D340">
        <v>0.36664462743681703</v>
      </c>
    </row>
    <row r="341" spans="1:4" x14ac:dyDescent="0.25">
      <c r="A341">
        <v>339</v>
      </c>
      <c r="B341">
        <v>3.48999999999999</v>
      </c>
      <c r="C341">
        <v>3.7456911271756002</v>
      </c>
      <c r="D341">
        <v>0.37456911271755999</v>
      </c>
    </row>
    <row r="342" spans="1:4" x14ac:dyDescent="0.25">
      <c r="A342">
        <v>340</v>
      </c>
      <c r="B342">
        <v>3.51</v>
      </c>
      <c r="C342">
        <v>3.7348887452498398</v>
      </c>
      <c r="D342">
        <v>0.37348887452498403</v>
      </c>
    </row>
    <row r="343" spans="1:4" x14ac:dyDescent="0.25">
      <c r="A343">
        <v>341</v>
      </c>
      <c r="B343">
        <v>3.42</v>
      </c>
      <c r="C343">
        <v>3.6685394666245301</v>
      </c>
      <c r="D343">
        <v>0.36685394666245302</v>
      </c>
    </row>
    <row r="344" spans="1:4" x14ac:dyDescent="0.25">
      <c r="A344">
        <v>342</v>
      </c>
      <c r="B344">
        <v>3.3499999999999899</v>
      </c>
      <c r="C344">
        <v>3.5629263877386501</v>
      </c>
      <c r="D344">
        <v>0.35629263877386502</v>
      </c>
    </row>
    <row r="345" spans="1:4" x14ac:dyDescent="0.25">
      <c r="A345">
        <v>343</v>
      </c>
      <c r="B345">
        <v>3.4599999999999902</v>
      </c>
      <c r="C345">
        <v>3.6109261801908699</v>
      </c>
      <c r="D345">
        <v>0.36109261801908699</v>
      </c>
    </row>
    <row r="346" spans="1:4" x14ac:dyDescent="0.25">
      <c r="A346">
        <v>344</v>
      </c>
      <c r="B346">
        <v>3.51</v>
      </c>
      <c r="C346">
        <v>3.65008648022636</v>
      </c>
      <c r="D346">
        <v>0.365008648022636</v>
      </c>
    </row>
    <row r="347" spans="1:4" x14ac:dyDescent="0.25">
      <c r="A347">
        <v>345</v>
      </c>
      <c r="B347">
        <v>3.53</v>
      </c>
      <c r="C347">
        <v>3.7536648758246902</v>
      </c>
      <c r="D347">
        <v>0.37536648758246899</v>
      </c>
    </row>
    <row r="348" spans="1:4" x14ac:dyDescent="0.25">
      <c r="A348">
        <v>346</v>
      </c>
      <c r="B348">
        <v>3.3499999999999899</v>
      </c>
      <c r="C348">
        <v>3.6663222978782399</v>
      </c>
      <c r="D348">
        <v>0.366632229787824</v>
      </c>
    </row>
    <row r="349" spans="1:4" x14ac:dyDescent="0.25">
      <c r="A349">
        <v>347</v>
      </c>
      <c r="B349">
        <v>3.28</v>
      </c>
      <c r="C349">
        <v>3.6155667926790098</v>
      </c>
      <c r="D349">
        <v>0.36155667926790103</v>
      </c>
    </row>
    <row r="350" spans="1:4" x14ac:dyDescent="0.25">
      <c r="A350">
        <v>348</v>
      </c>
      <c r="B350">
        <v>3.2</v>
      </c>
      <c r="C350">
        <v>3.59573259980395</v>
      </c>
      <c r="D350">
        <v>0.35957325998039502</v>
      </c>
    </row>
    <row r="351" spans="1:4" x14ac:dyDescent="0.25">
      <c r="A351">
        <v>349</v>
      </c>
      <c r="B351">
        <v>3.27999999999999</v>
      </c>
      <c r="C351">
        <v>3.67926211311041</v>
      </c>
      <c r="D351">
        <v>0.36792621131104097</v>
      </c>
    </row>
    <row r="352" spans="1:4" x14ac:dyDescent="0.25">
      <c r="A352">
        <v>350</v>
      </c>
      <c r="B352">
        <v>3.2899999999999898</v>
      </c>
      <c r="C352">
        <v>3.7478478672917901</v>
      </c>
      <c r="D352">
        <v>0.37478478672917898</v>
      </c>
    </row>
    <row r="353" spans="1:4" x14ac:dyDescent="0.25">
      <c r="A353">
        <v>351</v>
      </c>
      <c r="B353">
        <v>3.19</v>
      </c>
      <c r="C353">
        <v>3.62007589629685</v>
      </c>
      <c r="D353">
        <v>0.36200758962968499</v>
      </c>
    </row>
    <row r="354" spans="1:4" x14ac:dyDescent="0.25">
      <c r="A354">
        <v>352</v>
      </c>
      <c r="B354">
        <v>3.28</v>
      </c>
      <c r="C354">
        <v>3.7202150475476499</v>
      </c>
      <c r="D354">
        <v>0.37202150475476498</v>
      </c>
    </row>
    <row r="355" spans="1:4" x14ac:dyDescent="0.25">
      <c r="A355">
        <v>353</v>
      </c>
      <c r="B355">
        <v>3.42</v>
      </c>
      <c r="C355">
        <v>3.8328194648985199</v>
      </c>
      <c r="D355">
        <v>0.38328194648985198</v>
      </c>
    </row>
    <row r="356" spans="1:4" x14ac:dyDescent="0.25">
      <c r="A356">
        <v>354</v>
      </c>
      <c r="B356">
        <v>3.38</v>
      </c>
      <c r="C356">
        <v>3.7057967150033</v>
      </c>
      <c r="D356">
        <v>0.37057967150033</v>
      </c>
    </row>
    <row r="357" spans="1:4" x14ac:dyDescent="0.25">
      <c r="A357">
        <v>355</v>
      </c>
      <c r="B357">
        <v>3.38</v>
      </c>
      <c r="C357">
        <v>3.7085214456884699</v>
      </c>
      <c r="D357">
        <v>0.37085214456884702</v>
      </c>
    </row>
    <row r="358" spans="1:4" x14ac:dyDescent="0.25">
      <c r="A358">
        <v>356</v>
      </c>
      <c r="B358">
        <v>3.32</v>
      </c>
      <c r="C358">
        <v>3.6951510678376001</v>
      </c>
      <c r="D358">
        <v>0.36951510678375998</v>
      </c>
    </row>
    <row r="359" spans="1:4" x14ac:dyDescent="0.25">
      <c r="A359">
        <v>357</v>
      </c>
      <c r="B359">
        <v>3.38</v>
      </c>
      <c r="C359">
        <v>3.7329545262364801</v>
      </c>
      <c r="D359">
        <v>0.37329545262364799</v>
      </c>
    </row>
    <row r="360" spans="1:4" x14ac:dyDescent="0.25">
      <c r="A360">
        <v>358</v>
      </c>
      <c r="B360">
        <v>3.31</v>
      </c>
      <c r="C360">
        <v>3.7082899214346901</v>
      </c>
      <c r="D360">
        <v>0.37082899214346898</v>
      </c>
    </row>
    <row r="361" spans="1:4" x14ac:dyDescent="0.25">
      <c r="A361">
        <v>359</v>
      </c>
      <c r="B361">
        <v>3.2299999999999902</v>
      </c>
      <c r="C361">
        <v>3.6950827275767901</v>
      </c>
      <c r="D361">
        <v>0.369508272757679</v>
      </c>
    </row>
    <row r="362" spans="1:4" x14ac:dyDescent="0.25">
      <c r="A362">
        <v>360</v>
      </c>
      <c r="B362">
        <v>3.1399999999999899</v>
      </c>
      <c r="C362">
        <v>3.7979792606919802</v>
      </c>
      <c r="D362">
        <v>0.37979792606919799</v>
      </c>
    </row>
    <row r="363" spans="1:4" x14ac:dyDescent="0.25">
      <c r="A363">
        <v>361</v>
      </c>
      <c r="B363">
        <v>3.11</v>
      </c>
      <c r="C363">
        <v>3.8583374239129999</v>
      </c>
      <c r="D363">
        <v>0.38583374239130003</v>
      </c>
    </row>
    <row r="364" spans="1:4" x14ac:dyDescent="0.25">
      <c r="A364">
        <v>362</v>
      </c>
      <c r="B364">
        <v>3.09</v>
      </c>
      <c r="C364">
        <v>3.80083722834372</v>
      </c>
      <c r="D364">
        <v>0.38008372283437197</v>
      </c>
    </row>
    <row r="365" spans="1:4" x14ac:dyDescent="0.25">
      <c r="A365">
        <v>363</v>
      </c>
      <c r="B365">
        <v>3.05</v>
      </c>
      <c r="C365">
        <v>3.7882727067899999</v>
      </c>
      <c r="D365">
        <v>0.37882727067900002</v>
      </c>
    </row>
    <row r="366" spans="1:4" x14ac:dyDescent="0.25">
      <c r="A366">
        <v>364</v>
      </c>
      <c r="B366">
        <v>3.16</v>
      </c>
      <c r="C366">
        <v>3.8891717068878</v>
      </c>
      <c r="D366">
        <v>0.38891717068878001</v>
      </c>
    </row>
    <row r="367" spans="1:4" x14ac:dyDescent="0.25">
      <c r="A367">
        <v>365</v>
      </c>
      <c r="B367">
        <v>3.29</v>
      </c>
      <c r="C367">
        <v>3.9396841384952501</v>
      </c>
      <c r="D367">
        <v>0.39396841384952502</v>
      </c>
    </row>
    <row r="368" spans="1:4" x14ac:dyDescent="0.25">
      <c r="A368">
        <v>366</v>
      </c>
      <c r="B368">
        <v>3.1699999999999902</v>
      </c>
      <c r="C368">
        <v>3.79807234467085</v>
      </c>
      <c r="D368">
        <v>0.37980723446708498</v>
      </c>
    </row>
    <row r="369" spans="1:4" x14ac:dyDescent="0.25">
      <c r="A369">
        <v>367</v>
      </c>
      <c r="B369">
        <v>3.11</v>
      </c>
      <c r="C369">
        <v>3.7197127074899998</v>
      </c>
      <c r="D369">
        <v>0.37197127074899999</v>
      </c>
    </row>
    <row r="370" spans="1:4" x14ac:dyDescent="0.25">
      <c r="A370">
        <v>368</v>
      </c>
      <c r="B370">
        <v>3.07</v>
      </c>
      <c r="C370">
        <v>3.6327772718776301</v>
      </c>
      <c r="D370">
        <v>0.36327772718776302</v>
      </c>
    </row>
    <row r="371" spans="1:4" x14ac:dyDescent="0.25">
      <c r="A371">
        <v>369</v>
      </c>
      <c r="B371">
        <v>3.1699999999999902</v>
      </c>
      <c r="C371">
        <v>3.6709479138035399</v>
      </c>
      <c r="D371">
        <v>0.367094791380354</v>
      </c>
    </row>
    <row r="372" spans="1:4" x14ac:dyDescent="0.25">
      <c r="A372">
        <v>370</v>
      </c>
      <c r="B372">
        <v>3.08</v>
      </c>
      <c r="C372">
        <v>3.6422881031382701</v>
      </c>
      <c r="D372">
        <v>0.36422881031382698</v>
      </c>
    </row>
    <row r="373" spans="1:4" x14ac:dyDescent="0.25">
      <c r="A373">
        <v>371</v>
      </c>
      <c r="B373">
        <v>3.02999999999999</v>
      </c>
      <c r="C373">
        <v>3.5772993594429101</v>
      </c>
      <c r="D373">
        <v>0.35772993594429098</v>
      </c>
    </row>
    <row r="374" spans="1:4" x14ac:dyDescent="0.25">
      <c r="A374">
        <v>372</v>
      </c>
      <c r="B374">
        <v>3.02</v>
      </c>
      <c r="C374">
        <v>3.6040941926502001</v>
      </c>
      <c r="D374">
        <v>0.36040941926502001</v>
      </c>
    </row>
    <row r="375" spans="1:4" x14ac:dyDescent="0.25">
      <c r="A375">
        <v>373</v>
      </c>
      <c r="B375">
        <v>3</v>
      </c>
      <c r="C375">
        <v>3.6069517615433901</v>
      </c>
      <c r="D375">
        <v>0.36069517615433899</v>
      </c>
    </row>
    <row r="376" spans="1:4" x14ac:dyDescent="0.25">
      <c r="A376">
        <v>374</v>
      </c>
      <c r="B376">
        <v>2.97</v>
      </c>
      <c r="C376">
        <v>3.5603172029832599</v>
      </c>
      <c r="D376">
        <v>0.35603172029832603</v>
      </c>
    </row>
    <row r="377" spans="1:4" x14ac:dyDescent="0.25">
      <c r="A377">
        <v>375</v>
      </c>
      <c r="B377">
        <v>2.99</v>
      </c>
      <c r="C377">
        <v>3.47427777539535</v>
      </c>
      <c r="D377">
        <v>0.34742777753953502</v>
      </c>
    </row>
    <row r="378" spans="1:4" x14ac:dyDescent="0.25">
      <c r="A378">
        <v>376</v>
      </c>
      <c r="B378">
        <v>2.89</v>
      </c>
      <c r="C378">
        <v>3.4521110508022002</v>
      </c>
      <c r="D378">
        <v>0.34521110508022002</v>
      </c>
    </row>
    <row r="379" spans="1:4" x14ac:dyDescent="0.25">
      <c r="A379">
        <v>377</v>
      </c>
      <c r="B379">
        <v>2.83</v>
      </c>
      <c r="C379">
        <v>3.3965371551721</v>
      </c>
      <c r="D379">
        <v>0.33965371551721002</v>
      </c>
    </row>
    <row r="380" spans="1:4" x14ac:dyDescent="0.25">
      <c r="A380">
        <v>378</v>
      </c>
      <c r="B380">
        <v>2.85</v>
      </c>
      <c r="C380">
        <v>3.33749739908346</v>
      </c>
      <c r="D380">
        <v>0.333749739908346</v>
      </c>
    </row>
    <row r="381" spans="1:4" x14ac:dyDescent="0.25">
      <c r="A381">
        <v>379</v>
      </c>
      <c r="B381">
        <v>2.77999999999999</v>
      </c>
      <c r="C381">
        <v>3.2273452830085501</v>
      </c>
      <c r="D381">
        <v>0.32273452830085497</v>
      </c>
    </row>
    <row r="382" spans="1:4" x14ac:dyDescent="0.25">
      <c r="A382">
        <v>380</v>
      </c>
      <c r="B382">
        <v>2.82</v>
      </c>
      <c r="C382">
        <v>3.31625930192072</v>
      </c>
      <c r="D382">
        <v>0.33162593019207198</v>
      </c>
    </row>
    <row r="383" spans="1:4" x14ac:dyDescent="0.25">
      <c r="A383">
        <v>381</v>
      </c>
      <c r="B383">
        <v>2.89</v>
      </c>
      <c r="C383">
        <v>3.2903133006085601</v>
      </c>
      <c r="D383">
        <v>0.329031330060856</v>
      </c>
    </row>
    <row r="384" spans="1:4" x14ac:dyDescent="0.25">
      <c r="A384">
        <v>382</v>
      </c>
      <c r="B384">
        <v>2.99</v>
      </c>
      <c r="C384">
        <v>3.3226951455562399</v>
      </c>
      <c r="D384">
        <v>0.33226951455562398</v>
      </c>
    </row>
    <row r="385" spans="1:4" x14ac:dyDescent="0.25">
      <c r="A385">
        <v>383</v>
      </c>
      <c r="B385">
        <v>3.0999999999999899</v>
      </c>
      <c r="C385">
        <v>3.4186062491706601</v>
      </c>
      <c r="D385">
        <v>0.34186062491706598</v>
      </c>
    </row>
    <row r="386" spans="1:4" x14ac:dyDescent="0.25">
      <c r="A386">
        <v>384</v>
      </c>
      <c r="B386">
        <v>3.12</v>
      </c>
      <c r="C386">
        <v>3.3523096214371</v>
      </c>
      <c r="D386">
        <v>0.33523096214371001</v>
      </c>
    </row>
    <row r="387" spans="1:4" x14ac:dyDescent="0.25">
      <c r="A387">
        <v>385</v>
      </c>
      <c r="B387">
        <v>3.16</v>
      </c>
      <c r="C387">
        <v>3.3686612753256702</v>
      </c>
      <c r="D387">
        <v>0.33686612753256701</v>
      </c>
    </row>
    <row r="388" spans="1:4" x14ac:dyDescent="0.25">
      <c r="A388">
        <v>386</v>
      </c>
      <c r="B388">
        <v>3.1499999999999901</v>
      </c>
      <c r="C388">
        <v>3.3915372992973598</v>
      </c>
      <c r="D388">
        <v>0.33915372992973603</v>
      </c>
    </row>
    <row r="389" spans="1:4" x14ac:dyDescent="0.25">
      <c r="A389">
        <v>387</v>
      </c>
      <c r="B389">
        <v>3.19</v>
      </c>
      <c r="C389">
        <v>3.4748592006938099</v>
      </c>
      <c r="D389">
        <v>0.347485920069381</v>
      </c>
    </row>
    <row r="390" spans="1:4" x14ac:dyDescent="0.25">
      <c r="A390">
        <v>388</v>
      </c>
      <c r="B390">
        <v>3.09</v>
      </c>
      <c r="C390">
        <v>3.4233157770049298</v>
      </c>
      <c r="D390">
        <v>0.34233157770049299</v>
      </c>
    </row>
    <row r="391" spans="1:4" x14ac:dyDescent="0.25">
      <c r="A391">
        <v>389</v>
      </c>
      <c r="B391">
        <v>3.1599999999999899</v>
      </c>
      <c r="C391">
        <v>3.43399522893134</v>
      </c>
      <c r="D391">
        <v>0.34339952289313402</v>
      </c>
    </row>
    <row r="392" spans="1:4" x14ac:dyDescent="0.25">
      <c r="A392">
        <v>390</v>
      </c>
      <c r="B392">
        <v>3.07</v>
      </c>
      <c r="C392">
        <v>3.3280412536293098</v>
      </c>
      <c r="D392">
        <v>0.33280412536293102</v>
      </c>
    </row>
    <row r="393" spans="1:4" x14ac:dyDescent="0.25">
      <c r="A393">
        <v>391</v>
      </c>
      <c r="B393">
        <v>2.93</v>
      </c>
      <c r="C393">
        <v>3.3431824190236199</v>
      </c>
      <c r="D393">
        <v>0.33431824190236298</v>
      </c>
    </row>
    <row r="394" spans="1:4" x14ac:dyDescent="0.25">
      <c r="A394">
        <v>392</v>
      </c>
      <c r="B394">
        <v>2.9599999999999902</v>
      </c>
      <c r="C394">
        <v>3.3239868966180999</v>
      </c>
      <c r="D394">
        <v>0.33239868966181002</v>
      </c>
    </row>
    <row r="395" spans="1:4" x14ac:dyDescent="0.25">
      <c r="A395">
        <v>393</v>
      </c>
      <c r="B395">
        <v>3.0199999999999898</v>
      </c>
      <c r="C395">
        <v>3.4229764353216998</v>
      </c>
      <c r="D395">
        <v>0.34229764353217002</v>
      </c>
    </row>
    <row r="396" spans="1:4" x14ac:dyDescent="0.25">
      <c r="A396">
        <v>394</v>
      </c>
      <c r="B396">
        <v>2.98</v>
      </c>
      <c r="C396">
        <v>3.43475992721118</v>
      </c>
      <c r="D396">
        <v>0.34347599272111801</v>
      </c>
    </row>
    <row r="397" spans="1:4" x14ac:dyDescent="0.25">
      <c r="A397">
        <v>395</v>
      </c>
      <c r="B397">
        <v>2.89</v>
      </c>
      <c r="C397">
        <v>3.4227255959323499</v>
      </c>
      <c r="D397">
        <v>0.34227255959323499</v>
      </c>
    </row>
    <row r="398" spans="1:4" x14ac:dyDescent="0.25">
      <c r="A398">
        <v>396</v>
      </c>
      <c r="B398">
        <v>2.85</v>
      </c>
      <c r="C398">
        <v>3.38855769204587</v>
      </c>
      <c r="D398">
        <v>0.33885576920458699</v>
      </c>
    </row>
    <row r="399" spans="1:4" x14ac:dyDescent="0.25">
      <c r="A399">
        <v>397</v>
      </c>
      <c r="B399">
        <v>2.83</v>
      </c>
      <c r="C399">
        <v>3.3486164789704298</v>
      </c>
      <c r="D399">
        <v>0.33486164789704298</v>
      </c>
    </row>
    <row r="400" spans="1:4" x14ac:dyDescent="0.25">
      <c r="A400">
        <v>398</v>
      </c>
      <c r="B400">
        <v>2.75</v>
      </c>
      <c r="C400">
        <v>3.2979179229117599</v>
      </c>
      <c r="D400">
        <v>0.329791792291176</v>
      </c>
    </row>
    <row r="401" spans="1:4" x14ac:dyDescent="0.25">
      <c r="A401">
        <v>399</v>
      </c>
      <c r="B401">
        <v>2.8</v>
      </c>
      <c r="C401">
        <v>3.3272672075904901</v>
      </c>
      <c r="D401">
        <v>0.33272672075904902</v>
      </c>
    </row>
    <row r="402" spans="1:4" x14ac:dyDescent="0.25">
      <c r="A402">
        <v>400</v>
      </c>
      <c r="B402">
        <v>2.9</v>
      </c>
      <c r="C402">
        <v>3.3919095661663001</v>
      </c>
      <c r="D402">
        <v>0.33919095661663001</v>
      </c>
    </row>
    <row r="403" spans="1:4" x14ac:dyDescent="0.25">
      <c r="A403">
        <v>401</v>
      </c>
      <c r="B403">
        <v>2.9</v>
      </c>
      <c r="C403">
        <v>3.4097305797177899</v>
      </c>
      <c r="D403">
        <v>0.34097305797177901</v>
      </c>
    </row>
    <row r="404" spans="1:4" x14ac:dyDescent="0.25">
      <c r="A404">
        <v>402</v>
      </c>
      <c r="B404">
        <v>2.86</v>
      </c>
      <c r="C404">
        <v>3.3904798385115802</v>
      </c>
      <c r="D404">
        <v>0.33904798385115797</v>
      </c>
    </row>
    <row r="405" spans="1:4" x14ac:dyDescent="0.25">
      <c r="A405">
        <v>403</v>
      </c>
      <c r="B405">
        <v>2.84</v>
      </c>
      <c r="C405">
        <v>3.4398731477668201</v>
      </c>
      <c r="D405">
        <v>0.34398731477668198</v>
      </c>
    </row>
    <row r="406" spans="1:4" x14ac:dyDescent="0.25">
      <c r="A406">
        <v>404</v>
      </c>
      <c r="B406">
        <v>2.8199999999999901</v>
      </c>
      <c r="C406">
        <v>3.3796180526530102</v>
      </c>
      <c r="D406">
        <v>0.33796180526530101</v>
      </c>
    </row>
    <row r="407" spans="1:4" x14ac:dyDescent="0.25">
      <c r="A407">
        <v>405</v>
      </c>
      <c r="B407">
        <v>2.76</v>
      </c>
      <c r="C407">
        <v>3.2632635334721098</v>
      </c>
      <c r="D407">
        <v>0.326326353347211</v>
      </c>
    </row>
    <row r="408" spans="1:4" x14ac:dyDescent="0.25">
      <c r="A408">
        <v>406</v>
      </c>
      <c r="B408">
        <v>2.76</v>
      </c>
      <c r="C408">
        <v>3.2848596667594498</v>
      </c>
      <c r="D408">
        <v>0.32848596667594498</v>
      </c>
    </row>
    <row r="409" spans="1:4" x14ac:dyDescent="0.25">
      <c r="A409">
        <v>407</v>
      </c>
      <c r="B409">
        <v>2.89</v>
      </c>
      <c r="C409">
        <v>3.3451155405752302</v>
      </c>
      <c r="D409">
        <v>0.33451155405752397</v>
      </c>
    </row>
    <row r="410" spans="1:4" x14ac:dyDescent="0.25">
      <c r="A410">
        <v>408</v>
      </c>
      <c r="B410">
        <v>2.85</v>
      </c>
      <c r="C410">
        <v>3.27332345860387</v>
      </c>
      <c r="D410">
        <v>0.32733234586038701</v>
      </c>
    </row>
    <row r="411" spans="1:4" x14ac:dyDescent="0.25">
      <c r="A411">
        <v>409</v>
      </c>
      <c r="B411">
        <v>2.81</v>
      </c>
      <c r="C411">
        <v>3.1676872358619002</v>
      </c>
      <c r="D411">
        <v>0.31676872358619002</v>
      </c>
    </row>
    <row r="412" spans="1:4" x14ac:dyDescent="0.25">
      <c r="A412">
        <v>410</v>
      </c>
      <c r="B412">
        <v>2.8</v>
      </c>
      <c r="C412">
        <v>3.1940601437700198</v>
      </c>
      <c r="D412">
        <v>0.319406014377002</v>
      </c>
    </row>
    <row r="413" spans="1:4" x14ac:dyDescent="0.25">
      <c r="A413">
        <v>411</v>
      </c>
      <c r="B413">
        <v>2.8</v>
      </c>
      <c r="C413">
        <v>3.25359164399261</v>
      </c>
      <c r="D413">
        <v>0.32535916439926099</v>
      </c>
    </row>
    <row r="414" spans="1:4" x14ac:dyDescent="0.25">
      <c r="A414">
        <v>412</v>
      </c>
      <c r="B414">
        <v>2.75</v>
      </c>
      <c r="C414">
        <v>3.2172985719404501</v>
      </c>
      <c r="D414">
        <v>0.32172985719404501</v>
      </c>
    </row>
    <row r="415" spans="1:4" x14ac:dyDescent="0.25">
      <c r="A415">
        <v>413</v>
      </c>
      <c r="B415">
        <v>2.73</v>
      </c>
      <c r="C415">
        <v>3.1425878803716101</v>
      </c>
      <c r="D415">
        <v>0.31425878803716101</v>
      </c>
    </row>
    <row r="416" spans="1:4" x14ac:dyDescent="0.25">
      <c r="A416">
        <v>414</v>
      </c>
      <c r="B416">
        <v>2.69</v>
      </c>
      <c r="C416">
        <v>3.1581064522330999</v>
      </c>
      <c r="D416">
        <v>0.31581064522330998</v>
      </c>
    </row>
    <row r="417" spans="1:4" x14ac:dyDescent="0.25">
      <c r="A417">
        <v>415</v>
      </c>
      <c r="B417">
        <v>2.7999999999999901</v>
      </c>
      <c r="C417">
        <v>3.2192602199319502</v>
      </c>
      <c r="D417">
        <v>0.32192602199319498</v>
      </c>
    </row>
    <row r="418" spans="1:4" x14ac:dyDescent="0.25">
      <c r="A418">
        <v>416</v>
      </c>
      <c r="B418">
        <v>2.92</v>
      </c>
      <c r="C418">
        <v>3.2804286490049002</v>
      </c>
      <c r="D418">
        <v>0.32804286490049001</v>
      </c>
    </row>
    <row r="419" spans="1:4" x14ac:dyDescent="0.25">
      <c r="A419">
        <v>417</v>
      </c>
      <c r="B419">
        <v>2.8899999999999899</v>
      </c>
      <c r="C419">
        <v>3.3147817089180598</v>
      </c>
      <c r="D419">
        <v>0.33147817089180598</v>
      </c>
    </row>
    <row r="420" spans="1:4" x14ac:dyDescent="0.25">
      <c r="A420">
        <v>418</v>
      </c>
      <c r="B420">
        <v>2.82</v>
      </c>
      <c r="C420">
        <v>3.2609721547322899</v>
      </c>
      <c r="D420">
        <v>0.32609721547322901</v>
      </c>
    </row>
    <row r="421" spans="1:4" x14ac:dyDescent="0.25">
      <c r="A421">
        <v>419</v>
      </c>
      <c r="B421">
        <v>2.84</v>
      </c>
      <c r="C421">
        <v>3.2959111491407498</v>
      </c>
      <c r="D421">
        <v>0.329591114914075</v>
      </c>
    </row>
    <row r="422" spans="1:4" x14ac:dyDescent="0.25">
      <c r="A422">
        <v>420</v>
      </c>
      <c r="B422">
        <v>2.82</v>
      </c>
      <c r="C422">
        <v>3.3101618868526201</v>
      </c>
      <c r="D422">
        <v>0.331016188685262</v>
      </c>
    </row>
    <row r="423" spans="1:4" x14ac:dyDescent="0.25">
      <c r="A423">
        <v>421</v>
      </c>
      <c r="B423">
        <v>2.79</v>
      </c>
      <c r="C423">
        <v>3.2638051783806299</v>
      </c>
      <c r="D423">
        <v>0.32638051783806299</v>
      </c>
    </row>
    <row r="424" spans="1:4" x14ac:dyDescent="0.25">
      <c r="A424">
        <v>422</v>
      </c>
      <c r="B424">
        <v>2.7899999999999898</v>
      </c>
      <c r="C424">
        <v>3.3007345371672101</v>
      </c>
      <c r="D424">
        <v>0.33007345371672098</v>
      </c>
    </row>
    <row r="425" spans="1:4" x14ac:dyDescent="0.25">
      <c r="A425">
        <v>423</v>
      </c>
      <c r="B425">
        <v>2.71</v>
      </c>
      <c r="C425">
        <v>3.1886636319272901</v>
      </c>
      <c r="D425">
        <v>0.31886636319272899</v>
      </c>
    </row>
    <row r="426" spans="1:4" x14ac:dyDescent="0.25">
      <c r="A426">
        <v>424</v>
      </c>
      <c r="B426">
        <v>2.7699999999999898</v>
      </c>
      <c r="C426">
        <v>3.1650075398445301</v>
      </c>
      <c r="D426">
        <v>0.31650075398445299</v>
      </c>
    </row>
    <row r="427" spans="1:4" x14ac:dyDescent="0.25">
      <c r="A427">
        <v>425</v>
      </c>
      <c r="B427">
        <v>2.96999999999999</v>
      </c>
      <c r="C427">
        <v>3.31039074259925</v>
      </c>
      <c r="D427">
        <v>0.33103907425992501</v>
      </c>
    </row>
    <row r="428" spans="1:4" x14ac:dyDescent="0.25">
      <c r="A428">
        <v>426</v>
      </c>
      <c r="B428">
        <v>2.94999999999999</v>
      </c>
      <c r="C428">
        <v>3.2825679772477701</v>
      </c>
      <c r="D428">
        <v>0.32825679772477701</v>
      </c>
    </row>
    <row r="429" spans="1:4" x14ac:dyDescent="0.25">
      <c r="A429">
        <v>427</v>
      </c>
      <c r="B429">
        <v>2.94</v>
      </c>
      <c r="C429">
        <v>3.32672071371654</v>
      </c>
      <c r="D429">
        <v>0.332672071371654</v>
      </c>
    </row>
    <row r="430" spans="1:4" x14ac:dyDescent="0.25">
      <c r="A430">
        <v>428</v>
      </c>
      <c r="B430">
        <v>2.89</v>
      </c>
      <c r="C430">
        <v>3.3930856610215798</v>
      </c>
      <c r="D430">
        <v>0.33930856610215798</v>
      </c>
    </row>
    <row r="431" spans="1:4" x14ac:dyDescent="0.25">
      <c r="A431">
        <v>429</v>
      </c>
      <c r="B431">
        <v>2.92</v>
      </c>
      <c r="C431">
        <v>3.36253872344493</v>
      </c>
      <c r="D431">
        <v>0.336253872344493</v>
      </c>
    </row>
    <row r="432" spans="1:4" x14ac:dyDescent="0.25">
      <c r="A432">
        <v>430</v>
      </c>
      <c r="B432">
        <v>2.88</v>
      </c>
      <c r="C432">
        <v>3.3432579525627002</v>
      </c>
      <c r="D432">
        <v>0.33432579525626999</v>
      </c>
    </row>
    <row r="433" spans="1:4" x14ac:dyDescent="0.25">
      <c r="A433">
        <v>431</v>
      </c>
      <c r="B433">
        <v>2.89</v>
      </c>
      <c r="C433">
        <v>3.3721826999164999</v>
      </c>
      <c r="D433">
        <v>0.33721826999165</v>
      </c>
    </row>
    <row r="434" spans="1:4" x14ac:dyDescent="0.25">
      <c r="A434">
        <v>432</v>
      </c>
      <c r="B434">
        <v>2.96999999999999</v>
      </c>
      <c r="C434">
        <v>3.4066334577044701</v>
      </c>
      <c r="D434">
        <v>0.34066334577044699</v>
      </c>
    </row>
    <row r="435" spans="1:4" x14ac:dyDescent="0.25">
      <c r="A435">
        <v>433</v>
      </c>
      <c r="B435">
        <v>2.96999999999999</v>
      </c>
      <c r="C435">
        <v>3.2704832373917698</v>
      </c>
      <c r="D435">
        <v>0.32704832373917703</v>
      </c>
    </row>
    <row r="436" spans="1:4" x14ac:dyDescent="0.25">
      <c r="A436">
        <v>434</v>
      </c>
      <c r="B436">
        <v>2.8599999999999901</v>
      </c>
      <c r="C436">
        <v>3.2161838230795099</v>
      </c>
      <c r="D436">
        <v>0.32161838230795098</v>
      </c>
    </row>
    <row r="437" spans="1:4" x14ac:dyDescent="0.25">
      <c r="A437">
        <v>435</v>
      </c>
      <c r="B437">
        <v>2.76</v>
      </c>
      <c r="C437">
        <v>3.1111399710061098</v>
      </c>
      <c r="D437">
        <v>0.31111399710061099</v>
      </c>
    </row>
    <row r="438" spans="1:4" x14ac:dyDescent="0.25">
      <c r="A438">
        <v>436</v>
      </c>
      <c r="B438">
        <v>2.87</v>
      </c>
      <c r="C438">
        <v>3.3140502852143401</v>
      </c>
      <c r="D438">
        <v>0.331405028521434</v>
      </c>
    </row>
    <row r="439" spans="1:4" x14ac:dyDescent="0.25">
      <c r="A439">
        <v>437</v>
      </c>
      <c r="B439">
        <v>2.86</v>
      </c>
      <c r="C439">
        <v>3.33036231231875</v>
      </c>
      <c r="D439">
        <v>0.33303623123187498</v>
      </c>
    </row>
    <row r="440" spans="1:4" x14ac:dyDescent="0.25">
      <c r="A440">
        <v>438</v>
      </c>
      <c r="B440">
        <v>2.83</v>
      </c>
      <c r="C440">
        <v>3.34257808926407</v>
      </c>
      <c r="D440">
        <v>0.334257808926407</v>
      </c>
    </row>
    <row r="441" spans="1:4" x14ac:dyDescent="0.25">
      <c r="A441">
        <v>439</v>
      </c>
      <c r="B441">
        <v>2.8299999999999899</v>
      </c>
      <c r="C441">
        <v>3.2785036005143899</v>
      </c>
      <c r="D441">
        <v>0.32785036005143903</v>
      </c>
    </row>
    <row r="442" spans="1:4" x14ac:dyDescent="0.25">
      <c r="A442">
        <v>440</v>
      </c>
      <c r="B442">
        <v>2.8699999999999899</v>
      </c>
      <c r="C442">
        <v>3.2741873847266301</v>
      </c>
      <c r="D442">
        <v>0.32741873847266301</v>
      </c>
    </row>
    <row r="443" spans="1:4" x14ac:dyDescent="0.25">
      <c r="A443">
        <v>441</v>
      </c>
      <c r="B443">
        <v>2.98</v>
      </c>
      <c r="C443">
        <v>3.3089410555479599</v>
      </c>
      <c r="D443">
        <v>0.33089410555479598</v>
      </c>
    </row>
    <row r="444" spans="1:4" x14ac:dyDescent="0.25">
      <c r="A444">
        <v>442</v>
      </c>
      <c r="B444">
        <v>2.98999999999999</v>
      </c>
      <c r="C444">
        <v>3.2176753011194799</v>
      </c>
      <c r="D444">
        <v>0.32176753011194797</v>
      </c>
    </row>
    <row r="445" spans="1:4" x14ac:dyDescent="0.25">
      <c r="A445">
        <v>443</v>
      </c>
      <c r="B445">
        <v>2.9299999999999899</v>
      </c>
      <c r="C445">
        <v>3.2944857510143102</v>
      </c>
      <c r="D445">
        <v>0.329448575101431</v>
      </c>
    </row>
    <row r="446" spans="1:4" x14ac:dyDescent="0.25">
      <c r="A446">
        <v>444</v>
      </c>
      <c r="B446">
        <v>2.9099999999999899</v>
      </c>
      <c r="C446">
        <v>3.3031818147068499</v>
      </c>
      <c r="D446">
        <v>0.33031818147068498</v>
      </c>
    </row>
    <row r="447" spans="1:4" x14ac:dyDescent="0.25">
      <c r="A447">
        <v>445</v>
      </c>
      <c r="B447">
        <v>3.0799999999999899</v>
      </c>
      <c r="C447">
        <v>3.35050124397209</v>
      </c>
      <c r="D447">
        <v>0.33505012439720899</v>
      </c>
    </row>
    <row r="448" spans="1:4" x14ac:dyDescent="0.25">
      <c r="A448">
        <v>446</v>
      </c>
      <c r="B448">
        <v>3.00999999999999</v>
      </c>
      <c r="C448">
        <v>3.30746019315318</v>
      </c>
      <c r="D448">
        <v>0.330746019315318</v>
      </c>
    </row>
    <row r="449" spans="1:4" x14ac:dyDescent="0.25">
      <c r="A449">
        <v>447</v>
      </c>
      <c r="B449">
        <v>3.0499999999999901</v>
      </c>
      <c r="C449">
        <v>3.3192885936111001</v>
      </c>
      <c r="D449">
        <v>0.33192885936111</v>
      </c>
    </row>
    <row r="450" spans="1:4" x14ac:dyDescent="0.25">
      <c r="A450">
        <v>448</v>
      </c>
      <c r="B450">
        <v>3.06</v>
      </c>
      <c r="C450">
        <v>3.32672071371654</v>
      </c>
      <c r="D450">
        <v>0.332672071371654</v>
      </c>
    </row>
    <row r="451" spans="1:4" x14ac:dyDescent="0.25">
      <c r="A451">
        <v>449</v>
      </c>
      <c r="B451">
        <v>3.2299999999999902</v>
      </c>
      <c r="C451">
        <v>3.48113240602577</v>
      </c>
      <c r="D451">
        <v>0.34811324060257698</v>
      </c>
    </row>
    <row r="452" spans="1:4" x14ac:dyDescent="0.25">
      <c r="A452">
        <v>450</v>
      </c>
      <c r="B452">
        <v>3.14</v>
      </c>
      <c r="C452">
        <v>3.5334476825407402</v>
      </c>
      <c r="D452">
        <v>0.35334476825407402</v>
      </c>
    </row>
    <row r="453" spans="1:4" x14ac:dyDescent="0.25">
      <c r="A453">
        <v>451</v>
      </c>
      <c r="B453">
        <v>3.3199999999999901</v>
      </c>
      <c r="C453">
        <v>3.5671905590882602</v>
      </c>
      <c r="D453">
        <v>0.35671905590882602</v>
      </c>
    </row>
    <row r="454" spans="1:4" x14ac:dyDescent="0.25">
      <c r="A454">
        <v>452</v>
      </c>
      <c r="B454">
        <v>3.25999999999999</v>
      </c>
      <c r="C454">
        <v>3.48625004753523</v>
      </c>
      <c r="D454">
        <v>0.34862500475352298</v>
      </c>
    </row>
    <row r="455" spans="1:4" x14ac:dyDescent="0.25">
      <c r="A455">
        <v>453</v>
      </c>
      <c r="B455">
        <v>3.3999999999999901</v>
      </c>
      <c r="C455">
        <v>3.590109871423</v>
      </c>
      <c r="D455">
        <v>0.35901098714230001</v>
      </c>
    </row>
    <row r="456" spans="1:4" x14ac:dyDescent="0.25">
      <c r="A456">
        <v>454</v>
      </c>
      <c r="B456">
        <v>3.4399999999999902</v>
      </c>
      <c r="C456">
        <v>3.4824814095234902</v>
      </c>
      <c r="D456">
        <v>0.34824814095234902</v>
      </c>
    </row>
    <row r="457" spans="1:4" x14ac:dyDescent="0.25">
      <c r="A457">
        <v>455</v>
      </c>
      <c r="B457">
        <v>3.4399999999999902</v>
      </c>
      <c r="C457">
        <v>3.4940642307325702</v>
      </c>
      <c r="D457">
        <v>0.34940642307325698</v>
      </c>
    </row>
    <row r="458" spans="1:4" x14ac:dyDescent="0.25">
      <c r="A458">
        <v>456</v>
      </c>
      <c r="B458">
        <v>3.4999999999999898</v>
      </c>
      <c r="C458">
        <v>3.5490786967830901</v>
      </c>
      <c r="D458">
        <v>0.35490786967830901</v>
      </c>
    </row>
    <row r="459" spans="1:4" x14ac:dyDescent="0.25">
      <c r="A459">
        <v>457</v>
      </c>
      <c r="B459">
        <v>3.52</v>
      </c>
      <c r="C459">
        <v>3.5632240536578101</v>
      </c>
      <c r="D459">
        <v>0.35632240536578103</v>
      </c>
    </row>
    <row r="460" spans="1:4" x14ac:dyDescent="0.25">
      <c r="A460">
        <v>458</v>
      </c>
      <c r="B460">
        <v>3.38</v>
      </c>
      <c r="C460">
        <v>3.5241733753886102</v>
      </c>
      <c r="D460">
        <v>0.35241733753886101</v>
      </c>
    </row>
    <row r="461" spans="1:4" x14ac:dyDescent="0.25">
      <c r="A461">
        <v>459</v>
      </c>
      <c r="B461">
        <v>3.2699999999999898</v>
      </c>
      <c r="C461">
        <v>3.4724165602180799</v>
      </c>
      <c r="D461">
        <v>0.34724165602180801</v>
      </c>
    </row>
    <row r="462" spans="1:4" x14ac:dyDescent="0.25">
      <c r="A462">
        <v>460</v>
      </c>
      <c r="B462">
        <v>3.16</v>
      </c>
      <c r="C462">
        <v>3.4515989560688101</v>
      </c>
      <c r="D462">
        <v>0.34515989560688098</v>
      </c>
    </row>
    <row r="463" spans="1:4" x14ac:dyDescent="0.25">
      <c r="A463">
        <v>461</v>
      </c>
      <c r="B463">
        <v>3.0199999999999898</v>
      </c>
      <c r="C463">
        <v>3.4052247437659</v>
      </c>
      <c r="D463">
        <v>0.34052247437659</v>
      </c>
    </row>
    <row r="464" spans="1:4" x14ac:dyDescent="0.25">
      <c r="A464">
        <v>462</v>
      </c>
      <c r="B464">
        <v>2.94</v>
      </c>
      <c r="C464">
        <v>3.3084525968885501</v>
      </c>
      <c r="D464">
        <v>0.33084525968885498</v>
      </c>
    </row>
    <row r="465" spans="1:4" x14ac:dyDescent="0.25">
      <c r="A465">
        <v>463</v>
      </c>
      <c r="B465">
        <v>3.01</v>
      </c>
      <c r="C465">
        <v>3.2982854437854301</v>
      </c>
      <c r="D465">
        <v>0.32982854437854298</v>
      </c>
    </row>
    <row r="466" spans="1:4" x14ac:dyDescent="0.25">
      <c r="A466">
        <v>464</v>
      </c>
      <c r="B466">
        <v>3.13</v>
      </c>
      <c r="C466">
        <v>3.4101897219060899</v>
      </c>
      <c r="D466">
        <v>0.341018972190609</v>
      </c>
    </row>
    <row r="467" spans="1:4" x14ac:dyDescent="0.25">
      <c r="A467">
        <v>465</v>
      </c>
      <c r="B467">
        <v>3.09</v>
      </c>
      <c r="C467">
        <v>3.3787661366333999</v>
      </c>
      <c r="D467">
        <v>0.33787661366333999</v>
      </c>
    </row>
    <row r="468" spans="1:4" x14ac:dyDescent="0.25">
      <c r="A468">
        <v>466</v>
      </c>
      <c r="B468">
        <v>3.12</v>
      </c>
      <c r="C468">
        <v>3.4356420598828898</v>
      </c>
      <c r="D468">
        <v>0.34356420598828902</v>
      </c>
    </row>
    <row r="469" spans="1:4" x14ac:dyDescent="0.25">
      <c r="A469">
        <v>467</v>
      </c>
      <c r="B469">
        <v>3.01</v>
      </c>
      <c r="C469">
        <v>3.4480121633758598</v>
      </c>
      <c r="D469">
        <v>0.34480121633758598</v>
      </c>
    </row>
    <row r="470" spans="1:4" x14ac:dyDescent="0.25">
      <c r="A470">
        <v>468</v>
      </c>
      <c r="B470">
        <v>3</v>
      </c>
      <c r="C470">
        <v>3.3814706023183798</v>
      </c>
      <c r="D470">
        <v>0.33814706023183799</v>
      </c>
    </row>
    <row r="471" spans="1:4" x14ac:dyDescent="0.25">
      <c r="A471">
        <v>469</v>
      </c>
      <c r="B471">
        <v>2.93</v>
      </c>
      <c r="C471">
        <v>3.3310749925602998</v>
      </c>
      <c r="D471">
        <v>0.33310749925603</v>
      </c>
    </row>
    <row r="472" spans="1:4" x14ac:dyDescent="0.25">
      <c r="A472">
        <v>470</v>
      </c>
      <c r="B472">
        <v>2.9</v>
      </c>
      <c r="C472">
        <v>3.3287847753809601</v>
      </c>
      <c r="D472">
        <v>0.33287847753809602</v>
      </c>
    </row>
    <row r="473" spans="1:4" x14ac:dyDescent="0.25">
      <c r="A473">
        <v>471</v>
      </c>
      <c r="B473">
        <v>2.95</v>
      </c>
      <c r="C473">
        <v>3.34354496444909</v>
      </c>
      <c r="D473">
        <v>0.334354496444909</v>
      </c>
    </row>
    <row r="474" spans="1:4" x14ac:dyDescent="0.25">
      <c r="A474">
        <v>472</v>
      </c>
      <c r="B474">
        <v>2.7899999999999898</v>
      </c>
      <c r="C474">
        <v>3.3311962846504</v>
      </c>
      <c r="D474">
        <v>0.33311962846504001</v>
      </c>
    </row>
    <row r="475" spans="1:4" x14ac:dyDescent="0.25">
      <c r="A475">
        <v>473</v>
      </c>
      <c r="B475">
        <v>2.78</v>
      </c>
      <c r="C475">
        <v>3.2893461325616</v>
      </c>
      <c r="D475">
        <v>0.32893461325616002</v>
      </c>
    </row>
    <row r="476" spans="1:4" x14ac:dyDescent="0.25">
      <c r="A476">
        <v>474</v>
      </c>
      <c r="B476">
        <v>2.73999999999999</v>
      </c>
      <c r="C476">
        <v>3.2117838587855698</v>
      </c>
      <c r="D476">
        <v>0.32117838587855702</v>
      </c>
    </row>
    <row r="477" spans="1:4" x14ac:dyDescent="0.25">
      <c r="A477">
        <v>475</v>
      </c>
      <c r="B477">
        <v>2.7</v>
      </c>
      <c r="C477">
        <v>3.38594838481723</v>
      </c>
      <c r="D477">
        <v>0.338594838481723</v>
      </c>
    </row>
    <row r="478" spans="1:4" x14ac:dyDescent="0.25">
      <c r="A478">
        <v>476</v>
      </c>
      <c r="B478">
        <v>2.69999999999999</v>
      </c>
      <c r="C478">
        <v>3.2767932094310899</v>
      </c>
      <c r="D478">
        <v>0.32767932094310898</v>
      </c>
    </row>
    <row r="479" spans="1:4" x14ac:dyDescent="0.25">
      <c r="A479">
        <v>477</v>
      </c>
      <c r="B479">
        <v>2.66</v>
      </c>
      <c r="C479">
        <v>3.23559745782612</v>
      </c>
      <c r="D479">
        <v>0.32355974578261198</v>
      </c>
    </row>
    <row r="480" spans="1:4" x14ac:dyDescent="0.25">
      <c r="A480">
        <v>478</v>
      </c>
      <c r="B480">
        <v>2.6699999999999902</v>
      </c>
      <c r="C480">
        <v>3.16564576845122</v>
      </c>
      <c r="D480">
        <v>0.31656457684512201</v>
      </c>
    </row>
    <row r="481" spans="1:4" x14ac:dyDescent="0.25">
      <c r="A481">
        <v>479</v>
      </c>
      <c r="B481">
        <v>2.65</v>
      </c>
      <c r="C481">
        <v>3.2516507074457301</v>
      </c>
      <c r="D481">
        <v>0.32516507074457301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shop_ManagerE{}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2021-10-15T14:10:47Z</dcterms:created>
  <dcterms:modified xsi:type="dcterms:W3CDTF">2021-10-15T14:10:47Z</dcterms:modified>
</cp:coreProperties>
</file>