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4C252998-E50F-0940-BD50-4242813409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<sst xmlns="http://schemas.openxmlformats.org/spreadsheetml/2006/main" count="58580" uniqueCount="10311">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</sst>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[s.chandhiya sri.xlsx]Sheet1!PivotTable1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A5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