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A7CA9076-A7EE-4740-9285-A282A97160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<sst xmlns="http://schemas.openxmlformats.org/spreadsheetml/2006/main" count="136" uniqueCount="52">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</sst>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3" workbookViewId="0">
      <selection activeCell="G42" sqref="G42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2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2020-04-04T09:38:33Z</dcterms:modified>
</cp:coreProperties>
</file>