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4656A683-79B0-46F8-A0FE-C1DBF4EFA7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<sst xmlns="http://schemas.openxmlformats.org/spreadsheetml/2006/main" count="139" uniqueCount="52">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</sst>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1" zoomScaleNormal="100" workbookViewId="0">
      <selection activeCell="G43" sqref="G43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43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2020-04-04T09:44:23Z</dcterms:modified>
</cp:coreProperties>
</file>