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E296AC2E-6D56-4BD5-969F-24378D3F9C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<sst xmlns="http://schemas.openxmlformats.org/spreadsheetml/2006/main" count="98" uniqueCount="38">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</sst>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A32" sqref="A32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31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8" spans="4:4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2020-04-02T11:55:38Z</dcterms:modified>
</cp:coreProperties>
</file>