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Лист1!$A$1:$A$18</c:f>
              <c:numCache>
                <c:formatCode>General</c:formatCode>
                <c:ptCount val="18"/>
                <c:pt idx="0">
                  <c:v>54</c:v>
                </c:pt>
                <c:pt idx="1">
                  <c:v>59.59375</c:v>
                </c:pt>
                <c:pt idx="2">
                  <c:v>63.660156000000001</c:v>
                </c:pt>
                <c:pt idx="3">
                  <c:v>64.558593999999999</c:v>
                </c:pt>
                <c:pt idx="4">
                  <c:v>64.414062999999999</c:v>
                </c:pt>
                <c:pt idx="5">
                  <c:v>64.082031000000001</c:v>
                </c:pt>
                <c:pt idx="6">
                  <c:v>63.859375</c:v>
                </c:pt>
                <c:pt idx="7">
                  <c:v>63.972656000000001</c:v>
                </c:pt>
                <c:pt idx="8">
                  <c:v>64.285156000000001</c:v>
                </c:pt>
                <c:pt idx="9">
                  <c:v>64.871093999999999</c:v>
                </c:pt>
                <c:pt idx="10">
                  <c:v>65.609375</c:v>
                </c:pt>
                <c:pt idx="11">
                  <c:v>66.210937999999999</c:v>
                </c:pt>
                <c:pt idx="12">
                  <c:v>66.714843999999999</c:v>
                </c:pt>
                <c:pt idx="13">
                  <c:v>66.71875</c:v>
                </c:pt>
                <c:pt idx="14">
                  <c:v>66.609375</c:v>
                </c:pt>
                <c:pt idx="15">
                  <c:v>66</c:v>
                </c:pt>
                <c:pt idx="16">
                  <c:v>65.3</c:v>
                </c:pt>
                <c:pt idx="1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6-461D-B8F9-7CBB5C51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91992"/>
        <c:axId val="419892320"/>
      </c:scatterChart>
      <c:valAx>
        <c:axId val="41989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92320"/>
        <c:crosses val="autoZero"/>
        <c:crossBetween val="midCat"/>
      </c:valAx>
      <c:valAx>
        <c:axId val="4198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9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147636</xdr:rowOff>
    </xdr:from>
    <xdr:to>
      <xdr:col>9</xdr:col>
      <xdr:colOff>76200</xdr:colOff>
      <xdr:row>29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280BF7-E98C-436D-AE54-E77393E8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18"/>
  <sheetViews>
    <sheetView tabSelected="1" workbookViewId="0">
      <selection activeCell="M18" sqref="M18"/>
    </sheetView>
  </sheetViews>
  <sheetFormatPr defaultRowHeight="15" x14ac:dyDescent="0.25"/>
  <sheetData>
    <row r="1" spans="1:1" x14ac:dyDescent="0.25">
      <c r="A1">
        <v>54</v>
      </c>
    </row>
    <row r="2" spans="1:1" x14ac:dyDescent="0.25">
      <c r="A2">
        <v>59.59375</v>
      </c>
    </row>
    <row r="3" spans="1:1" x14ac:dyDescent="0.25">
      <c r="A3">
        <v>63.660156000000001</v>
      </c>
    </row>
    <row r="4" spans="1:1" x14ac:dyDescent="0.25">
      <c r="A4">
        <v>64.558593999999999</v>
      </c>
    </row>
    <row r="5" spans="1:1" x14ac:dyDescent="0.25">
      <c r="A5">
        <v>64.414062999999999</v>
      </c>
    </row>
    <row r="6" spans="1:1" x14ac:dyDescent="0.25">
      <c r="A6">
        <v>64.082031000000001</v>
      </c>
    </row>
    <row r="7" spans="1:1" x14ac:dyDescent="0.25">
      <c r="A7">
        <v>63.859375</v>
      </c>
    </row>
    <row r="8" spans="1:1" x14ac:dyDescent="0.25">
      <c r="A8">
        <v>63.972656000000001</v>
      </c>
    </row>
    <row r="9" spans="1:1" x14ac:dyDescent="0.25">
      <c r="A9">
        <v>64.285156000000001</v>
      </c>
    </row>
    <row r="10" spans="1:1" x14ac:dyDescent="0.25">
      <c r="A10">
        <v>64.871093999999999</v>
      </c>
    </row>
    <row r="11" spans="1:1" x14ac:dyDescent="0.25">
      <c r="A11">
        <v>65.609375</v>
      </c>
    </row>
    <row r="12" spans="1:1" x14ac:dyDescent="0.25">
      <c r="A12">
        <v>66.210937999999999</v>
      </c>
    </row>
    <row r="13" spans="1:1" x14ac:dyDescent="0.25">
      <c r="A13">
        <v>66.714843999999999</v>
      </c>
    </row>
    <row r="14" spans="1:1" x14ac:dyDescent="0.25">
      <c r="A14">
        <v>66.71875</v>
      </c>
    </row>
    <row r="15" spans="1:1" x14ac:dyDescent="0.25">
      <c r="A15">
        <v>66.609375</v>
      </c>
    </row>
    <row r="16" spans="1:1" x14ac:dyDescent="0.25">
      <c r="A16">
        <v>66</v>
      </c>
    </row>
    <row r="17" spans="1:1" x14ac:dyDescent="0.25">
      <c r="A17">
        <v>65.3</v>
      </c>
    </row>
    <row r="18" spans="1:1" x14ac:dyDescent="0.25">
      <c r="A18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2017-12-27T11:56:21Z</dcterms:created>
  <dcterms:modified xsi:type="dcterms:W3CDTF">2017-12-27T11:58:05Z</dcterms:modified>
</cp:coreProperties>
</file>