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Лист1!$A$1:$A$27</c:f>
              <c:numCache>
                <c:formatCode>General</c:formatCode>
                <c:ptCount val="27"/>
                <c:pt idx="0">
                  <c:v>80</c:v>
                </c:pt>
                <c:pt idx="1">
                  <c:v>80.066406000000001</c:v>
                </c:pt>
                <c:pt idx="2">
                  <c:v>78.71875</c:v>
                </c:pt>
                <c:pt idx="3">
                  <c:v>74.988281000000001</c:v>
                </c:pt>
                <c:pt idx="4">
                  <c:v>71.40625</c:v>
                </c:pt>
                <c:pt idx="5">
                  <c:v>67.09375</c:v>
                </c:pt>
                <c:pt idx="6">
                  <c:v>63.285156000000001</c:v>
                </c:pt>
                <c:pt idx="7">
                  <c:v>62.199218999999999</c:v>
                </c:pt>
                <c:pt idx="8">
                  <c:v>62.160156000000001</c:v>
                </c:pt>
                <c:pt idx="9">
                  <c:v>62.164062999999999</c:v>
                </c:pt>
                <c:pt idx="10">
                  <c:v>62.148437999999999</c:v>
                </c:pt>
                <c:pt idx="11">
                  <c:v>62.140625</c:v>
                </c:pt>
                <c:pt idx="12">
                  <c:v>62.1875</c:v>
                </c:pt>
                <c:pt idx="13">
                  <c:v>62.164062999999999</c:v>
                </c:pt>
                <c:pt idx="14">
                  <c:v>62.152343999999999</c:v>
                </c:pt>
                <c:pt idx="15">
                  <c:v>62.160156000000001</c:v>
                </c:pt>
                <c:pt idx="16">
                  <c:v>62.1875</c:v>
                </c:pt>
                <c:pt idx="17">
                  <c:v>62.40625</c:v>
                </c:pt>
                <c:pt idx="18">
                  <c:v>63.207031000000001</c:v>
                </c:pt>
                <c:pt idx="19">
                  <c:v>64.355468999999999</c:v>
                </c:pt>
                <c:pt idx="20">
                  <c:v>65.519531000000001</c:v>
                </c:pt>
                <c:pt idx="21">
                  <c:v>66.082031000000001</c:v>
                </c:pt>
                <c:pt idx="22">
                  <c:v>66.257812999999999</c:v>
                </c:pt>
                <c:pt idx="23">
                  <c:v>66.019531000000001</c:v>
                </c:pt>
                <c:pt idx="24">
                  <c:v>65.7</c:v>
                </c:pt>
                <c:pt idx="25">
                  <c:v>65.400000000000006</c:v>
                </c:pt>
                <c:pt idx="26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F-437B-9C04-7E6C275E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38816"/>
        <c:axId val="364053272"/>
      </c:scatterChart>
      <c:valAx>
        <c:axId val="3651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53272"/>
        <c:crosses val="autoZero"/>
        <c:crossBetween val="midCat"/>
      </c:valAx>
      <c:valAx>
        <c:axId val="3640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1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128586</xdr:rowOff>
    </xdr:from>
    <xdr:to>
      <xdr:col>9</xdr:col>
      <xdr:colOff>295275</xdr:colOff>
      <xdr:row>33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102E5C-53B9-4486-A6A5-B7E9D640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27"/>
  <sheetViews>
    <sheetView tabSelected="1" workbookViewId="0">
      <selection activeCell="A24" sqref="A24"/>
    </sheetView>
  </sheetViews>
  <sheetFormatPr defaultRowHeight="15" x14ac:dyDescent="0.25"/>
  <sheetData>
    <row r="1" spans="1:1" x14ac:dyDescent="0.25">
      <c r="A1">
        <v>80</v>
      </c>
    </row>
    <row r="2" spans="1:1" x14ac:dyDescent="0.25">
      <c r="A2">
        <v>80.066406000000001</v>
      </c>
    </row>
    <row r="3" spans="1:1" x14ac:dyDescent="0.25">
      <c r="A3">
        <v>78.71875</v>
      </c>
    </row>
    <row r="4" spans="1:1" x14ac:dyDescent="0.25">
      <c r="A4">
        <v>74.988281000000001</v>
      </c>
    </row>
    <row r="5" spans="1:1" x14ac:dyDescent="0.25">
      <c r="A5">
        <v>71.40625</v>
      </c>
    </row>
    <row r="6" spans="1:1" x14ac:dyDescent="0.25">
      <c r="A6">
        <v>67.09375</v>
      </c>
    </row>
    <row r="7" spans="1:1" x14ac:dyDescent="0.25">
      <c r="A7">
        <v>63.285156000000001</v>
      </c>
    </row>
    <row r="8" spans="1:1" x14ac:dyDescent="0.25">
      <c r="A8">
        <v>62.199218999999999</v>
      </c>
    </row>
    <row r="9" spans="1:1" x14ac:dyDescent="0.25">
      <c r="A9">
        <v>62.160156000000001</v>
      </c>
    </row>
    <row r="10" spans="1:1" x14ac:dyDescent="0.25">
      <c r="A10">
        <v>62.164062999999999</v>
      </c>
    </row>
    <row r="11" spans="1:1" x14ac:dyDescent="0.25">
      <c r="A11">
        <v>62.148437999999999</v>
      </c>
    </row>
    <row r="12" spans="1:1" x14ac:dyDescent="0.25">
      <c r="A12">
        <v>62.140625</v>
      </c>
    </row>
    <row r="13" spans="1:1" x14ac:dyDescent="0.25">
      <c r="A13">
        <v>62.1875</v>
      </c>
    </row>
    <row r="14" spans="1:1" x14ac:dyDescent="0.25">
      <c r="A14">
        <v>62.164062999999999</v>
      </c>
    </row>
    <row r="15" spans="1:1" x14ac:dyDescent="0.25">
      <c r="A15">
        <v>62.152343999999999</v>
      </c>
    </row>
    <row r="16" spans="1:1" x14ac:dyDescent="0.25">
      <c r="A16">
        <v>62.160156000000001</v>
      </c>
    </row>
    <row r="17" spans="1:1" x14ac:dyDescent="0.25">
      <c r="A17">
        <v>62.1875</v>
      </c>
    </row>
    <row r="18" spans="1:1" x14ac:dyDescent="0.25">
      <c r="A18">
        <v>62.40625</v>
      </c>
    </row>
    <row r="19" spans="1:1" x14ac:dyDescent="0.25">
      <c r="A19">
        <v>63.207031000000001</v>
      </c>
    </row>
    <row r="20" spans="1:1" x14ac:dyDescent="0.25">
      <c r="A20">
        <v>64.355468999999999</v>
      </c>
    </row>
    <row r="21" spans="1:1" x14ac:dyDescent="0.25">
      <c r="A21">
        <v>65.519531000000001</v>
      </c>
    </row>
    <row r="22" spans="1:1" x14ac:dyDescent="0.25">
      <c r="A22">
        <v>66.082031000000001</v>
      </c>
    </row>
    <row r="23" spans="1:1" x14ac:dyDescent="0.25">
      <c r="A23">
        <v>66.257812999999999</v>
      </c>
    </row>
    <row r="24" spans="1:1" x14ac:dyDescent="0.25">
      <c r="A24">
        <v>66.019531000000001</v>
      </c>
    </row>
    <row r="25" spans="1:1" x14ac:dyDescent="0.25">
      <c r="A25">
        <v>65.7</v>
      </c>
    </row>
    <row r="26" spans="1:1" x14ac:dyDescent="0.25">
      <c r="A26">
        <v>65.400000000000006</v>
      </c>
    </row>
    <row r="27" spans="1:1" x14ac:dyDescent="0.25">
      <c r="A27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2017-12-27T12:10:11Z</dcterms:created>
  <dcterms:modified xsi:type="dcterms:W3CDTF">2017-12-27T12:11:37Z</dcterms:modified>
</cp:coreProperties>
</file>