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Лист1!$A$1:$A$19</c:f>
              <c:numCache>
                <c:formatCode>General</c:formatCode>
                <c:ptCount val="19"/>
                <c:pt idx="0">
                  <c:v>65</c:v>
                </c:pt>
                <c:pt idx="1">
                  <c:v>61.827910958904098</c:v>
                </c:pt>
                <c:pt idx="2">
                  <c:v>48.203927876712299</c:v>
                </c:pt>
                <c:pt idx="3">
                  <c:v>38.461580068493099</c:v>
                </c:pt>
                <c:pt idx="4">
                  <c:v>32.381742739726</c:v>
                </c:pt>
                <c:pt idx="5">
                  <c:v>28.166203356164399</c:v>
                </c:pt>
                <c:pt idx="6">
                  <c:v>24.221960616438398</c:v>
                </c:pt>
                <c:pt idx="7">
                  <c:v>21.262039589041098</c:v>
                </c:pt>
                <c:pt idx="8">
                  <c:v>18.5205479452055</c:v>
                </c:pt>
                <c:pt idx="9">
                  <c:v>15.582191780821899</c:v>
                </c:pt>
                <c:pt idx="10">
                  <c:v>13.3561643835616</c:v>
                </c:pt>
                <c:pt idx="11">
                  <c:v>11.1301369863014</c:v>
                </c:pt>
                <c:pt idx="12">
                  <c:v>8.9041095890411004</c:v>
                </c:pt>
                <c:pt idx="13">
                  <c:v>7.1232876712328803</c:v>
                </c:pt>
                <c:pt idx="14">
                  <c:v>5.3424657534246602</c:v>
                </c:pt>
                <c:pt idx="15">
                  <c:v>3.5616438356164402</c:v>
                </c:pt>
                <c:pt idx="16">
                  <c:v>2.2260273972602702</c:v>
                </c:pt>
                <c:pt idx="17">
                  <c:v>0.89041095890411004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5-4F14-9990-E810EF82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06264"/>
        <c:axId val="256906592"/>
      </c:scatterChart>
      <c:valAx>
        <c:axId val="25690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906592"/>
        <c:crosses val="autoZero"/>
        <c:crossBetween val="midCat"/>
      </c:valAx>
      <c:valAx>
        <c:axId val="2569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9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23811</xdr:rowOff>
    </xdr:from>
    <xdr:to>
      <xdr:col>10</xdr:col>
      <xdr:colOff>400050</xdr:colOff>
      <xdr:row>26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B0338E-B787-4E3D-A371-C1F5E880E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19"/>
  <sheetViews>
    <sheetView tabSelected="1" workbookViewId="0">
      <selection activeCell="P21" sqref="P21"/>
    </sheetView>
  </sheetViews>
  <sheetFormatPr defaultRowHeight="15" x14ac:dyDescent="0.25"/>
  <sheetData>
    <row r="1" spans="1:1" x14ac:dyDescent="0.25">
      <c r="A1">
        <v>65</v>
      </c>
    </row>
    <row r="2" spans="1:1" x14ac:dyDescent="0.25">
      <c r="A2">
        <v>61.827910958904098</v>
      </c>
    </row>
    <row r="3" spans="1:1" x14ac:dyDescent="0.25">
      <c r="A3">
        <v>48.203927876712299</v>
      </c>
    </row>
    <row r="4" spans="1:1" x14ac:dyDescent="0.25">
      <c r="A4">
        <v>38.461580068493099</v>
      </c>
    </row>
    <row r="5" spans="1:1" x14ac:dyDescent="0.25">
      <c r="A5">
        <v>32.381742739726</v>
      </c>
    </row>
    <row r="6" spans="1:1" x14ac:dyDescent="0.25">
      <c r="A6">
        <v>28.166203356164399</v>
      </c>
    </row>
    <row r="7" spans="1:1" x14ac:dyDescent="0.25">
      <c r="A7">
        <v>24.221960616438398</v>
      </c>
    </row>
    <row r="8" spans="1:1" x14ac:dyDescent="0.25">
      <c r="A8">
        <v>21.262039589041098</v>
      </c>
    </row>
    <row r="9" spans="1:1" x14ac:dyDescent="0.25">
      <c r="A9">
        <v>18.5205479452055</v>
      </c>
    </row>
    <row r="10" spans="1:1" x14ac:dyDescent="0.25">
      <c r="A10">
        <v>15.582191780821899</v>
      </c>
    </row>
    <row r="11" spans="1:1" x14ac:dyDescent="0.25">
      <c r="A11">
        <v>13.3561643835616</v>
      </c>
    </row>
    <row r="12" spans="1:1" x14ac:dyDescent="0.25">
      <c r="A12">
        <v>11.1301369863014</v>
      </c>
    </row>
    <row r="13" spans="1:1" x14ac:dyDescent="0.25">
      <c r="A13">
        <v>8.9041095890411004</v>
      </c>
    </row>
    <row r="14" spans="1:1" x14ac:dyDescent="0.25">
      <c r="A14">
        <v>7.1232876712328803</v>
      </c>
    </row>
    <row r="15" spans="1:1" x14ac:dyDescent="0.25">
      <c r="A15">
        <v>5.3424657534246602</v>
      </c>
    </row>
    <row r="16" spans="1:1" x14ac:dyDescent="0.25">
      <c r="A16">
        <v>3.5616438356164402</v>
      </c>
    </row>
    <row r="17" spans="1:1" x14ac:dyDescent="0.25">
      <c r="A17">
        <v>2.2260273972602702</v>
      </c>
    </row>
    <row r="18" spans="1:1" x14ac:dyDescent="0.25">
      <c r="A18">
        <v>0.89041095890411004</v>
      </c>
    </row>
    <row r="19" spans="1:1" x14ac:dyDescent="0.25">
      <c r="A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2017-12-27T12:15:29Z</dcterms:created>
  <dcterms:modified xsi:type="dcterms:W3CDTF">2017-12-27T12:22:21Z</dcterms:modified>
</cp:coreProperties>
</file>