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Лист1!$A$1:$A$63</c:f>
              <c:numCache>
                <c:formatCode>General</c:formatCode>
                <c:ptCount val="63"/>
                <c:pt idx="0">
                  <c:v>0</c:v>
                </c:pt>
                <c:pt idx="1">
                  <c:v>7.2226559999999997</c:v>
                </c:pt>
                <c:pt idx="2">
                  <c:v>11.347656000000001</c:v>
                </c:pt>
                <c:pt idx="3">
                  <c:v>14.019531000000001</c:v>
                </c:pt>
                <c:pt idx="4">
                  <c:v>17.453125</c:v>
                </c:pt>
                <c:pt idx="5">
                  <c:v>20.121093999999999</c:v>
                </c:pt>
                <c:pt idx="6">
                  <c:v>22.382812999999999</c:v>
                </c:pt>
                <c:pt idx="7">
                  <c:v>24.296875</c:v>
                </c:pt>
                <c:pt idx="8">
                  <c:v>25.878906000000001</c:v>
                </c:pt>
                <c:pt idx="9">
                  <c:v>27.214843999999999</c:v>
                </c:pt>
                <c:pt idx="10">
                  <c:v>28.433593999999999</c:v>
                </c:pt>
                <c:pt idx="11">
                  <c:v>29.285156000000001</c:v>
                </c:pt>
                <c:pt idx="12">
                  <c:v>30.074218999999999</c:v>
                </c:pt>
                <c:pt idx="13">
                  <c:v>30.929687999999999</c:v>
                </c:pt>
                <c:pt idx="14">
                  <c:v>31.707031000000001</c:v>
                </c:pt>
                <c:pt idx="15">
                  <c:v>32.59375</c:v>
                </c:pt>
                <c:pt idx="16">
                  <c:v>33.550781000000001</c:v>
                </c:pt>
                <c:pt idx="17">
                  <c:v>34.664062999999999</c:v>
                </c:pt>
                <c:pt idx="18">
                  <c:v>36.53125</c:v>
                </c:pt>
                <c:pt idx="19">
                  <c:v>38.738281000000001</c:v>
                </c:pt>
                <c:pt idx="20">
                  <c:v>41.011718999999999</c:v>
                </c:pt>
                <c:pt idx="21">
                  <c:v>44.109375</c:v>
                </c:pt>
                <c:pt idx="22">
                  <c:v>46.691406000000001</c:v>
                </c:pt>
                <c:pt idx="23">
                  <c:v>49.222656000000001</c:v>
                </c:pt>
                <c:pt idx="24">
                  <c:v>51.929687999999999</c:v>
                </c:pt>
                <c:pt idx="25">
                  <c:v>54.886718999999999</c:v>
                </c:pt>
                <c:pt idx="26">
                  <c:v>62.875</c:v>
                </c:pt>
                <c:pt idx="27">
                  <c:v>64.765625</c:v>
                </c:pt>
                <c:pt idx="28">
                  <c:v>66.472656000000001</c:v>
                </c:pt>
                <c:pt idx="29">
                  <c:v>71.652343999999999</c:v>
                </c:pt>
                <c:pt idx="30">
                  <c:v>75.976562999999999</c:v>
                </c:pt>
                <c:pt idx="31">
                  <c:v>78.628906000000001</c:v>
                </c:pt>
                <c:pt idx="32">
                  <c:v>79.167968999999999</c:v>
                </c:pt>
                <c:pt idx="33">
                  <c:v>79.179687999999999</c:v>
                </c:pt>
                <c:pt idx="34">
                  <c:v>79.339843999999999</c:v>
                </c:pt>
                <c:pt idx="35">
                  <c:v>79.957031000000001</c:v>
                </c:pt>
                <c:pt idx="36">
                  <c:v>80.785156000000001</c:v>
                </c:pt>
                <c:pt idx="37">
                  <c:v>81.855468999999999</c:v>
                </c:pt>
                <c:pt idx="38">
                  <c:v>81.980468999999999</c:v>
                </c:pt>
                <c:pt idx="39">
                  <c:v>77.335937999999999</c:v>
                </c:pt>
                <c:pt idx="40">
                  <c:v>74.046875</c:v>
                </c:pt>
                <c:pt idx="41">
                  <c:v>72.085937999999999</c:v>
                </c:pt>
                <c:pt idx="42">
                  <c:v>71.136718999999999</c:v>
                </c:pt>
                <c:pt idx="43">
                  <c:v>71.042968999999999</c:v>
                </c:pt>
                <c:pt idx="44">
                  <c:v>71.6875</c:v>
                </c:pt>
                <c:pt idx="45">
                  <c:v>72.539062999999999</c:v>
                </c:pt>
                <c:pt idx="46">
                  <c:v>73.441406000000001</c:v>
                </c:pt>
                <c:pt idx="47">
                  <c:v>73.851562999999999</c:v>
                </c:pt>
                <c:pt idx="48">
                  <c:v>73.863281000000001</c:v>
                </c:pt>
                <c:pt idx="49">
                  <c:v>73.65625</c:v>
                </c:pt>
                <c:pt idx="50">
                  <c:v>73.292968999999999</c:v>
                </c:pt>
                <c:pt idx="51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A-452A-983F-008B91A6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26952"/>
        <c:axId val="410114160"/>
      </c:scatterChart>
      <c:valAx>
        <c:axId val="41012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114160"/>
        <c:crosses val="autoZero"/>
        <c:crossBetween val="midCat"/>
      </c:valAx>
      <c:valAx>
        <c:axId val="4101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12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0</xdr:row>
      <xdr:rowOff>176212</xdr:rowOff>
    </xdr:from>
    <xdr:to>
      <xdr:col>20</xdr:col>
      <xdr:colOff>504824</xdr:colOff>
      <xdr:row>40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9F1121-C36C-4A7D-BB99-9C20ABC3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52"/>
  <sheetViews>
    <sheetView tabSelected="1" workbookViewId="0">
      <selection activeCell="W21" sqref="W2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7.2226559999999997</v>
      </c>
    </row>
    <row r="3" spans="1:1" x14ac:dyDescent="0.25">
      <c r="A3">
        <v>11.347656000000001</v>
      </c>
    </row>
    <row r="4" spans="1:1" x14ac:dyDescent="0.25">
      <c r="A4">
        <v>14.019531000000001</v>
      </c>
    </row>
    <row r="5" spans="1:1" x14ac:dyDescent="0.25">
      <c r="A5">
        <v>17.453125</v>
      </c>
    </row>
    <row r="6" spans="1:1" x14ac:dyDescent="0.25">
      <c r="A6">
        <v>20.121093999999999</v>
      </c>
    </row>
    <row r="7" spans="1:1" x14ac:dyDescent="0.25">
      <c r="A7">
        <v>22.382812999999999</v>
      </c>
    </row>
    <row r="8" spans="1:1" x14ac:dyDescent="0.25">
      <c r="A8">
        <v>24.296875</v>
      </c>
    </row>
    <row r="9" spans="1:1" x14ac:dyDescent="0.25">
      <c r="A9">
        <v>25.878906000000001</v>
      </c>
    </row>
    <row r="10" spans="1:1" x14ac:dyDescent="0.25">
      <c r="A10">
        <v>27.214843999999999</v>
      </c>
    </row>
    <row r="11" spans="1:1" x14ac:dyDescent="0.25">
      <c r="A11">
        <v>28.433593999999999</v>
      </c>
    </row>
    <row r="12" spans="1:1" x14ac:dyDescent="0.25">
      <c r="A12">
        <v>29.285156000000001</v>
      </c>
    </row>
    <row r="13" spans="1:1" x14ac:dyDescent="0.25">
      <c r="A13">
        <v>30.074218999999999</v>
      </c>
    </row>
    <row r="14" spans="1:1" x14ac:dyDescent="0.25">
      <c r="A14">
        <v>30.929687999999999</v>
      </c>
    </row>
    <row r="15" spans="1:1" x14ac:dyDescent="0.25">
      <c r="A15">
        <v>31.707031000000001</v>
      </c>
    </row>
    <row r="16" spans="1:1" x14ac:dyDescent="0.25">
      <c r="A16">
        <v>32.59375</v>
      </c>
    </row>
    <row r="17" spans="1:1" x14ac:dyDescent="0.25">
      <c r="A17">
        <v>33.550781000000001</v>
      </c>
    </row>
    <row r="18" spans="1:1" x14ac:dyDescent="0.25">
      <c r="A18">
        <v>34.664062999999999</v>
      </c>
    </row>
    <row r="19" spans="1:1" x14ac:dyDescent="0.25">
      <c r="A19">
        <v>36.53125</v>
      </c>
    </row>
    <row r="20" spans="1:1" x14ac:dyDescent="0.25">
      <c r="A20">
        <v>38.738281000000001</v>
      </c>
    </row>
    <row r="21" spans="1:1" x14ac:dyDescent="0.25">
      <c r="A21">
        <v>41.011718999999999</v>
      </c>
    </row>
    <row r="22" spans="1:1" x14ac:dyDescent="0.25">
      <c r="A22">
        <v>44.109375</v>
      </c>
    </row>
    <row r="23" spans="1:1" x14ac:dyDescent="0.25">
      <c r="A23">
        <v>46.691406000000001</v>
      </c>
    </row>
    <row r="24" spans="1:1" x14ac:dyDescent="0.25">
      <c r="A24">
        <v>49.222656000000001</v>
      </c>
    </row>
    <row r="25" spans="1:1" x14ac:dyDescent="0.25">
      <c r="A25">
        <v>51.929687999999999</v>
      </c>
    </row>
    <row r="26" spans="1:1" x14ac:dyDescent="0.25">
      <c r="A26">
        <v>54.886718999999999</v>
      </c>
    </row>
    <row r="27" spans="1:1" x14ac:dyDescent="0.25">
      <c r="A27">
        <v>62.875</v>
      </c>
    </row>
    <row r="28" spans="1:1" x14ac:dyDescent="0.25">
      <c r="A28">
        <v>64.765625</v>
      </c>
    </row>
    <row r="29" spans="1:1" x14ac:dyDescent="0.25">
      <c r="A29">
        <v>66.472656000000001</v>
      </c>
    </row>
    <row r="30" spans="1:1" x14ac:dyDescent="0.25">
      <c r="A30">
        <v>71.652343999999999</v>
      </c>
    </row>
    <row r="31" spans="1:1" x14ac:dyDescent="0.25">
      <c r="A31">
        <v>75.976562999999999</v>
      </c>
    </row>
    <row r="32" spans="1:1" x14ac:dyDescent="0.25">
      <c r="A32">
        <v>78.628906000000001</v>
      </c>
    </row>
    <row r="33" spans="1:1" x14ac:dyDescent="0.25">
      <c r="A33">
        <v>79.167968999999999</v>
      </c>
    </row>
    <row r="34" spans="1:1" x14ac:dyDescent="0.25">
      <c r="A34">
        <v>79.179687999999999</v>
      </c>
    </row>
    <row r="35" spans="1:1" x14ac:dyDescent="0.25">
      <c r="A35">
        <v>79.339843999999999</v>
      </c>
    </row>
    <row r="36" spans="1:1" x14ac:dyDescent="0.25">
      <c r="A36">
        <v>79.957031000000001</v>
      </c>
    </row>
    <row r="37" spans="1:1" x14ac:dyDescent="0.25">
      <c r="A37">
        <v>80.785156000000001</v>
      </c>
    </row>
    <row r="38" spans="1:1" x14ac:dyDescent="0.25">
      <c r="A38">
        <v>81.855468999999999</v>
      </c>
    </row>
    <row r="39" spans="1:1" x14ac:dyDescent="0.25">
      <c r="A39">
        <v>81.980468999999999</v>
      </c>
    </row>
    <row r="40" spans="1:1" x14ac:dyDescent="0.25">
      <c r="A40">
        <v>77.335937999999999</v>
      </c>
    </row>
    <row r="41" spans="1:1" x14ac:dyDescent="0.25">
      <c r="A41">
        <v>74.046875</v>
      </c>
    </row>
    <row r="42" spans="1:1" x14ac:dyDescent="0.25">
      <c r="A42">
        <v>72.085937999999999</v>
      </c>
    </row>
    <row r="43" spans="1:1" x14ac:dyDescent="0.25">
      <c r="A43">
        <v>71.136718999999999</v>
      </c>
    </row>
    <row r="44" spans="1:1" x14ac:dyDescent="0.25">
      <c r="A44">
        <v>71.042968999999999</v>
      </c>
    </row>
    <row r="45" spans="1:1" x14ac:dyDescent="0.25">
      <c r="A45">
        <v>71.6875</v>
      </c>
    </row>
    <row r="46" spans="1:1" x14ac:dyDescent="0.25">
      <c r="A46">
        <v>72.539062999999999</v>
      </c>
    </row>
    <row r="47" spans="1:1" x14ac:dyDescent="0.25">
      <c r="A47">
        <v>73.441406000000001</v>
      </c>
    </row>
    <row r="48" spans="1:1" x14ac:dyDescent="0.25">
      <c r="A48">
        <v>73.851562999999999</v>
      </c>
    </row>
    <row r="49" spans="1:1" x14ac:dyDescent="0.25">
      <c r="A49">
        <v>73.863281000000001</v>
      </c>
    </row>
    <row r="50" spans="1:1" x14ac:dyDescent="0.25">
      <c r="A50">
        <v>73.65625</v>
      </c>
    </row>
    <row r="51" spans="1:1" x14ac:dyDescent="0.25">
      <c r="A51">
        <v>73.292968999999999</v>
      </c>
    </row>
    <row r="52" spans="1:1" x14ac:dyDescent="0.25">
      <c r="A52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2017-12-27T11:47:24Z</dcterms:created>
  <dcterms:modified xsi:type="dcterms:W3CDTF">2017-12-27T11:50:21Z</dcterms:modified>
</cp:coreProperties>
</file>