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Ансат\transfer_f\"/>
    </mc:Choice>
  </mc:AlternateContent>
  <bookViews>
    <workbookView xWindow="0" yWindow="0" windowWidth="28800" windowHeight="14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Лист1!$A$1:$A$27</c:f>
              <c:numCache>
                <c:formatCode>General</c:formatCode>
                <c:ptCount val="27"/>
                <c:pt idx="0">
                  <c:v>100</c:v>
                </c:pt>
                <c:pt idx="1">
                  <c:v>99.484375</c:v>
                </c:pt>
                <c:pt idx="2">
                  <c:v>97.789062999999999</c:v>
                </c:pt>
                <c:pt idx="3">
                  <c:v>94.195312999999999</c:v>
                </c:pt>
                <c:pt idx="4">
                  <c:v>90.707031000000001</c:v>
                </c:pt>
                <c:pt idx="5">
                  <c:v>86.984375</c:v>
                </c:pt>
                <c:pt idx="6">
                  <c:v>83.054687999999999</c:v>
                </c:pt>
                <c:pt idx="7">
                  <c:v>80.167968999999999</c:v>
                </c:pt>
                <c:pt idx="8">
                  <c:v>77.441406000000001</c:v>
                </c:pt>
                <c:pt idx="9">
                  <c:v>75.269531000000001</c:v>
                </c:pt>
                <c:pt idx="10">
                  <c:v>73.019531000000001</c:v>
                </c:pt>
                <c:pt idx="11">
                  <c:v>71.25</c:v>
                </c:pt>
                <c:pt idx="12">
                  <c:v>69.847656000000001</c:v>
                </c:pt>
                <c:pt idx="13">
                  <c:v>68.382812999999999</c:v>
                </c:pt>
                <c:pt idx="14">
                  <c:v>67.207031000000001</c:v>
                </c:pt>
                <c:pt idx="15">
                  <c:v>66.273437999999999</c:v>
                </c:pt>
                <c:pt idx="16">
                  <c:v>65.324218999999999</c:v>
                </c:pt>
                <c:pt idx="17">
                  <c:v>64.605468999999999</c:v>
                </c:pt>
                <c:pt idx="18">
                  <c:v>64.199218999999999</c:v>
                </c:pt>
                <c:pt idx="19">
                  <c:v>64.074218999999999</c:v>
                </c:pt>
                <c:pt idx="20">
                  <c:v>64.273437999999999</c:v>
                </c:pt>
                <c:pt idx="21">
                  <c:v>64.574218999999999</c:v>
                </c:pt>
                <c:pt idx="22">
                  <c:v>64.941406000000001</c:v>
                </c:pt>
                <c:pt idx="23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D9-4023-A760-42DF2F69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03832"/>
        <c:axId val="364235720"/>
      </c:scatterChart>
      <c:valAx>
        <c:axId val="37300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235720"/>
        <c:crosses val="autoZero"/>
        <c:crossBetween val="midCat"/>
      </c:valAx>
      <c:valAx>
        <c:axId val="3642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00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0</xdr:row>
      <xdr:rowOff>147637</xdr:rowOff>
    </xdr:from>
    <xdr:to>
      <xdr:col>9</xdr:col>
      <xdr:colOff>238125</xdr:colOff>
      <xdr:row>33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3D637A-8257-4789-BE8C-A547CA4BA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24"/>
  <sheetViews>
    <sheetView tabSelected="1" workbookViewId="0">
      <selection activeCell="O14" sqref="O14"/>
    </sheetView>
  </sheetViews>
  <sheetFormatPr defaultRowHeight="15" x14ac:dyDescent="0.25"/>
  <sheetData>
    <row r="1" spans="1:1" x14ac:dyDescent="0.25">
      <c r="A1">
        <v>100</v>
      </c>
    </row>
    <row r="2" spans="1:1" x14ac:dyDescent="0.25">
      <c r="A2">
        <v>99.484375</v>
      </c>
    </row>
    <row r="3" spans="1:1" x14ac:dyDescent="0.25">
      <c r="A3">
        <v>97.789062999999999</v>
      </c>
    </row>
    <row r="4" spans="1:1" x14ac:dyDescent="0.25">
      <c r="A4">
        <v>94.195312999999999</v>
      </c>
    </row>
    <row r="5" spans="1:1" x14ac:dyDescent="0.25">
      <c r="A5">
        <v>90.707031000000001</v>
      </c>
    </row>
    <row r="6" spans="1:1" x14ac:dyDescent="0.25">
      <c r="A6">
        <v>86.984375</v>
      </c>
    </row>
    <row r="7" spans="1:1" x14ac:dyDescent="0.25">
      <c r="A7">
        <v>83.054687999999999</v>
      </c>
    </row>
    <row r="8" spans="1:1" x14ac:dyDescent="0.25">
      <c r="A8">
        <v>80.167968999999999</v>
      </c>
    </row>
    <row r="9" spans="1:1" x14ac:dyDescent="0.25">
      <c r="A9">
        <v>77.441406000000001</v>
      </c>
    </row>
    <row r="10" spans="1:1" x14ac:dyDescent="0.25">
      <c r="A10">
        <v>75.269531000000001</v>
      </c>
    </row>
    <row r="11" spans="1:1" x14ac:dyDescent="0.25">
      <c r="A11">
        <v>73.019531000000001</v>
      </c>
    </row>
    <row r="12" spans="1:1" x14ac:dyDescent="0.25">
      <c r="A12">
        <v>71.25</v>
      </c>
    </row>
    <row r="13" spans="1:1" x14ac:dyDescent="0.25">
      <c r="A13">
        <v>69.847656000000001</v>
      </c>
    </row>
    <row r="14" spans="1:1" x14ac:dyDescent="0.25">
      <c r="A14">
        <v>68.382812999999999</v>
      </c>
    </row>
    <row r="15" spans="1:1" x14ac:dyDescent="0.25">
      <c r="A15">
        <v>67.207031000000001</v>
      </c>
    </row>
    <row r="16" spans="1:1" x14ac:dyDescent="0.25">
      <c r="A16">
        <v>66.273437999999999</v>
      </c>
    </row>
    <row r="17" spans="1:1" x14ac:dyDescent="0.25">
      <c r="A17">
        <v>65.324218999999999</v>
      </c>
    </row>
    <row r="18" spans="1:1" x14ac:dyDescent="0.25">
      <c r="A18">
        <v>64.605468999999999</v>
      </c>
    </row>
    <row r="19" spans="1:1" x14ac:dyDescent="0.25">
      <c r="A19">
        <v>64.199218999999999</v>
      </c>
    </row>
    <row r="20" spans="1:1" x14ac:dyDescent="0.25">
      <c r="A20">
        <v>64.074218999999999</v>
      </c>
    </row>
    <row r="21" spans="1:1" x14ac:dyDescent="0.25">
      <c r="A21">
        <v>64.273437999999999</v>
      </c>
    </row>
    <row r="22" spans="1:1" x14ac:dyDescent="0.25">
      <c r="A22">
        <v>64.574218999999999</v>
      </c>
    </row>
    <row r="23" spans="1:1" x14ac:dyDescent="0.25">
      <c r="A23">
        <v>64.941406000000001</v>
      </c>
    </row>
    <row r="24" spans="1:1" x14ac:dyDescent="0.25">
      <c r="A24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2017-12-27T12:12:09Z</dcterms:created>
  <dcterms:modified xsi:type="dcterms:W3CDTF">2017-12-27T12:14:39Z</dcterms:modified>
</cp:coreProperties>
</file>