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D:\Ансат\transfer_f\"/>
    </mc:Choice>
  </mc:AlternateContent>
  <bookViews>
    <workbookView xWindow="0" yWindow="0" windowWidth="28800" windowHeight="1408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Лист1!$A$1:$A$18</c:f>
              <c:numCache>
                <c:formatCode>General</c:formatCode>
                <c:ptCount val="18"/>
                <c:pt idx="0">
                  <c:v>65</c:v>
                </c:pt>
                <c:pt idx="1">
                  <c:v>65.398437999999999</c:v>
                </c:pt>
                <c:pt idx="2">
                  <c:v>66.136718999999999</c:v>
                </c:pt>
                <c:pt idx="3">
                  <c:v>66.394531000000001</c:v>
                </c:pt>
                <c:pt idx="4">
                  <c:v>66.316406000000001</c:v>
                </c:pt>
                <c:pt idx="5">
                  <c:v>65.949218999999999</c:v>
                </c:pt>
                <c:pt idx="6">
                  <c:v>65.546875</c:v>
                </c:pt>
                <c:pt idx="7">
                  <c:v>65.144531000000001</c:v>
                </c:pt>
                <c:pt idx="8">
                  <c:v>64.765625</c:v>
                </c:pt>
                <c:pt idx="9">
                  <c:v>64.566406000000001</c:v>
                </c:pt>
                <c:pt idx="10">
                  <c:v>64.492187999999999</c:v>
                </c:pt>
                <c:pt idx="11">
                  <c:v>64.667968999999999</c:v>
                </c:pt>
                <c:pt idx="12">
                  <c:v>64.871093999999999</c:v>
                </c:pt>
                <c:pt idx="13">
                  <c:v>65.0625</c:v>
                </c:pt>
                <c:pt idx="14">
                  <c:v>65.203125</c:v>
                </c:pt>
                <c:pt idx="15">
                  <c:v>65.25</c:v>
                </c:pt>
                <c:pt idx="16">
                  <c:v>65.150000000000006</c:v>
                </c:pt>
                <c:pt idx="17">
                  <c:v>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88-4BAE-9104-28C81239C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444648"/>
        <c:axId val="366447272"/>
      </c:scatterChart>
      <c:valAx>
        <c:axId val="366444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6447272"/>
        <c:crosses val="autoZero"/>
        <c:crossBetween val="midCat"/>
      </c:valAx>
      <c:valAx>
        <c:axId val="36644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6444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609599</xdr:colOff>
      <xdr:row>1</xdr:row>
      <xdr:rowOff>176212</xdr:rowOff>
    </xdr:from>
    <xdr:to>
      <xdr:col>11</xdr:col>
      <xdr:colOff>485774</xdr:colOff>
      <xdr:row>16</xdr:row>
      <xdr:rowOff>61912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E2E1BE5-96F0-4B23-A2CC-1B0596223D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18"/>
  <sheetViews>
    <sheetView tabSelected="1" workbookViewId="0">
      <selection activeCell="O13" sqref="O13"/>
    </sheetView>
  </sheetViews>
  <sheetFormatPr defaultRowHeight="15" x14ac:dyDescent="0.25"/>
  <sheetData>
    <row r="1" spans="1:1" x14ac:dyDescent="0.25">
      <c r="A1">
        <v>65</v>
      </c>
    </row>
    <row r="2" spans="1:1" x14ac:dyDescent="0.25">
      <c r="A2">
        <v>65.398437999999999</v>
      </c>
    </row>
    <row r="3" spans="1:1" x14ac:dyDescent="0.25">
      <c r="A3">
        <v>66.136718999999999</v>
      </c>
    </row>
    <row r="4" spans="1:1" x14ac:dyDescent="0.25">
      <c r="A4">
        <v>66.394531000000001</v>
      </c>
    </row>
    <row r="5" spans="1:1" x14ac:dyDescent="0.25">
      <c r="A5">
        <v>66.316406000000001</v>
      </c>
    </row>
    <row r="6" spans="1:1" x14ac:dyDescent="0.25">
      <c r="A6">
        <v>65.949218999999999</v>
      </c>
    </row>
    <row r="7" spans="1:1" x14ac:dyDescent="0.25">
      <c r="A7">
        <v>65.546875</v>
      </c>
    </row>
    <row r="8" spans="1:1" x14ac:dyDescent="0.25">
      <c r="A8">
        <v>65.144531000000001</v>
      </c>
    </row>
    <row r="9" spans="1:1" x14ac:dyDescent="0.25">
      <c r="A9">
        <v>64.765625</v>
      </c>
    </row>
    <row r="10" spans="1:1" x14ac:dyDescent="0.25">
      <c r="A10">
        <v>64.566406000000001</v>
      </c>
    </row>
    <row r="11" spans="1:1" x14ac:dyDescent="0.25">
      <c r="A11">
        <v>64.492187999999999</v>
      </c>
    </row>
    <row r="12" spans="1:1" x14ac:dyDescent="0.25">
      <c r="A12">
        <v>64.667968999999999</v>
      </c>
    </row>
    <row r="13" spans="1:1" x14ac:dyDescent="0.25">
      <c r="A13">
        <v>64.871093999999999</v>
      </c>
    </row>
    <row r="14" spans="1:1" x14ac:dyDescent="0.25">
      <c r="A14">
        <v>65.0625</v>
      </c>
    </row>
    <row r="15" spans="1:1" x14ac:dyDescent="0.25">
      <c r="A15">
        <v>65.203125</v>
      </c>
    </row>
    <row r="16" spans="1:1" x14ac:dyDescent="0.25">
      <c r="A16">
        <v>65.25</v>
      </c>
    </row>
    <row r="17" spans="1:1" x14ac:dyDescent="0.25">
      <c r="A17">
        <v>65.150000000000006</v>
      </c>
    </row>
    <row r="18" spans="1:1" x14ac:dyDescent="0.25">
      <c r="A18">
        <v>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2017-12-27T11:58:21Z</dcterms:created>
  <dcterms:modified xsi:type="dcterms:W3CDTF">2017-12-27T12:00:16Z</dcterms:modified>
</cp:coreProperties>
</file>