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Ка-226\transfer_f\"/>
    </mc:Choice>
  </mc:AlternateContent>
  <bookViews>
    <workbookView xWindow="0" yWindow="0" windowWidth="28800" windowHeight="13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Лист1!$A$2:$A$37</c:f>
              <c:numCache>
                <c:formatCode>General</c:formatCode>
                <c:ptCount val="36"/>
                <c:pt idx="0">
                  <c:v>61</c:v>
                </c:pt>
                <c:pt idx="1">
                  <c:v>61.5</c:v>
                </c:pt>
                <c:pt idx="2">
                  <c:v>63.354931000000001</c:v>
                </c:pt>
                <c:pt idx="3">
                  <c:v>65.004513000000003</c:v>
                </c:pt>
                <c:pt idx="4">
                  <c:v>66.258139</c:v>
                </c:pt>
                <c:pt idx="5">
                  <c:v>67.744392000000005</c:v>
                </c:pt>
                <c:pt idx="6">
                  <c:v>69.698678999999998</c:v>
                </c:pt>
                <c:pt idx="7">
                  <c:v>71.020482000000001</c:v>
                </c:pt>
                <c:pt idx="8">
                  <c:v>72.100693000000007</c:v>
                </c:pt>
                <c:pt idx="9">
                  <c:v>73.966226000000006</c:v>
                </c:pt>
                <c:pt idx="10">
                  <c:v>76.661411999999999</c:v>
                </c:pt>
                <c:pt idx="11">
                  <c:v>77.630803999999998</c:v>
                </c:pt>
                <c:pt idx="12">
                  <c:v>78.724196000000006</c:v>
                </c:pt>
                <c:pt idx="13">
                  <c:v>79.934044999999998</c:v>
                </c:pt>
                <c:pt idx="14">
                  <c:v>81.181661000000005</c:v>
                </c:pt>
                <c:pt idx="15">
                  <c:v>82.487003999999999</c:v>
                </c:pt>
                <c:pt idx="16">
                  <c:v>83.647755000000004</c:v>
                </c:pt>
                <c:pt idx="17">
                  <c:v>79.341313999999997</c:v>
                </c:pt>
                <c:pt idx="18">
                  <c:v>77.342213999999998</c:v>
                </c:pt>
                <c:pt idx="19">
                  <c:v>79.207064000000003</c:v>
                </c:pt>
                <c:pt idx="20">
                  <c:v>81.058657999999994</c:v>
                </c:pt>
                <c:pt idx="21">
                  <c:v>80.796332000000007</c:v>
                </c:pt>
                <c:pt idx="22">
                  <c:v>80.242339999999999</c:v>
                </c:pt>
                <c:pt idx="23">
                  <c:v>80.397380999999996</c:v>
                </c:pt>
                <c:pt idx="24">
                  <c:v>81.464215999999993</c:v>
                </c:pt>
                <c:pt idx="25">
                  <c:v>84.630734000000004</c:v>
                </c:pt>
                <c:pt idx="26">
                  <c:v>84.268901999999997</c:v>
                </c:pt>
                <c:pt idx="27">
                  <c:v>77.824397000000005</c:v>
                </c:pt>
                <c:pt idx="28">
                  <c:v>76.881748999999999</c:v>
                </c:pt>
                <c:pt idx="29">
                  <c:v>78.592025000000007</c:v>
                </c:pt>
                <c:pt idx="30">
                  <c:v>80.173624000000004</c:v>
                </c:pt>
                <c:pt idx="31">
                  <c:v>80.259536999999995</c:v>
                </c:pt>
                <c:pt idx="32">
                  <c:v>79.400000000000006</c:v>
                </c:pt>
                <c:pt idx="33">
                  <c:v>78.8</c:v>
                </c:pt>
                <c:pt idx="34">
                  <c:v>78.900000000000006</c:v>
                </c:pt>
                <c:pt idx="35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24-495B-8A73-905CB3134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07512"/>
        <c:axId val="383406856"/>
      </c:scatterChart>
      <c:valAx>
        <c:axId val="38340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406856"/>
        <c:crosses val="autoZero"/>
        <c:crossBetween val="midCat"/>
      </c:valAx>
      <c:valAx>
        <c:axId val="3834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40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2</xdr:row>
      <xdr:rowOff>38099</xdr:rowOff>
    </xdr:from>
    <xdr:to>
      <xdr:col>13</xdr:col>
      <xdr:colOff>419099</xdr:colOff>
      <xdr:row>26</xdr:row>
      <xdr:rowOff>161924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F0CC34-3615-4EE8-9366-C51BE907B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37"/>
  <sheetViews>
    <sheetView tabSelected="1" workbookViewId="0">
      <selection activeCell="R17" sqref="R17"/>
    </sheetView>
  </sheetViews>
  <sheetFormatPr defaultRowHeight="15" x14ac:dyDescent="0.25"/>
  <sheetData>
    <row r="2" spans="1:1" x14ac:dyDescent="0.25">
      <c r="A2">
        <v>61</v>
      </c>
    </row>
    <row r="3" spans="1:1" x14ac:dyDescent="0.25">
      <c r="A3">
        <v>61.5</v>
      </c>
    </row>
    <row r="4" spans="1:1" x14ac:dyDescent="0.25">
      <c r="A4">
        <v>63.354931000000001</v>
      </c>
    </row>
    <row r="5" spans="1:1" x14ac:dyDescent="0.25">
      <c r="A5">
        <v>65.004513000000003</v>
      </c>
    </row>
    <row r="6" spans="1:1" x14ac:dyDescent="0.25">
      <c r="A6">
        <v>66.258139</v>
      </c>
    </row>
    <row r="7" spans="1:1" x14ac:dyDescent="0.25">
      <c r="A7">
        <v>67.744392000000005</v>
      </c>
    </row>
    <row r="8" spans="1:1" x14ac:dyDescent="0.25">
      <c r="A8">
        <v>69.698678999999998</v>
      </c>
    </row>
    <row r="9" spans="1:1" x14ac:dyDescent="0.25">
      <c r="A9">
        <v>71.020482000000001</v>
      </c>
    </row>
    <row r="10" spans="1:1" x14ac:dyDescent="0.25">
      <c r="A10">
        <v>72.100693000000007</v>
      </c>
    </row>
    <row r="11" spans="1:1" x14ac:dyDescent="0.25">
      <c r="A11">
        <v>73.966226000000006</v>
      </c>
    </row>
    <row r="12" spans="1:1" x14ac:dyDescent="0.25">
      <c r="A12">
        <v>76.661411999999999</v>
      </c>
    </row>
    <row r="13" spans="1:1" x14ac:dyDescent="0.25">
      <c r="A13">
        <v>77.630803999999998</v>
      </c>
    </row>
    <row r="14" spans="1:1" x14ac:dyDescent="0.25">
      <c r="A14">
        <v>78.724196000000006</v>
      </c>
    </row>
    <row r="15" spans="1:1" x14ac:dyDescent="0.25">
      <c r="A15">
        <v>79.934044999999998</v>
      </c>
    </row>
    <row r="16" spans="1:1" x14ac:dyDescent="0.25">
      <c r="A16">
        <v>81.181661000000005</v>
      </c>
    </row>
    <row r="17" spans="1:1" x14ac:dyDescent="0.25">
      <c r="A17">
        <v>82.487003999999999</v>
      </c>
    </row>
    <row r="18" spans="1:1" x14ac:dyDescent="0.25">
      <c r="A18">
        <v>83.647755000000004</v>
      </c>
    </row>
    <row r="19" spans="1:1" x14ac:dyDescent="0.25">
      <c r="A19">
        <v>79.341313999999997</v>
      </c>
    </row>
    <row r="20" spans="1:1" x14ac:dyDescent="0.25">
      <c r="A20">
        <v>77.342213999999998</v>
      </c>
    </row>
    <row r="21" spans="1:1" x14ac:dyDescent="0.25">
      <c r="A21">
        <v>79.207064000000003</v>
      </c>
    </row>
    <row r="22" spans="1:1" x14ac:dyDescent="0.25">
      <c r="A22">
        <v>81.058657999999994</v>
      </c>
    </row>
    <row r="23" spans="1:1" x14ac:dyDescent="0.25">
      <c r="A23">
        <v>80.796332000000007</v>
      </c>
    </row>
    <row r="24" spans="1:1" x14ac:dyDescent="0.25">
      <c r="A24">
        <v>80.242339999999999</v>
      </c>
    </row>
    <row r="25" spans="1:1" x14ac:dyDescent="0.25">
      <c r="A25">
        <v>80.397380999999996</v>
      </c>
    </row>
    <row r="26" spans="1:1" x14ac:dyDescent="0.25">
      <c r="A26">
        <v>81.464215999999993</v>
      </c>
    </row>
    <row r="27" spans="1:1" x14ac:dyDescent="0.25">
      <c r="A27">
        <v>84.630734000000004</v>
      </c>
    </row>
    <row r="28" spans="1:1" x14ac:dyDescent="0.25">
      <c r="A28">
        <v>84.268901999999997</v>
      </c>
    </row>
    <row r="29" spans="1:1" x14ac:dyDescent="0.25">
      <c r="A29">
        <v>77.824397000000005</v>
      </c>
    </row>
    <row r="30" spans="1:1" x14ac:dyDescent="0.25">
      <c r="A30">
        <v>76.881748999999999</v>
      </c>
    </row>
    <row r="31" spans="1:1" x14ac:dyDescent="0.25">
      <c r="A31">
        <v>78.592025000000007</v>
      </c>
    </row>
    <row r="32" spans="1:1" x14ac:dyDescent="0.25">
      <c r="A32">
        <v>80.173624000000004</v>
      </c>
    </row>
    <row r="33" spans="1:1" x14ac:dyDescent="0.25">
      <c r="A33">
        <v>80.259536999999995</v>
      </c>
    </row>
    <row r="34" spans="1:1" x14ac:dyDescent="0.25">
      <c r="A34">
        <v>79.400000000000006</v>
      </c>
    </row>
    <row r="35" spans="1:1" x14ac:dyDescent="0.25">
      <c r="A35">
        <v>78.8</v>
      </c>
    </row>
    <row r="36" spans="1:1" x14ac:dyDescent="0.25">
      <c r="A36">
        <v>78.900000000000006</v>
      </c>
    </row>
    <row r="37" spans="1:1" x14ac:dyDescent="0.25">
      <c r="A37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2017-12-26T08:12:13Z</dcterms:created>
  <dcterms:modified xsi:type="dcterms:W3CDTF">2017-12-26T08:15:48Z</dcterms:modified>
</cp:coreProperties>
</file>