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Ка-226\transfer_f\"/>
    </mc:Choice>
  </mc:AlternateContent>
  <bookViews>
    <workbookView xWindow="0" yWindow="0" windowWidth="28800" windowHeight="13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Лист1!$A$2:$A$35</c:f>
              <c:numCache>
                <c:formatCode>General</c:formatCode>
                <c:ptCount val="34"/>
                <c:pt idx="0">
                  <c:v>0</c:v>
                </c:pt>
                <c:pt idx="1">
                  <c:v>5.14237433333333</c:v>
                </c:pt>
                <c:pt idx="2">
                  <c:v>7.7671537777777804</c:v>
                </c:pt>
                <c:pt idx="3">
                  <c:v>10.6337702592593</c:v>
                </c:pt>
                <c:pt idx="4">
                  <c:v>12.950674419753099</c:v>
                </c:pt>
                <c:pt idx="5">
                  <c:v>14.608479473251</c:v>
                </c:pt>
                <c:pt idx="6">
                  <c:v>16.090921157750302</c:v>
                </c:pt>
                <c:pt idx="7">
                  <c:v>18.029982052583399</c:v>
                </c:pt>
                <c:pt idx="8">
                  <c:v>20.2912623508611</c:v>
                </c:pt>
                <c:pt idx="9">
                  <c:v>22.471145450287001</c:v>
                </c:pt>
                <c:pt idx="10">
                  <c:v>24.4729578167623</c:v>
                </c:pt>
                <c:pt idx="11">
                  <c:v>26.2179429389208</c:v>
                </c:pt>
                <c:pt idx="12">
                  <c:v>27.819953312973599</c:v>
                </c:pt>
                <c:pt idx="13">
                  <c:v>29.5924097709912</c:v>
                </c:pt>
                <c:pt idx="14">
                  <c:v>31.521961923663699</c:v>
                </c:pt>
                <c:pt idx="15">
                  <c:v>33.4604396412212</c:v>
                </c:pt>
                <c:pt idx="16">
                  <c:v>35.311735880407099</c:v>
                </c:pt>
                <c:pt idx="17">
                  <c:v>37.032267960135698</c:v>
                </c:pt>
                <c:pt idx="18">
                  <c:v>38.666289320045202</c:v>
                </c:pt>
                <c:pt idx="19">
                  <c:v>40.238784106681699</c:v>
                </c:pt>
                <c:pt idx="20">
                  <c:v>41.809825368893897</c:v>
                </c:pt>
                <c:pt idx="21">
                  <c:v>43.397491789631303</c:v>
                </c:pt>
                <c:pt idx="22">
                  <c:v>45.041030263210402</c:v>
                </c:pt>
                <c:pt idx="23">
                  <c:v>46.751126754403501</c:v>
                </c:pt>
                <c:pt idx="24">
                  <c:v>48.367317251467803</c:v>
                </c:pt>
                <c:pt idx="25">
                  <c:v>49.931025750489297</c:v>
                </c:pt>
                <c:pt idx="26">
                  <c:v>51.585594916829798</c:v>
                </c:pt>
                <c:pt idx="27">
                  <c:v>53.483373972276603</c:v>
                </c:pt>
                <c:pt idx="28">
                  <c:v>55.825382990758897</c:v>
                </c:pt>
                <c:pt idx="29">
                  <c:v>58.168297663586301</c:v>
                </c:pt>
                <c:pt idx="30">
                  <c:v>60</c:v>
                </c:pt>
                <c:pt idx="31">
                  <c:v>60.6</c:v>
                </c:pt>
                <c:pt idx="32">
                  <c:v>60.8</c:v>
                </c:pt>
                <c:pt idx="33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38-4BDC-85A1-A18F57072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870176"/>
        <c:axId val="524405096"/>
      </c:scatterChart>
      <c:valAx>
        <c:axId val="44387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4405096"/>
        <c:crosses val="autoZero"/>
        <c:crossBetween val="midCat"/>
      </c:valAx>
      <c:valAx>
        <c:axId val="52440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87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28574</xdr:rowOff>
    </xdr:from>
    <xdr:to>
      <xdr:col>10</xdr:col>
      <xdr:colOff>390525</xdr:colOff>
      <xdr:row>22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2E8211C-9024-43CC-A522-DF24C326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A35"/>
  <sheetViews>
    <sheetView tabSelected="1" workbookViewId="0">
      <selection activeCell="G33" sqref="G33"/>
    </sheetView>
  </sheetViews>
  <sheetFormatPr defaultRowHeight="15" x14ac:dyDescent="0.25"/>
  <sheetData>
    <row r="2" spans="1:1" x14ac:dyDescent="0.25">
      <c r="A2">
        <v>0</v>
      </c>
    </row>
    <row r="3" spans="1:1" x14ac:dyDescent="0.25">
      <c r="A3">
        <v>5.14237433333333</v>
      </c>
    </row>
    <row r="4" spans="1:1" x14ac:dyDescent="0.25">
      <c r="A4">
        <v>7.7671537777777804</v>
      </c>
    </row>
    <row r="5" spans="1:1" x14ac:dyDescent="0.25">
      <c r="A5">
        <v>10.6337702592593</v>
      </c>
    </row>
    <row r="6" spans="1:1" x14ac:dyDescent="0.25">
      <c r="A6">
        <v>12.950674419753099</v>
      </c>
    </row>
    <row r="7" spans="1:1" x14ac:dyDescent="0.25">
      <c r="A7">
        <v>14.608479473251</v>
      </c>
    </row>
    <row r="8" spans="1:1" x14ac:dyDescent="0.25">
      <c r="A8">
        <v>16.090921157750302</v>
      </c>
    </row>
    <row r="9" spans="1:1" x14ac:dyDescent="0.25">
      <c r="A9">
        <v>18.029982052583399</v>
      </c>
    </row>
    <row r="10" spans="1:1" x14ac:dyDescent="0.25">
      <c r="A10">
        <v>20.2912623508611</v>
      </c>
    </row>
    <row r="11" spans="1:1" x14ac:dyDescent="0.25">
      <c r="A11">
        <v>22.471145450287001</v>
      </c>
    </row>
    <row r="12" spans="1:1" x14ac:dyDescent="0.25">
      <c r="A12">
        <v>24.4729578167623</v>
      </c>
    </row>
    <row r="13" spans="1:1" x14ac:dyDescent="0.25">
      <c r="A13">
        <v>26.2179429389208</v>
      </c>
    </row>
    <row r="14" spans="1:1" x14ac:dyDescent="0.25">
      <c r="A14">
        <v>27.819953312973599</v>
      </c>
    </row>
    <row r="15" spans="1:1" x14ac:dyDescent="0.25">
      <c r="A15">
        <v>29.5924097709912</v>
      </c>
    </row>
    <row r="16" spans="1:1" x14ac:dyDescent="0.25">
      <c r="A16">
        <v>31.521961923663699</v>
      </c>
    </row>
    <row r="17" spans="1:1" x14ac:dyDescent="0.25">
      <c r="A17">
        <v>33.4604396412212</v>
      </c>
    </row>
    <row r="18" spans="1:1" x14ac:dyDescent="0.25">
      <c r="A18">
        <v>35.311735880407099</v>
      </c>
    </row>
    <row r="19" spans="1:1" x14ac:dyDescent="0.25">
      <c r="A19">
        <v>37.032267960135698</v>
      </c>
    </row>
    <row r="20" spans="1:1" x14ac:dyDescent="0.25">
      <c r="A20">
        <v>38.666289320045202</v>
      </c>
    </row>
    <row r="21" spans="1:1" x14ac:dyDescent="0.25">
      <c r="A21">
        <v>40.238784106681699</v>
      </c>
    </row>
    <row r="22" spans="1:1" x14ac:dyDescent="0.25">
      <c r="A22">
        <v>41.809825368893897</v>
      </c>
    </row>
    <row r="23" spans="1:1" x14ac:dyDescent="0.25">
      <c r="A23">
        <v>43.397491789631303</v>
      </c>
    </row>
    <row r="24" spans="1:1" x14ac:dyDescent="0.25">
      <c r="A24">
        <v>45.041030263210402</v>
      </c>
    </row>
    <row r="25" spans="1:1" x14ac:dyDescent="0.25">
      <c r="A25">
        <v>46.751126754403501</v>
      </c>
    </row>
    <row r="26" spans="1:1" x14ac:dyDescent="0.25">
      <c r="A26">
        <v>48.367317251467803</v>
      </c>
    </row>
    <row r="27" spans="1:1" x14ac:dyDescent="0.25">
      <c r="A27">
        <v>49.931025750489297</v>
      </c>
    </row>
    <row r="28" spans="1:1" x14ac:dyDescent="0.25">
      <c r="A28">
        <v>51.585594916829798</v>
      </c>
    </row>
    <row r="29" spans="1:1" x14ac:dyDescent="0.25">
      <c r="A29">
        <v>53.483373972276603</v>
      </c>
    </row>
    <row r="30" spans="1:1" x14ac:dyDescent="0.25">
      <c r="A30">
        <v>55.825382990758897</v>
      </c>
    </row>
    <row r="31" spans="1:1" x14ac:dyDescent="0.25">
      <c r="A31">
        <v>58.168297663586301</v>
      </c>
    </row>
    <row r="32" spans="1:1" x14ac:dyDescent="0.25">
      <c r="A32">
        <v>60</v>
      </c>
    </row>
    <row r="33" spans="1:1" x14ac:dyDescent="0.25">
      <c r="A33">
        <v>60.6</v>
      </c>
    </row>
    <row r="34" spans="1:1" x14ac:dyDescent="0.25">
      <c r="A34">
        <v>60.8</v>
      </c>
    </row>
    <row r="35" spans="1:1" x14ac:dyDescent="0.25">
      <c r="A35">
        <v>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2017-12-26T08:04:09Z</dcterms:created>
  <dcterms:modified xsi:type="dcterms:W3CDTF">2017-12-26T08:10:24Z</dcterms:modified>
</cp:coreProperties>
</file>