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Ка-226\transfer_f\"/>
    </mc:Choice>
  </mc:AlternateContent>
  <bookViews>
    <workbookView xWindow="0" yWindow="0" windowWidth="28800" windowHeight="13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Лист1!$A$2:$A$109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0.43862539495168501</c:v>
                </c:pt>
                <c:pt idx="12">
                  <c:v>0.86617382541169696</c:v>
                </c:pt>
                <c:pt idx="13">
                  <c:v>1.3125579530203999</c:v>
                </c:pt>
                <c:pt idx="14">
                  <c:v>1.7808194702887801</c:v>
                </c:pt>
                <c:pt idx="15">
                  <c:v>2.2272325165194502</c:v>
                </c:pt>
                <c:pt idx="16">
                  <c:v>2.6081652098683898</c:v>
                </c:pt>
                <c:pt idx="17">
                  <c:v>3.0057847217800102</c:v>
                </c:pt>
                <c:pt idx="18">
                  <c:v>3.5151827079912601</c:v>
                </c:pt>
                <c:pt idx="19">
                  <c:v>4.0913346603560097</c:v>
                </c:pt>
                <c:pt idx="20">
                  <c:v>4.6605620807211503</c:v>
                </c:pt>
                <c:pt idx="21">
                  <c:v>5.20475359052808</c:v>
                </c:pt>
                <c:pt idx="22">
                  <c:v>5.7657267732638502</c:v>
                </c:pt>
                <c:pt idx="23">
                  <c:v>6.4293584337876997</c:v>
                </c:pt>
                <c:pt idx="24">
                  <c:v>7.2391501339435296</c:v>
                </c:pt>
                <c:pt idx="25">
                  <c:v>8.1768098435123093</c:v>
                </c:pt>
                <c:pt idx="26">
                  <c:v>9.1989511142719707</c:v>
                </c:pt>
                <c:pt idx="27">
                  <c:v>10.2503380685277</c:v>
                </c:pt>
                <c:pt idx="28">
                  <c:v>11.6369209351928</c:v>
                </c:pt>
                <c:pt idx="29">
                  <c:v>13.155865480373601</c:v>
                </c:pt>
                <c:pt idx="30">
                  <c:v>14.753333532872301</c:v>
                </c:pt>
                <c:pt idx="31">
                  <c:v>16.482048251329001</c:v>
                </c:pt>
                <c:pt idx="32">
                  <c:v>18.391466868743301</c:v>
                </c:pt>
                <c:pt idx="33">
                  <c:v>20.428156954634499</c:v>
                </c:pt>
                <c:pt idx="34">
                  <c:v>22.463806477126798</c:v>
                </c:pt>
                <c:pt idx="35">
                  <c:v>24.367251879387101</c:v>
                </c:pt>
                <c:pt idx="36">
                  <c:v>26.040138844514001</c:v>
                </c:pt>
                <c:pt idx="37">
                  <c:v>27.447291316879198</c:v>
                </c:pt>
                <c:pt idx="38">
                  <c:v>28.650431032506098</c:v>
                </c:pt>
                <c:pt idx="39">
                  <c:v>29.769336882496098</c:v>
                </c:pt>
                <c:pt idx="40">
                  <c:v>30.876433519398599</c:v>
                </c:pt>
                <c:pt idx="41">
                  <c:v>31.962082629831102</c:v>
                </c:pt>
                <c:pt idx="42">
                  <c:v>33.007510219812602</c:v>
                </c:pt>
                <c:pt idx="43">
                  <c:v>34.029112460697398</c:v>
                </c:pt>
                <c:pt idx="44">
                  <c:v>35.033559225606197</c:v>
                </c:pt>
                <c:pt idx="45">
                  <c:v>35.991818376302902</c:v>
                </c:pt>
                <c:pt idx="46">
                  <c:v>36.886677652205101</c:v>
                </c:pt>
                <c:pt idx="47">
                  <c:v>37.7437945386379</c:v>
                </c:pt>
                <c:pt idx="48">
                  <c:v>38.594433781514802</c:v>
                </c:pt>
                <c:pt idx="49">
                  <c:v>39.435256849099702</c:v>
                </c:pt>
                <c:pt idx="50">
                  <c:v>40.235243713047304</c:v>
                </c:pt>
                <c:pt idx="51">
                  <c:v>40.960427246408898</c:v>
                </c:pt>
                <c:pt idx="52">
                  <c:v>41.585889193366697</c:v>
                </c:pt>
                <c:pt idx="53">
                  <c:v>42.106617269530297</c:v>
                </c:pt>
                <c:pt idx="54">
                  <c:v>42.550493015550401</c:v>
                </c:pt>
                <c:pt idx="55">
                  <c:v>42.964563111566299</c:v>
                </c:pt>
                <c:pt idx="56">
                  <c:v>43.376239920348503</c:v>
                </c:pt>
                <c:pt idx="57">
                  <c:v>43.780361364279699</c:v>
                </c:pt>
                <c:pt idx="58">
                  <c:v>44.1665593754472</c:v>
                </c:pt>
                <c:pt idx="59">
                  <c:v>44.5375778871596</c:v>
                </c:pt>
                <c:pt idx="60">
                  <c:v>44.895208372794102</c:v>
                </c:pt>
                <c:pt idx="61">
                  <c:v>45.230795843145899</c:v>
                </c:pt>
                <c:pt idx="62">
                  <c:v>45.540384757722101</c:v>
                </c:pt>
                <c:pt idx="63">
                  <c:v>45.835200086793598</c:v>
                </c:pt>
                <c:pt idx="64">
                  <c:v>46.129341240710197</c:v>
                </c:pt>
                <c:pt idx="65">
                  <c:v>46.424800312304001</c:v>
                </c:pt>
                <c:pt idx="66">
                  <c:v>46.7111524297068</c:v>
                </c:pt>
                <c:pt idx="67">
                  <c:v>46.973542484396901</c:v>
                </c:pt>
                <c:pt idx="68">
                  <c:v>47.199558709341296</c:v>
                </c:pt>
                <c:pt idx="69">
                  <c:v>47.385518895478697</c:v>
                </c:pt>
                <c:pt idx="70">
                  <c:v>47.6</c:v>
                </c:pt>
                <c:pt idx="71">
                  <c:v>47.8</c:v>
                </c:pt>
                <c:pt idx="72">
                  <c:v>48</c:v>
                </c:pt>
                <c:pt idx="73">
                  <c:v>48.2</c:v>
                </c:pt>
                <c:pt idx="74">
                  <c:v>48.4</c:v>
                </c:pt>
                <c:pt idx="75">
                  <c:v>48.6</c:v>
                </c:pt>
                <c:pt idx="76">
                  <c:v>48.7</c:v>
                </c:pt>
                <c:pt idx="77">
                  <c:v>48.9</c:v>
                </c:pt>
                <c:pt idx="78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0-4BEA-BC40-EB1CF7B3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18376"/>
        <c:axId val="528126904"/>
      </c:scatterChart>
      <c:valAx>
        <c:axId val="52811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126904"/>
        <c:crosses val="autoZero"/>
        <c:crossBetween val="midCat"/>
      </c:valAx>
      <c:valAx>
        <c:axId val="528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11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30008</xdr:colOff>
      <xdr:row>1</xdr:row>
      <xdr:rowOff>96292</xdr:rowOff>
    </xdr:from>
    <xdr:to>
      <xdr:col>34</xdr:col>
      <xdr:colOff>417535</xdr:colOff>
      <xdr:row>57</xdr:row>
      <xdr:rowOff>39143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5F1F86-DA17-4A44-BD25-670EAD2AC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80"/>
  <sheetViews>
    <sheetView tabSelected="1" zoomScale="73" zoomScaleNormal="73" workbookViewId="0">
      <selection activeCell="A72" sqref="A72"/>
    </sheetView>
  </sheetViews>
  <sheetFormatPr defaultRowHeight="15" x14ac:dyDescent="0.25"/>
  <sheetData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0.43862539495168501</v>
      </c>
    </row>
    <row r="14" spans="1:1" x14ac:dyDescent="0.25">
      <c r="A14">
        <v>0.86617382541169696</v>
      </c>
    </row>
    <row r="15" spans="1:1" x14ac:dyDescent="0.25">
      <c r="A15">
        <v>1.3125579530203999</v>
      </c>
    </row>
    <row r="16" spans="1:1" x14ac:dyDescent="0.25">
      <c r="A16">
        <v>1.7808194702887801</v>
      </c>
    </row>
    <row r="17" spans="1:1" x14ac:dyDescent="0.25">
      <c r="A17">
        <v>2.2272325165194502</v>
      </c>
    </row>
    <row r="18" spans="1:1" x14ac:dyDescent="0.25">
      <c r="A18">
        <v>2.6081652098683898</v>
      </c>
    </row>
    <row r="19" spans="1:1" x14ac:dyDescent="0.25">
      <c r="A19">
        <v>3.0057847217800102</v>
      </c>
    </row>
    <row r="20" spans="1:1" x14ac:dyDescent="0.25">
      <c r="A20">
        <v>3.5151827079912601</v>
      </c>
    </row>
    <row r="21" spans="1:1" x14ac:dyDescent="0.25">
      <c r="A21">
        <v>4.0913346603560097</v>
      </c>
    </row>
    <row r="22" spans="1:1" x14ac:dyDescent="0.25">
      <c r="A22">
        <v>4.6605620807211503</v>
      </c>
    </row>
    <row r="23" spans="1:1" x14ac:dyDescent="0.25">
      <c r="A23">
        <v>5.20475359052808</v>
      </c>
    </row>
    <row r="24" spans="1:1" x14ac:dyDescent="0.25">
      <c r="A24">
        <v>5.7657267732638502</v>
      </c>
    </row>
    <row r="25" spans="1:1" x14ac:dyDescent="0.25">
      <c r="A25">
        <v>6.4293584337876997</v>
      </c>
    </row>
    <row r="26" spans="1:1" x14ac:dyDescent="0.25">
      <c r="A26">
        <v>7.2391501339435296</v>
      </c>
    </row>
    <row r="27" spans="1:1" x14ac:dyDescent="0.25">
      <c r="A27">
        <v>8.1768098435123093</v>
      </c>
    </row>
    <row r="28" spans="1:1" x14ac:dyDescent="0.25">
      <c r="A28">
        <v>9.1989511142719707</v>
      </c>
    </row>
    <row r="29" spans="1:1" x14ac:dyDescent="0.25">
      <c r="A29">
        <v>10.2503380685277</v>
      </c>
    </row>
    <row r="30" spans="1:1" x14ac:dyDescent="0.25">
      <c r="A30">
        <v>11.6369209351928</v>
      </c>
    </row>
    <row r="31" spans="1:1" x14ac:dyDescent="0.25">
      <c r="A31">
        <v>13.155865480373601</v>
      </c>
    </row>
    <row r="32" spans="1:1" x14ac:dyDescent="0.25">
      <c r="A32">
        <v>14.753333532872301</v>
      </c>
    </row>
    <row r="33" spans="1:1" x14ac:dyDescent="0.25">
      <c r="A33">
        <v>16.482048251329001</v>
      </c>
    </row>
    <row r="34" spans="1:1" x14ac:dyDescent="0.25">
      <c r="A34">
        <v>18.391466868743301</v>
      </c>
    </row>
    <row r="35" spans="1:1" x14ac:dyDescent="0.25">
      <c r="A35">
        <v>20.428156954634499</v>
      </c>
    </row>
    <row r="36" spans="1:1" x14ac:dyDescent="0.25">
      <c r="A36">
        <v>22.463806477126798</v>
      </c>
    </row>
    <row r="37" spans="1:1" x14ac:dyDescent="0.25">
      <c r="A37">
        <v>24.367251879387101</v>
      </c>
    </row>
    <row r="38" spans="1:1" x14ac:dyDescent="0.25">
      <c r="A38">
        <v>26.040138844514001</v>
      </c>
    </row>
    <row r="39" spans="1:1" x14ac:dyDescent="0.25">
      <c r="A39">
        <v>27.447291316879198</v>
      </c>
    </row>
    <row r="40" spans="1:1" x14ac:dyDescent="0.25">
      <c r="A40">
        <v>28.650431032506098</v>
      </c>
    </row>
    <row r="41" spans="1:1" x14ac:dyDescent="0.25">
      <c r="A41">
        <v>29.769336882496098</v>
      </c>
    </row>
    <row r="42" spans="1:1" x14ac:dyDescent="0.25">
      <c r="A42">
        <v>30.876433519398599</v>
      </c>
    </row>
    <row r="43" spans="1:1" x14ac:dyDescent="0.25">
      <c r="A43">
        <v>31.962082629831102</v>
      </c>
    </row>
    <row r="44" spans="1:1" x14ac:dyDescent="0.25">
      <c r="A44">
        <v>33.007510219812602</v>
      </c>
    </row>
    <row r="45" spans="1:1" x14ac:dyDescent="0.25">
      <c r="A45">
        <v>34.029112460697398</v>
      </c>
    </row>
    <row r="46" spans="1:1" x14ac:dyDescent="0.25">
      <c r="A46">
        <v>35.033559225606197</v>
      </c>
    </row>
    <row r="47" spans="1:1" x14ac:dyDescent="0.25">
      <c r="A47">
        <v>35.991818376302902</v>
      </c>
    </row>
    <row r="48" spans="1:1" x14ac:dyDescent="0.25">
      <c r="A48">
        <v>36.886677652205101</v>
      </c>
    </row>
    <row r="49" spans="1:1" x14ac:dyDescent="0.25">
      <c r="A49">
        <v>37.7437945386379</v>
      </c>
    </row>
    <row r="50" spans="1:1" x14ac:dyDescent="0.25">
      <c r="A50">
        <v>38.594433781514802</v>
      </c>
    </row>
    <row r="51" spans="1:1" x14ac:dyDescent="0.25">
      <c r="A51">
        <v>39.435256849099702</v>
      </c>
    </row>
    <row r="52" spans="1:1" x14ac:dyDescent="0.25">
      <c r="A52">
        <v>40.235243713047304</v>
      </c>
    </row>
    <row r="53" spans="1:1" x14ac:dyDescent="0.25">
      <c r="A53">
        <v>40.960427246408898</v>
      </c>
    </row>
    <row r="54" spans="1:1" x14ac:dyDescent="0.25">
      <c r="A54">
        <v>41.585889193366697</v>
      </c>
    </row>
    <row r="55" spans="1:1" x14ac:dyDescent="0.25">
      <c r="A55">
        <v>42.106617269530297</v>
      </c>
    </row>
    <row r="56" spans="1:1" x14ac:dyDescent="0.25">
      <c r="A56">
        <v>42.550493015550401</v>
      </c>
    </row>
    <row r="57" spans="1:1" x14ac:dyDescent="0.25">
      <c r="A57">
        <v>42.964563111566299</v>
      </c>
    </row>
    <row r="58" spans="1:1" x14ac:dyDescent="0.25">
      <c r="A58">
        <v>43.376239920348503</v>
      </c>
    </row>
    <row r="59" spans="1:1" x14ac:dyDescent="0.25">
      <c r="A59">
        <v>43.780361364279699</v>
      </c>
    </row>
    <row r="60" spans="1:1" x14ac:dyDescent="0.25">
      <c r="A60">
        <v>44.1665593754472</v>
      </c>
    </row>
    <row r="61" spans="1:1" x14ac:dyDescent="0.25">
      <c r="A61">
        <v>44.5375778871596</v>
      </c>
    </row>
    <row r="62" spans="1:1" x14ac:dyDescent="0.25">
      <c r="A62">
        <v>44.895208372794102</v>
      </c>
    </row>
    <row r="63" spans="1:1" x14ac:dyDescent="0.25">
      <c r="A63">
        <v>45.230795843145899</v>
      </c>
    </row>
    <row r="64" spans="1:1" x14ac:dyDescent="0.25">
      <c r="A64">
        <v>45.540384757722101</v>
      </c>
    </row>
    <row r="65" spans="1:1" x14ac:dyDescent="0.25">
      <c r="A65">
        <v>45.835200086793598</v>
      </c>
    </row>
    <row r="66" spans="1:1" x14ac:dyDescent="0.25">
      <c r="A66">
        <v>46.129341240710197</v>
      </c>
    </row>
    <row r="67" spans="1:1" x14ac:dyDescent="0.25">
      <c r="A67">
        <v>46.424800312304001</v>
      </c>
    </row>
    <row r="68" spans="1:1" x14ac:dyDescent="0.25">
      <c r="A68">
        <v>46.7111524297068</v>
      </c>
    </row>
    <row r="69" spans="1:1" x14ac:dyDescent="0.25">
      <c r="A69">
        <v>46.973542484396901</v>
      </c>
    </row>
    <row r="70" spans="1:1" x14ac:dyDescent="0.25">
      <c r="A70">
        <v>47.199558709341296</v>
      </c>
    </row>
    <row r="71" spans="1:1" x14ac:dyDescent="0.25">
      <c r="A71">
        <v>47.385518895478697</v>
      </c>
    </row>
    <row r="72" spans="1:1" x14ac:dyDescent="0.25">
      <c r="A72">
        <v>47.6</v>
      </c>
    </row>
    <row r="73" spans="1:1" x14ac:dyDescent="0.25">
      <c r="A73">
        <v>47.8</v>
      </c>
    </row>
    <row r="74" spans="1:1" x14ac:dyDescent="0.25">
      <c r="A74">
        <v>48</v>
      </c>
    </row>
    <row r="75" spans="1:1" x14ac:dyDescent="0.25">
      <c r="A75">
        <v>48.2</v>
      </c>
    </row>
    <row r="76" spans="1:1" x14ac:dyDescent="0.25">
      <c r="A76">
        <v>48.4</v>
      </c>
    </row>
    <row r="77" spans="1:1" x14ac:dyDescent="0.25">
      <c r="A77">
        <v>48.6</v>
      </c>
    </row>
    <row r="78" spans="1:1" x14ac:dyDescent="0.25">
      <c r="A78">
        <v>48.7</v>
      </c>
    </row>
    <row r="79" spans="1:1" x14ac:dyDescent="0.25">
      <c r="A79">
        <v>48.9</v>
      </c>
    </row>
    <row r="80" spans="1:1" x14ac:dyDescent="0.25">
      <c r="A80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2017-12-26T08:24:50Z</dcterms:created>
  <dcterms:modified xsi:type="dcterms:W3CDTF">2017-12-26T08:33:20Z</dcterms:modified>
</cp:coreProperties>
</file>