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26\transfer_f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Лист1!$A$1:$A$7</c:f>
              <c:numCache>
                <c:formatCode>General</c:formatCode>
                <c:ptCount val="7"/>
                <c:pt idx="0">
                  <c:v>0</c:v>
                </c:pt>
                <c:pt idx="1">
                  <c:v>11.045812010709099</c:v>
                </c:pt>
                <c:pt idx="2">
                  <c:v>11.297234569424001</c:v>
                </c:pt>
                <c:pt idx="3">
                  <c:v>11.6995188357247</c:v>
                </c:pt>
                <c:pt idx="4">
                  <c:v>12.1855970010023</c:v>
                </c:pt>
                <c:pt idx="5">
                  <c:v>12.755482685851501</c:v>
                </c:pt>
                <c:pt idx="6">
                  <c:v>13.141</c:v>
                </c:pt>
              </c:numCache>
            </c:numRef>
          </c:xVal>
          <c:yVal>
            <c:numRef>
              <c:f>Лист1!$B$1:$B$7</c:f>
              <c:numCache>
                <c:formatCode>General</c:formatCode>
                <c:ptCount val="7"/>
                <c:pt idx="0">
                  <c:v>0</c:v>
                </c:pt>
                <c:pt idx="1">
                  <c:v>95.247581470491696</c:v>
                </c:pt>
                <c:pt idx="2">
                  <c:v>96.633690132142107</c:v>
                </c:pt>
                <c:pt idx="3">
                  <c:v>98.217883279802805</c:v>
                </c:pt>
                <c:pt idx="4">
                  <c:v>99.207983882906504</c:v>
                </c:pt>
                <c:pt idx="5">
                  <c:v>99.801915513989798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7-4F49-A1AB-62C3F0857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89048"/>
        <c:axId val="372188720"/>
      </c:scatterChart>
      <c:valAx>
        <c:axId val="37218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188720"/>
        <c:crosses val="autoZero"/>
        <c:crossBetween val="midCat"/>
      </c:valAx>
      <c:valAx>
        <c:axId val="3721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18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180975</xdr:rowOff>
    </xdr:from>
    <xdr:to>
      <xdr:col>10</xdr:col>
      <xdr:colOff>9525</xdr:colOff>
      <xdr:row>15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E662AD-DCAF-4BB4-9C7C-94090AD8D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7"/>
  <sheetViews>
    <sheetView tabSelected="1" workbookViewId="0">
      <selection activeCell="M9" sqref="M9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11.045812010709099</v>
      </c>
      <c r="B2">
        <v>95.247581470491696</v>
      </c>
    </row>
    <row r="3" spans="1:2" x14ac:dyDescent="0.25">
      <c r="A3">
        <v>11.297234569424001</v>
      </c>
      <c r="B3">
        <v>96.633690132142107</v>
      </c>
    </row>
    <row r="4" spans="1:2" x14ac:dyDescent="0.25">
      <c r="A4">
        <v>11.6995188357247</v>
      </c>
      <c r="B4">
        <v>98.217883279802805</v>
      </c>
    </row>
    <row r="5" spans="1:2" x14ac:dyDescent="0.25">
      <c r="A5">
        <v>12.1855970010023</v>
      </c>
      <c r="B5">
        <v>99.207983882906504</v>
      </c>
    </row>
    <row r="6" spans="1:2" x14ac:dyDescent="0.25">
      <c r="A6">
        <v>12.755482685851501</v>
      </c>
      <c r="B6">
        <v>99.801915513989798</v>
      </c>
    </row>
    <row r="7" spans="1:2" x14ac:dyDescent="0.25">
      <c r="A7">
        <v>13.141</v>
      </c>
      <c r="B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2017-11-15T11:29:22Z</dcterms:created>
  <dcterms:modified xsi:type="dcterms:W3CDTF">2017-11-15T11:30:09Z</dcterms:modified>
</cp:coreProperties>
</file>