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Лист1!$A$2:$A$123</c:f>
              <c:numCache>
                <c:formatCode>General</c:formatCode>
                <c:ptCount val="122"/>
                <c:pt idx="0">
                  <c:v>62</c:v>
                </c:pt>
                <c:pt idx="1">
                  <c:v>60.5</c:v>
                </c:pt>
                <c:pt idx="2">
                  <c:v>58.648289316524099</c:v>
                </c:pt>
                <c:pt idx="3">
                  <c:v>57.231027414508397</c:v>
                </c:pt>
                <c:pt idx="4">
                  <c:v>55.888252372611397</c:v>
                </c:pt>
                <c:pt idx="5">
                  <c:v>54.604202002848702</c:v>
                </c:pt>
                <c:pt idx="6">
                  <c:v>53.360054800424997</c:v>
                </c:pt>
                <c:pt idx="7">
                  <c:v>52.143414794162702</c:v>
                </c:pt>
                <c:pt idx="8">
                  <c:v>50.948907018822503</c:v>
                </c:pt>
                <c:pt idx="9">
                  <c:v>49.7759684694431</c:v>
                </c:pt>
                <c:pt idx="10">
                  <c:v>48.627683165764097</c:v>
                </c:pt>
                <c:pt idx="11">
                  <c:v>47.507444648338399</c:v>
                </c:pt>
                <c:pt idx="12">
                  <c:v>46.4130696412658</c:v>
                </c:pt>
                <c:pt idx="13">
                  <c:v>45.334861790134603</c:v>
                </c:pt>
                <c:pt idx="14">
                  <c:v>44.2617752330275</c:v>
                </c:pt>
                <c:pt idx="15">
                  <c:v>43.191195652679298</c:v>
                </c:pt>
                <c:pt idx="16">
                  <c:v>42.134586620816499</c:v>
                </c:pt>
                <c:pt idx="17">
                  <c:v>41.1149782796845</c:v>
                </c:pt>
                <c:pt idx="18">
                  <c:v>40.157152029104601</c:v>
                </c:pt>
                <c:pt idx="19">
                  <c:v>39.275508979859602</c:v>
                </c:pt>
                <c:pt idx="20">
                  <c:v>38.467480869661898</c:v>
                </c:pt>
                <c:pt idx="21">
                  <c:v>37.717321444309697</c:v>
                </c:pt>
                <c:pt idx="22">
                  <c:v>37.006101237530302</c:v>
                </c:pt>
                <c:pt idx="23">
                  <c:v>36.318999360012199</c:v>
                </c:pt>
                <c:pt idx="24">
                  <c:v>35.646661436220299</c:v>
                </c:pt>
                <c:pt idx="25">
                  <c:v>34.984277255003803</c:v>
                </c:pt>
                <c:pt idx="26">
                  <c:v>34.330705759897</c:v>
                </c:pt>
                <c:pt idx="27">
                  <c:v>33.686000184413999</c:v>
                </c:pt>
                <c:pt idx="28">
                  <c:v>33.047628310685802</c:v>
                </c:pt>
                <c:pt idx="29">
                  <c:v>32.4095556869406</c:v>
                </c:pt>
                <c:pt idx="30">
                  <c:v>31.766327336315101</c:v>
                </c:pt>
                <c:pt idx="31">
                  <c:v>31.118830125679299</c:v>
                </c:pt>
                <c:pt idx="32">
                  <c:v>30.476891820436101</c:v>
                </c:pt>
                <c:pt idx="33">
                  <c:v>29.856710299579301</c:v>
                </c:pt>
                <c:pt idx="34">
                  <c:v>29.274163156988301</c:v>
                </c:pt>
                <c:pt idx="35">
                  <c:v>28.737300477382199</c:v>
                </c:pt>
                <c:pt idx="36">
                  <c:v>28.2428332994998</c:v>
                </c:pt>
                <c:pt idx="37">
                  <c:v>27.779367076855799</c:v>
                </c:pt>
                <c:pt idx="38">
                  <c:v>27.334363974144601</c:v>
                </c:pt>
                <c:pt idx="39">
                  <c:v>26.898923627598901</c:v>
                </c:pt>
                <c:pt idx="40">
                  <c:v>26.4683469871459</c:v>
                </c:pt>
                <c:pt idx="41">
                  <c:v>26.041041396278398</c:v>
                </c:pt>
                <c:pt idx="42">
                  <c:v>25.617479177886199</c:v>
                </c:pt>
                <c:pt idx="43">
                  <c:v>25.198288748030102</c:v>
                </c:pt>
                <c:pt idx="44">
                  <c:v>24.781754991705402</c:v>
                </c:pt>
                <c:pt idx="45">
                  <c:v>24.363444685726201</c:v>
                </c:pt>
                <c:pt idx="46">
                  <c:v>23.939252386456999</c:v>
                </c:pt>
                <c:pt idx="47">
                  <c:v>23.509537115548</c:v>
                </c:pt>
                <c:pt idx="48">
                  <c:v>23.081021689870401</c:v>
                </c:pt>
                <c:pt idx="49">
                  <c:v>22.665048923861502</c:v>
                </c:pt>
                <c:pt idx="50">
                  <c:v>22.272910186900301</c:v>
                </c:pt>
                <c:pt idx="51">
                  <c:v>21.9105686423046</c:v>
                </c:pt>
                <c:pt idx="52">
                  <c:v>21.5761272230659</c:v>
                </c:pt>
                <c:pt idx="53">
                  <c:v>21.261900040370499</c:v>
                </c:pt>
                <c:pt idx="54">
                  <c:v>20.9589945634001</c:v>
                </c:pt>
                <c:pt idx="55">
                  <c:v>20.6604885703957</c:v>
                </c:pt>
                <c:pt idx="56">
                  <c:v>20.362039724696</c:v>
                </c:pt>
                <c:pt idx="57">
                  <c:v>20.0616658584545</c:v>
                </c:pt>
                <c:pt idx="58">
                  <c:v>19.759479613975302</c:v>
                </c:pt>
                <c:pt idx="59">
                  <c:v>19.456380493889</c:v>
                </c:pt>
                <c:pt idx="60">
                  <c:v>19.1519418340527</c:v>
                </c:pt>
                <c:pt idx="61">
                  <c:v>18.843691883577701</c:v>
                </c:pt>
                <c:pt idx="62">
                  <c:v>18.528971481237601</c:v>
                </c:pt>
                <c:pt idx="63">
                  <c:v>18.207886820561999</c:v>
                </c:pt>
                <c:pt idx="64">
                  <c:v>17.884998092054701</c:v>
                </c:pt>
                <c:pt idx="65">
                  <c:v>17.5685089079773</c:v>
                </c:pt>
                <c:pt idx="66">
                  <c:v>17.2671251540113</c:v>
                </c:pt>
                <c:pt idx="67">
                  <c:v>16.9861013522085</c:v>
                </c:pt>
                <c:pt idx="68">
                  <c:v>16.725083759628799</c:v>
                </c:pt>
                <c:pt idx="69">
                  <c:v>16.479437644864799</c:v>
                </c:pt>
                <c:pt idx="70">
                  <c:v>16.243681103347502</c:v>
                </c:pt>
                <c:pt idx="71">
                  <c:v>16.0139615492219</c:v>
                </c:pt>
                <c:pt idx="72">
                  <c:v>15.7883789669945</c:v>
                </c:pt>
                <c:pt idx="73">
                  <c:v>15.566346987373899</c:v>
                </c:pt>
                <c:pt idx="74">
                  <c:v>15.347882964088001</c:v>
                </c:pt>
                <c:pt idx="75">
                  <c:v>15.1324983133259</c:v>
                </c:pt>
                <c:pt idx="76">
                  <c:v>14.917985945271599</c:v>
                </c:pt>
                <c:pt idx="77">
                  <c:v>14.7004936872224</c:v>
                </c:pt>
                <c:pt idx="78">
                  <c:v>14.4763607499494</c:v>
                </c:pt>
                <c:pt idx="79">
                  <c:v>14.244393444043499</c:v>
                </c:pt>
                <c:pt idx="80">
                  <c:v>14.0070119476333</c:v>
                </c:pt>
                <c:pt idx="81">
                  <c:v>13.769731915207601</c:v>
                </c:pt>
                <c:pt idx="82">
                  <c:v>13.5391857652523</c:v>
                </c:pt>
                <c:pt idx="83">
                  <c:v>13.320450206072699</c:v>
                </c:pt>
                <c:pt idx="84">
                  <c:v>13.1152115729355</c:v>
                </c:pt>
                <c:pt idx="85">
                  <c:v>12.921971564959801</c:v>
                </c:pt>
                <c:pt idx="86">
                  <c:v>12.7376127706984</c:v>
                </c:pt>
                <c:pt idx="87">
                  <c:v>12.5586015370314</c:v>
                </c:pt>
                <c:pt idx="88">
                  <c:v>12.3814210530333</c:v>
                </c:pt>
                <c:pt idx="89">
                  <c:v>12.203123130177101</c:v>
                </c:pt>
                <c:pt idx="90">
                  <c:v>12.0220112748184</c:v>
                </c:pt>
                <c:pt idx="91">
                  <c:v>11.837419307265099</c:v>
                </c:pt>
                <c:pt idx="92">
                  <c:v>11.648646333468299</c:v>
                </c:pt>
                <c:pt idx="93">
                  <c:v>11.4546106076731</c:v>
                </c:pt>
                <c:pt idx="94">
                  <c:v>11.255067950677899</c:v>
                </c:pt>
                <c:pt idx="95">
                  <c:v>11.0522974670751</c:v>
                </c:pt>
                <c:pt idx="96">
                  <c:v>10.851633816324</c:v>
                </c:pt>
                <c:pt idx="97">
                  <c:v>10.660374708155301</c:v>
                </c:pt>
                <c:pt idx="98">
                  <c:v>10.4857223831568</c:v>
                </c:pt>
                <c:pt idx="99">
                  <c:v>10.3326554259242</c:v>
                </c:pt>
                <c:pt idx="100">
                  <c:v>10.2052790406242</c:v>
                </c:pt>
                <c:pt idx="101">
                  <c:v>10.102977413287</c:v>
                </c:pt>
                <c:pt idx="102">
                  <c:v>10.011997830748999</c:v>
                </c:pt>
                <c:pt idx="103">
                  <c:v>9.9125098125608897</c:v>
                </c:pt>
                <c:pt idx="104">
                  <c:v>9.7921923738096801</c:v>
                </c:pt>
                <c:pt idx="105">
                  <c:v>9.6508904682518306</c:v>
                </c:pt>
                <c:pt idx="106">
                  <c:v>9.4962004917573601</c:v>
                </c:pt>
                <c:pt idx="107">
                  <c:v>9.3334179553277608</c:v>
                </c:pt>
                <c:pt idx="108">
                  <c:v>9.1596677950396099</c:v>
                </c:pt>
                <c:pt idx="109">
                  <c:v>8.9656447403854092</c:v>
                </c:pt>
                <c:pt idx="110">
                  <c:v>8.7381311142718907</c:v>
                </c:pt>
                <c:pt idx="111">
                  <c:v>8.4586514152478696</c:v>
                </c:pt>
                <c:pt idx="112">
                  <c:v>8.1033264272741707</c:v>
                </c:pt>
                <c:pt idx="113">
                  <c:v>7.6489473115786097</c:v>
                </c:pt>
                <c:pt idx="114">
                  <c:v>7.08088192665201</c:v>
                </c:pt>
                <c:pt idx="115">
                  <c:v>6.3944987705810599</c:v>
                </c:pt>
                <c:pt idx="116">
                  <c:v>5.5890908242105102</c:v>
                </c:pt>
                <c:pt idx="117">
                  <c:v>4.6628972305139502</c:v>
                </c:pt>
                <c:pt idx="118">
                  <c:v>3.6173382621269301</c:v>
                </c:pt>
                <c:pt idx="119">
                  <c:v>2.46726631996142</c:v>
                </c:pt>
                <c:pt idx="120">
                  <c:v>1.2460873462383799</c:v>
                </c:pt>
                <c:pt idx="12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FE-436A-968F-04431B30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1808"/>
        <c:axId val="152305928"/>
      </c:scatterChart>
      <c:valAx>
        <c:axId val="1523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05928"/>
        <c:crosses val="autoZero"/>
        <c:crossBetween val="midCat"/>
      </c:valAx>
      <c:valAx>
        <c:axId val="1523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123824</xdr:rowOff>
    </xdr:from>
    <xdr:to>
      <xdr:col>25</xdr:col>
      <xdr:colOff>504824</xdr:colOff>
      <xdr:row>41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538032C-7789-49EB-847A-5A7E9EBF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123"/>
  <sheetViews>
    <sheetView tabSelected="1" topLeftCell="A10" workbookViewId="0">
      <selection activeCell="B2" sqref="B2:C123"/>
    </sheetView>
  </sheetViews>
  <sheetFormatPr defaultRowHeight="15" x14ac:dyDescent="0.25"/>
  <sheetData>
    <row r="2" spans="1:3" x14ac:dyDescent="0.25">
      <c r="A2">
        <v>62</v>
      </c>
      <c r="B2">
        <v>0</v>
      </c>
      <c r="C2">
        <v>62</v>
      </c>
    </row>
    <row r="3" spans="1:3" x14ac:dyDescent="0.25">
      <c r="A3">
        <v>60.5</v>
      </c>
      <c r="B3">
        <v>1</v>
      </c>
      <c r="C3">
        <v>60.5</v>
      </c>
    </row>
    <row r="4" spans="1:3" x14ac:dyDescent="0.25">
      <c r="A4">
        <v>58.648289316524099</v>
      </c>
      <c r="B4">
        <v>2</v>
      </c>
      <c r="C4">
        <v>58.648289316524099</v>
      </c>
    </row>
    <row r="5" spans="1:3" x14ac:dyDescent="0.25">
      <c r="A5">
        <v>57.231027414508397</v>
      </c>
      <c r="B5">
        <v>3</v>
      </c>
      <c r="C5">
        <v>57.231027414508397</v>
      </c>
    </row>
    <row r="6" spans="1:3" x14ac:dyDescent="0.25">
      <c r="A6">
        <v>55.888252372611397</v>
      </c>
      <c r="B6">
        <v>4</v>
      </c>
      <c r="C6">
        <v>55.888252372611397</v>
      </c>
    </row>
    <row r="7" spans="1:3" x14ac:dyDescent="0.25">
      <c r="A7">
        <v>54.604202002848702</v>
      </c>
      <c r="B7">
        <v>5</v>
      </c>
      <c r="C7">
        <v>54.604202002848702</v>
      </c>
    </row>
    <row r="8" spans="1:3" x14ac:dyDescent="0.25">
      <c r="A8">
        <v>53.360054800424997</v>
      </c>
      <c r="B8">
        <v>6</v>
      </c>
      <c r="C8">
        <v>53.360054800424997</v>
      </c>
    </row>
    <row r="9" spans="1:3" x14ac:dyDescent="0.25">
      <c r="A9">
        <v>52.143414794162702</v>
      </c>
      <c r="B9">
        <v>7</v>
      </c>
      <c r="C9">
        <v>52.143414794162702</v>
      </c>
    </row>
    <row r="10" spans="1:3" x14ac:dyDescent="0.25">
      <c r="A10">
        <v>50.948907018822503</v>
      </c>
      <c r="B10">
        <v>8</v>
      </c>
      <c r="C10">
        <v>50.948907018822503</v>
      </c>
    </row>
    <row r="11" spans="1:3" x14ac:dyDescent="0.25">
      <c r="A11">
        <v>49.7759684694431</v>
      </c>
      <c r="B11">
        <v>9</v>
      </c>
      <c r="C11">
        <v>49.7759684694431</v>
      </c>
    </row>
    <row r="12" spans="1:3" x14ac:dyDescent="0.25">
      <c r="A12">
        <v>48.627683165764097</v>
      </c>
      <c r="B12">
        <v>10</v>
      </c>
      <c r="C12">
        <v>48.627683165764097</v>
      </c>
    </row>
    <row r="13" spans="1:3" x14ac:dyDescent="0.25">
      <c r="A13">
        <v>47.507444648338399</v>
      </c>
      <c r="B13">
        <v>11</v>
      </c>
      <c r="C13">
        <v>47.507444648338399</v>
      </c>
    </row>
    <row r="14" spans="1:3" x14ac:dyDescent="0.25">
      <c r="A14">
        <v>46.4130696412658</v>
      </c>
      <c r="B14">
        <v>12</v>
      </c>
      <c r="C14">
        <v>46.4130696412658</v>
      </c>
    </row>
    <row r="15" spans="1:3" x14ac:dyDescent="0.25">
      <c r="A15">
        <v>45.334861790134603</v>
      </c>
      <c r="B15">
        <v>13</v>
      </c>
      <c r="C15">
        <v>45.334861790134603</v>
      </c>
    </row>
    <row r="16" spans="1:3" x14ac:dyDescent="0.25">
      <c r="A16">
        <v>44.2617752330275</v>
      </c>
      <c r="B16">
        <v>14</v>
      </c>
      <c r="C16">
        <v>44.2617752330275</v>
      </c>
    </row>
    <row r="17" spans="1:3" x14ac:dyDescent="0.25">
      <c r="A17">
        <v>43.191195652679298</v>
      </c>
      <c r="B17">
        <v>15</v>
      </c>
      <c r="C17">
        <v>43.191195652679298</v>
      </c>
    </row>
    <row r="18" spans="1:3" x14ac:dyDescent="0.25">
      <c r="A18">
        <v>42.134586620816499</v>
      </c>
      <c r="B18">
        <v>16</v>
      </c>
      <c r="C18">
        <v>42.134586620816499</v>
      </c>
    </row>
    <row r="19" spans="1:3" x14ac:dyDescent="0.25">
      <c r="A19">
        <v>41.1149782796845</v>
      </c>
      <c r="B19">
        <v>17</v>
      </c>
      <c r="C19">
        <v>41.1149782796845</v>
      </c>
    </row>
    <row r="20" spans="1:3" x14ac:dyDescent="0.25">
      <c r="A20">
        <v>40.157152029104601</v>
      </c>
      <c r="B20">
        <v>18</v>
      </c>
      <c r="C20">
        <v>40.157152029104601</v>
      </c>
    </row>
    <row r="21" spans="1:3" x14ac:dyDescent="0.25">
      <c r="A21">
        <v>39.275508979859602</v>
      </c>
      <c r="B21">
        <v>19</v>
      </c>
      <c r="C21">
        <v>39.275508979859602</v>
      </c>
    </row>
    <row r="22" spans="1:3" x14ac:dyDescent="0.25">
      <c r="A22">
        <v>38.467480869661898</v>
      </c>
      <c r="B22">
        <v>20</v>
      </c>
      <c r="C22">
        <v>38.467480869661898</v>
      </c>
    </row>
    <row r="23" spans="1:3" x14ac:dyDescent="0.25">
      <c r="A23">
        <v>37.717321444309697</v>
      </c>
      <c r="B23">
        <v>21</v>
      </c>
      <c r="C23">
        <v>37.717321444309697</v>
      </c>
    </row>
    <row r="24" spans="1:3" x14ac:dyDescent="0.25">
      <c r="A24">
        <v>37.006101237530302</v>
      </c>
      <c r="B24">
        <v>22</v>
      </c>
      <c r="C24">
        <v>37.006101237530302</v>
      </c>
    </row>
    <row r="25" spans="1:3" x14ac:dyDescent="0.25">
      <c r="A25">
        <v>36.318999360012199</v>
      </c>
      <c r="B25">
        <v>23</v>
      </c>
      <c r="C25">
        <v>36.318999360012199</v>
      </c>
    </row>
    <row r="26" spans="1:3" x14ac:dyDescent="0.25">
      <c r="A26">
        <v>35.646661436220299</v>
      </c>
      <c r="B26">
        <v>24</v>
      </c>
      <c r="C26">
        <v>35.646661436220299</v>
      </c>
    </row>
    <row r="27" spans="1:3" x14ac:dyDescent="0.25">
      <c r="A27">
        <v>34.984277255003803</v>
      </c>
      <c r="B27">
        <v>25</v>
      </c>
      <c r="C27">
        <v>34.984277255003803</v>
      </c>
    </row>
    <row r="28" spans="1:3" x14ac:dyDescent="0.25">
      <c r="A28">
        <v>34.330705759897</v>
      </c>
      <c r="B28">
        <v>26</v>
      </c>
      <c r="C28">
        <v>34.330705759897</v>
      </c>
    </row>
    <row r="29" spans="1:3" x14ac:dyDescent="0.25">
      <c r="A29">
        <v>33.686000184413999</v>
      </c>
      <c r="B29">
        <v>27</v>
      </c>
      <c r="C29">
        <v>33.686000184413999</v>
      </c>
    </row>
    <row r="30" spans="1:3" x14ac:dyDescent="0.25">
      <c r="A30">
        <v>33.047628310685802</v>
      </c>
      <c r="B30">
        <v>28</v>
      </c>
      <c r="C30">
        <v>33.047628310685802</v>
      </c>
    </row>
    <row r="31" spans="1:3" x14ac:dyDescent="0.25">
      <c r="A31">
        <v>32.4095556869406</v>
      </c>
      <c r="B31">
        <v>29</v>
      </c>
      <c r="C31">
        <v>32.4095556869406</v>
      </c>
    </row>
    <row r="32" spans="1:3" x14ac:dyDescent="0.25">
      <c r="A32">
        <v>31.766327336315101</v>
      </c>
      <c r="B32">
        <v>30</v>
      </c>
      <c r="C32">
        <v>31.766327336315101</v>
      </c>
    </row>
    <row r="33" spans="1:3" x14ac:dyDescent="0.25">
      <c r="A33">
        <v>31.118830125679299</v>
      </c>
      <c r="B33">
        <v>31</v>
      </c>
      <c r="C33">
        <v>31.118830125679299</v>
      </c>
    </row>
    <row r="34" spans="1:3" x14ac:dyDescent="0.25">
      <c r="A34">
        <v>30.476891820436101</v>
      </c>
      <c r="B34">
        <v>32</v>
      </c>
      <c r="C34">
        <v>30.476891820436101</v>
      </c>
    </row>
    <row r="35" spans="1:3" x14ac:dyDescent="0.25">
      <c r="A35">
        <v>29.856710299579301</v>
      </c>
      <c r="B35">
        <v>33</v>
      </c>
      <c r="C35">
        <v>29.856710299579301</v>
      </c>
    </row>
    <row r="36" spans="1:3" x14ac:dyDescent="0.25">
      <c r="A36">
        <v>29.274163156988301</v>
      </c>
      <c r="B36">
        <v>34</v>
      </c>
      <c r="C36">
        <v>29.274163156988301</v>
      </c>
    </row>
    <row r="37" spans="1:3" x14ac:dyDescent="0.25">
      <c r="A37">
        <v>28.737300477382199</v>
      </c>
      <c r="B37">
        <v>35</v>
      </c>
      <c r="C37">
        <v>28.737300477382199</v>
      </c>
    </row>
    <row r="38" spans="1:3" x14ac:dyDescent="0.25">
      <c r="A38">
        <v>28.2428332994998</v>
      </c>
      <c r="B38">
        <v>36</v>
      </c>
      <c r="C38">
        <v>28.2428332994998</v>
      </c>
    </row>
    <row r="39" spans="1:3" x14ac:dyDescent="0.25">
      <c r="A39">
        <v>27.779367076855799</v>
      </c>
      <c r="B39">
        <v>37</v>
      </c>
      <c r="C39">
        <v>27.779367076855799</v>
      </c>
    </row>
    <row r="40" spans="1:3" x14ac:dyDescent="0.25">
      <c r="A40">
        <v>27.334363974144601</v>
      </c>
      <c r="B40">
        <v>38</v>
      </c>
      <c r="C40">
        <v>27.334363974144601</v>
      </c>
    </row>
    <row r="41" spans="1:3" x14ac:dyDescent="0.25">
      <c r="A41">
        <v>26.898923627598901</v>
      </c>
      <c r="B41">
        <v>39</v>
      </c>
      <c r="C41">
        <v>26.898923627598901</v>
      </c>
    </row>
    <row r="42" spans="1:3" x14ac:dyDescent="0.25">
      <c r="A42">
        <v>26.4683469871459</v>
      </c>
      <c r="B42">
        <v>40</v>
      </c>
      <c r="C42">
        <v>26.4683469871459</v>
      </c>
    </row>
    <row r="43" spans="1:3" x14ac:dyDescent="0.25">
      <c r="A43">
        <v>26.041041396278398</v>
      </c>
      <c r="B43">
        <v>41</v>
      </c>
      <c r="C43">
        <v>26.041041396278398</v>
      </c>
    </row>
    <row r="44" spans="1:3" x14ac:dyDescent="0.25">
      <c r="A44">
        <v>25.617479177886199</v>
      </c>
      <c r="B44">
        <v>42</v>
      </c>
      <c r="C44">
        <v>25.617479177886199</v>
      </c>
    </row>
    <row r="45" spans="1:3" x14ac:dyDescent="0.25">
      <c r="A45">
        <v>25.198288748030102</v>
      </c>
      <c r="B45">
        <v>43</v>
      </c>
      <c r="C45">
        <v>25.198288748030102</v>
      </c>
    </row>
    <row r="46" spans="1:3" x14ac:dyDescent="0.25">
      <c r="A46">
        <v>24.781754991705402</v>
      </c>
      <c r="B46">
        <v>44</v>
      </c>
      <c r="C46">
        <v>24.781754991705402</v>
      </c>
    </row>
    <row r="47" spans="1:3" x14ac:dyDescent="0.25">
      <c r="A47">
        <v>24.363444685726201</v>
      </c>
      <c r="B47">
        <v>45</v>
      </c>
      <c r="C47">
        <v>24.363444685726201</v>
      </c>
    </row>
    <row r="48" spans="1:3" x14ac:dyDescent="0.25">
      <c r="A48">
        <v>23.939252386456999</v>
      </c>
      <c r="B48">
        <v>46</v>
      </c>
      <c r="C48">
        <v>23.939252386456999</v>
      </c>
    </row>
    <row r="49" spans="1:3" x14ac:dyDescent="0.25">
      <c r="A49">
        <v>23.509537115548</v>
      </c>
      <c r="B49">
        <v>47</v>
      </c>
      <c r="C49">
        <v>23.509537115548</v>
      </c>
    </row>
    <row r="50" spans="1:3" x14ac:dyDescent="0.25">
      <c r="A50">
        <v>23.081021689870401</v>
      </c>
      <c r="B50">
        <v>48</v>
      </c>
      <c r="C50">
        <v>23.081021689870401</v>
      </c>
    </row>
    <row r="51" spans="1:3" x14ac:dyDescent="0.25">
      <c r="A51">
        <v>22.665048923861502</v>
      </c>
      <c r="B51">
        <v>49</v>
      </c>
      <c r="C51">
        <v>22.665048923861502</v>
      </c>
    </row>
    <row r="52" spans="1:3" x14ac:dyDescent="0.25">
      <c r="A52">
        <v>22.272910186900301</v>
      </c>
      <c r="B52">
        <v>50</v>
      </c>
      <c r="C52">
        <v>22.272910186900301</v>
      </c>
    </row>
    <row r="53" spans="1:3" x14ac:dyDescent="0.25">
      <c r="A53">
        <v>21.9105686423046</v>
      </c>
      <c r="B53">
        <v>51</v>
      </c>
      <c r="C53">
        <v>21.9105686423046</v>
      </c>
    </row>
    <row r="54" spans="1:3" x14ac:dyDescent="0.25">
      <c r="A54">
        <v>21.5761272230659</v>
      </c>
      <c r="B54">
        <v>52</v>
      </c>
      <c r="C54">
        <v>21.5761272230659</v>
      </c>
    </row>
    <row r="55" spans="1:3" x14ac:dyDescent="0.25">
      <c r="A55">
        <v>21.261900040370499</v>
      </c>
      <c r="B55">
        <v>53</v>
      </c>
      <c r="C55">
        <v>21.261900040370499</v>
      </c>
    </row>
    <row r="56" spans="1:3" x14ac:dyDescent="0.25">
      <c r="A56">
        <v>20.9589945634001</v>
      </c>
      <c r="B56">
        <v>54</v>
      </c>
      <c r="C56">
        <v>20.9589945634001</v>
      </c>
    </row>
    <row r="57" spans="1:3" x14ac:dyDescent="0.25">
      <c r="A57">
        <v>20.6604885703957</v>
      </c>
      <c r="B57">
        <v>55</v>
      </c>
      <c r="C57">
        <v>20.6604885703957</v>
      </c>
    </row>
    <row r="58" spans="1:3" x14ac:dyDescent="0.25">
      <c r="A58">
        <v>20.362039724696</v>
      </c>
      <c r="B58">
        <v>56</v>
      </c>
      <c r="C58">
        <v>20.362039724696</v>
      </c>
    </row>
    <row r="59" spans="1:3" x14ac:dyDescent="0.25">
      <c r="A59">
        <v>20.0616658584545</v>
      </c>
      <c r="B59">
        <v>57</v>
      </c>
      <c r="C59">
        <v>20.0616658584545</v>
      </c>
    </row>
    <row r="60" spans="1:3" x14ac:dyDescent="0.25">
      <c r="A60">
        <v>19.759479613975302</v>
      </c>
      <c r="B60">
        <v>58</v>
      </c>
      <c r="C60">
        <v>19.759479613975302</v>
      </c>
    </row>
    <row r="61" spans="1:3" x14ac:dyDescent="0.25">
      <c r="A61">
        <v>19.456380493889</v>
      </c>
      <c r="B61">
        <v>59</v>
      </c>
      <c r="C61">
        <v>19.456380493889</v>
      </c>
    </row>
    <row r="62" spans="1:3" x14ac:dyDescent="0.25">
      <c r="A62">
        <v>19.1519418340527</v>
      </c>
      <c r="B62">
        <v>60</v>
      </c>
      <c r="C62">
        <v>19.1519418340527</v>
      </c>
    </row>
    <row r="63" spans="1:3" x14ac:dyDescent="0.25">
      <c r="A63">
        <v>18.843691883577701</v>
      </c>
      <c r="B63">
        <v>61</v>
      </c>
      <c r="C63">
        <v>18.843691883577701</v>
      </c>
    </row>
    <row r="64" spans="1:3" x14ac:dyDescent="0.25">
      <c r="A64">
        <v>18.528971481237601</v>
      </c>
      <c r="B64">
        <v>62</v>
      </c>
      <c r="C64">
        <v>18.528971481237601</v>
      </c>
    </row>
    <row r="65" spans="1:3" x14ac:dyDescent="0.25">
      <c r="A65">
        <v>18.207886820561999</v>
      </c>
      <c r="B65">
        <v>63</v>
      </c>
      <c r="C65">
        <v>18.207886820561999</v>
      </c>
    </row>
    <row r="66" spans="1:3" x14ac:dyDescent="0.25">
      <c r="A66">
        <v>17.884998092054701</v>
      </c>
      <c r="B66">
        <v>64</v>
      </c>
      <c r="C66">
        <v>17.884998092054701</v>
      </c>
    </row>
    <row r="67" spans="1:3" x14ac:dyDescent="0.25">
      <c r="A67">
        <v>17.5685089079773</v>
      </c>
      <c r="B67">
        <v>65</v>
      </c>
      <c r="C67">
        <v>17.5685089079773</v>
      </c>
    </row>
    <row r="68" spans="1:3" x14ac:dyDescent="0.25">
      <c r="A68">
        <v>17.2671251540113</v>
      </c>
      <c r="B68">
        <v>66</v>
      </c>
      <c r="C68">
        <v>17.2671251540113</v>
      </c>
    </row>
    <row r="69" spans="1:3" x14ac:dyDescent="0.25">
      <c r="A69">
        <v>16.9861013522085</v>
      </c>
      <c r="B69">
        <v>67</v>
      </c>
      <c r="C69">
        <v>16.9861013522085</v>
      </c>
    </row>
    <row r="70" spans="1:3" x14ac:dyDescent="0.25">
      <c r="A70">
        <v>16.725083759628799</v>
      </c>
      <c r="B70">
        <v>68</v>
      </c>
      <c r="C70">
        <v>16.725083759628799</v>
      </c>
    </row>
    <row r="71" spans="1:3" x14ac:dyDescent="0.25">
      <c r="A71">
        <v>16.479437644864799</v>
      </c>
      <c r="B71">
        <v>69</v>
      </c>
      <c r="C71">
        <v>16.479437644864799</v>
      </c>
    </row>
    <row r="72" spans="1:3" x14ac:dyDescent="0.25">
      <c r="A72">
        <v>16.243681103347502</v>
      </c>
      <c r="B72">
        <v>70</v>
      </c>
      <c r="C72">
        <v>16.243681103347502</v>
      </c>
    </row>
    <row r="73" spans="1:3" x14ac:dyDescent="0.25">
      <c r="A73">
        <v>16.0139615492219</v>
      </c>
      <c r="B73">
        <v>71</v>
      </c>
      <c r="C73">
        <v>16.0139615492219</v>
      </c>
    </row>
    <row r="74" spans="1:3" x14ac:dyDescent="0.25">
      <c r="A74">
        <v>15.7883789669945</v>
      </c>
      <c r="B74">
        <v>72</v>
      </c>
      <c r="C74">
        <v>15.7883789669945</v>
      </c>
    </row>
    <row r="75" spans="1:3" x14ac:dyDescent="0.25">
      <c r="A75">
        <v>15.566346987373899</v>
      </c>
      <c r="B75">
        <v>73</v>
      </c>
      <c r="C75">
        <v>15.566346987373899</v>
      </c>
    </row>
    <row r="76" spans="1:3" x14ac:dyDescent="0.25">
      <c r="A76">
        <v>15.347882964088001</v>
      </c>
      <c r="B76">
        <v>74</v>
      </c>
      <c r="C76">
        <v>15.347882964088001</v>
      </c>
    </row>
    <row r="77" spans="1:3" x14ac:dyDescent="0.25">
      <c r="A77">
        <v>15.1324983133259</v>
      </c>
      <c r="B77">
        <v>75</v>
      </c>
      <c r="C77">
        <v>15.1324983133259</v>
      </c>
    </row>
    <row r="78" spans="1:3" x14ac:dyDescent="0.25">
      <c r="A78">
        <v>14.917985945271599</v>
      </c>
      <c r="B78">
        <v>76</v>
      </c>
      <c r="C78">
        <v>14.917985945271599</v>
      </c>
    </row>
    <row r="79" spans="1:3" x14ac:dyDescent="0.25">
      <c r="A79">
        <v>14.7004936872224</v>
      </c>
      <c r="B79">
        <v>77</v>
      </c>
      <c r="C79">
        <v>14.7004936872224</v>
      </c>
    </row>
    <row r="80" spans="1:3" x14ac:dyDescent="0.25">
      <c r="A80">
        <v>14.4763607499494</v>
      </c>
      <c r="B80">
        <v>78</v>
      </c>
      <c r="C80">
        <v>14.4763607499494</v>
      </c>
    </row>
    <row r="81" spans="1:3" x14ac:dyDescent="0.25">
      <c r="A81">
        <v>14.244393444043499</v>
      </c>
      <c r="B81">
        <v>79</v>
      </c>
      <c r="C81">
        <v>14.244393444043499</v>
      </c>
    </row>
    <row r="82" spans="1:3" x14ac:dyDescent="0.25">
      <c r="A82">
        <v>14.0070119476333</v>
      </c>
      <c r="B82">
        <v>80</v>
      </c>
      <c r="C82">
        <v>14.0070119476333</v>
      </c>
    </row>
    <row r="83" spans="1:3" x14ac:dyDescent="0.25">
      <c r="A83">
        <v>13.769731915207601</v>
      </c>
      <c r="B83">
        <v>81</v>
      </c>
      <c r="C83">
        <v>13.769731915207601</v>
      </c>
    </row>
    <row r="84" spans="1:3" x14ac:dyDescent="0.25">
      <c r="A84">
        <v>13.5391857652523</v>
      </c>
      <c r="B84">
        <v>82</v>
      </c>
      <c r="C84">
        <v>13.5391857652523</v>
      </c>
    </row>
    <row r="85" spans="1:3" x14ac:dyDescent="0.25">
      <c r="A85">
        <v>13.320450206072699</v>
      </c>
      <c r="B85">
        <v>83</v>
      </c>
      <c r="C85">
        <v>13.320450206072699</v>
      </c>
    </row>
    <row r="86" spans="1:3" x14ac:dyDescent="0.25">
      <c r="A86">
        <v>13.1152115729355</v>
      </c>
      <c r="B86">
        <v>84</v>
      </c>
      <c r="C86">
        <v>13.1152115729355</v>
      </c>
    </row>
    <row r="87" spans="1:3" x14ac:dyDescent="0.25">
      <c r="A87">
        <v>12.921971564959801</v>
      </c>
      <c r="B87">
        <v>85</v>
      </c>
      <c r="C87">
        <v>12.921971564959801</v>
      </c>
    </row>
    <row r="88" spans="1:3" x14ac:dyDescent="0.25">
      <c r="A88">
        <v>12.7376127706984</v>
      </c>
      <c r="B88">
        <v>86</v>
      </c>
      <c r="C88">
        <v>12.7376127706984</v>
      </c>
    </row>
    <row r="89" spans="1:3" x14ac:dyDescent="0.25">
      <c r="A89">
        <v>12.5586015370314</v>
      </c>
      <c r="B89">
        <v>87</v>
      </c>
      <c r="C89">
        <v>12.5586015370314</v>
      </c>
    </row>
    <row r="90" spans="1:3" x14ac:dyDescent="0.25">
      <c r="A90">
        <v>12.3814210530333</v>
      </c>
      <c r="B90">
        <v>88</v>
      </c>
      <c r="C90">
        <v>12.3814210530333</v>
      </c>
    </row>
    <row r="91" spans="1:3" x14ac:dyDescent="0.25">
      <c r="A91">
        <v>12.203123130177101</v>
      </c>
      <c r="B91">
        <v>89</v>
      </c>
      <c r="C91">
        <v>12.203123130177101</v>
      </c>
    </row>
    <row r="92" spans="1:3" x14ac:dyDescent="0.25">
      <c r="A92">
        <v>12.0220112748184</v>
      </c>
      <c r="B92">
        <v>90</v>
      </c>
      <c r="C92">
        <v>12.0220112748184</v>
      </c>
    </row>
    <row r="93" spans="1:3" x14ac:dyDescent="0.25">
      <c r="A93">
        <v>11.837419307265099</v>
      </c>
      <c r="B93">
        <v>91</v>
      </c>
      <c r="C93">
        <v>11.837419307265099</v>
      </c>
    </row>
    <row r="94" spans="1:3" x14ac:dyDescent="0.25">
      <c r="A94">
        <v>11.648646333468299</v>
      </c>
      <c r="B94">
        <v>92</v>
      </c>
      <c r="C94">
        <v>11.648646333468299</v>
      </c>
    </row>
    <row r="95" spans="1:3" x14ac:dyDescent="0.25">
      <c r="A95">
        <v>11.4546106076731</v>
      </c>
      <c r="B95">
        <v>93</v>
      </c>
      <c r="C95">
        <v>11.4546106076731</v>
      </c>
    </row>
    <row r="96" spans="1:3" x14ac:dyDescent="0.25">
      <c r="A96">
        <v>11.255067950677899</v>
      </c>
      <c r="B96">
        <v>94</v>
      </c>
      <c r="C96">
        <v>11.255067950677899</v>
      </c>
    </row>
    <row r="97" spans="1:3" x14ac:dyDescent="0.25">
      <c r="A97">
        <v>11.0522974670751</v>
      </c>
      <c r="B97">
        <v>95</v>
      </c>
      <c r="C97">
        <v>11.0522974670751</v>
      </c>
    </row>
    <row r="98" spans="1:3" x14ac:dyDescent="0.25">
      <c r="A98">
        <v>10.851633816324</v>
      </c>
      <c r="B98">
        <v>96</v>
      </c>
      <c r="C98">
        <v>10.851633816324</v>
      </c>
    </row>
    <row r="99" spans="1:3" x14ac:dyDescent="0.25">
      <c r="A99">
        <v>10.660374708155301</v>
      </c>
      <c r="B99">
        <v>97</v>
      </c>
      <c r="C99">
        <v>10.660374708155301</v>
      </c>
    </row>
    <row r="100" spans="1:3" x14ac:dyDescent="0.25">
      <c r="A100">
        <v>10.4857223831568</v>
      </c>
      <c r="B100">
        <v>98</v>
      </c>
      <c r="C100">
        <v>10.4857223831568</v>
      </c>
    </row>
    <row r="101" spans="1:3" x14ac:dyDescent="0.25">
      <c r="A101">
        <v>10.3326554259242</v>
      </c>
      <c r="B101">
        <v>99</v>
      </c>
      <c r="C101">
        <v>10.3326554259242</v>
      </c>
    </row>
    <row r="102" spans="1:3" x14ac:dyDescent="0.25">
      <c r="A102">
        <v>10.2052790406242</v>
      </c>
      <c r="B102">
        <v>100</v>
      </c>
      <c r="C102">
        <v>10.2052790406242</v>
      </c>
    </row>
    <row r="103" spans="1:3" x14ac:dyDescent="0.25">
      <c r="A103">
        <v>10.102977413287</v>
      </c>
      <c r="B103">
        <v>101</v>
      </c>
      <c r="C103">
        <v>10.102977413287</v>
      </c>
    </row>
    <row r="104" spans="1:3" x14ac:dyDescent="0.25">
      <c r="A104">
        <v>10.011997830748999</v>
      </c>
      <c r="B104">
        <v>102</v>
      </c>
      <c r="C104">
        <v>10.011997830748999</v>
      </c>
    </row>
    <row r="105" spans="1:3" x14ac:dyDescent="0.25">
      <c r="A105">
        <v>9.9125098125608897</v>
      </c>
      <c r="B105">
        <v>103</v>
      </c>
      <c r="C105">
        <v>9.9125098125608897</v>
      </c>
    </row>
    <row r="106" spans="1:3" x14ac:dyDescent="0.25">
      <c r="A106">
        <v>9.7921923738096801</v>
      </c>
      <c r="B106">
        <v>104</v>
      </c>
      <c r="C106">
        <v>9.7921923738096801</v>
      </c>
    </row>
    <row r="107" spans="1:3" x14ac:dyDescent="0.25">
      <c r="A107">
        <v>9.6508904682518306</v>
      </c>
      <c r="B107">
        <v>105</v>
      </c>
      <c r="C107">
        <v>9.6508904682518306</v>
      </c>
    </row>
    <row r="108" spans="1:3" x14ac:dyDescent="0.25">
      <c r="A108">
        <v>9.4962004917573601</v>
      </c>
      <c r="B108">
        <v>106</v>
      </c>
      <c r="C108">
        <v>9.4962004917573601</v>
      </c>
    </row>
    <row r="109" spans="1:3" x14ac:dyDescent="0.25">
      <c r="A109">
        <v>9.3334179553277608</v>
      </c>
      <c r="B109">
        <v>107</v>
      </c>
      <c r="C109">
        <v>9.3334179553277608</v>
      </c>
    </row>
    <row r="110" spans="1:3" x14ac:dyDescent="0.25">
      <c r="A110">
        <v>9.1596677950396099</v>
      </c>
      <c r="B110">
        <v>108</v>
      </c>
      <c r="C110">
        <v>9.1596677950396099</v>
      </c>
    </row>
    <row r="111" spans="1:3" x14ac:dyDescent="0.25">
      <c r="A111">
        <v>8.9656447403854092</v>
      </c>
      <c r="B111">
        <v>109</v>
      </c>
      <c r="C111">
        <v>8.9656447403854092</v>
      </c>
    </row>
    <row r="112" spans="1:3" x14ac:dyDescent="0.25">
      <c r="A112">
        <v>8.7381311142718907</v>
      </c>
      <c r="B112">
        <v>110</v>
      </c>
      <c r="C112">
        <v>8.7381311142718907</v>
      </c>
    </row>
    <row r="113" spans="1:3" x14ac:dyDescent="0.25">
      <c r="A113">
        <v>8.4586514152478696</v>
      </c>
      <c r="B113">
        <v>111</v>
      </c>
      <c r="C113">
        <v>8.4586514152478696</v>
      </c>
    </row>
    <row r="114" spans="1:3" x14ac:dyDescent="0.25">
      <c r="A114">
        <v>8.1033264272741707</v>
      </c>
      <c r="B114">
        <v>112</v>
      </c>
      <c r="C114">
        <v>8.1033264272741707</v>
      </c>
    </row>
    <row r="115" spans="1:3" x14ac:dyDescent="0.25">
      <c r="A115">
        <v>7.6489473115786097</v>
      </c>
      <c r="B115">
        <v>113</v>
      </c>
      <c r="C115">
        <v>7.6489473115786097</v>
      </c>
    </row>
    <row r="116" spans="1:3" x14ac:dyDescent="0.25">
      <c r="A116">
        <v>7.08088192665201</v>
      </c>
      <c r="B116">
        <v>114</v>
      </c>
      <c r="C116">
        <v>7.08088192665201</v>
      </c>
    </row>
    <row r="117" spans="1:3" x14ac:dyDescent="0.25">
      <c r="A117">
        <v>6.3944987705810599</v>
      </c>
      <c r="B117">
        <v>115</v>
      </c>
      <c r="C117">
        <v>6.3944987705810599</v>
      </c>
    </row>
    <row r="118" spans="1:3" x14ac:dyDescent="0.25">
      <c r="A118">
        <v>5.5890908242105102</v>
      </c>
      <c r="B118">
        <v>116</v>
      </c>
      <c r="C118">
        <v>5.5890908242105102</v>
      </c>
    </row>
    <row r="119" spans="1:3" x14ac:dyDescent="0.25">
      <c r="A119">
        <v>4.6628972305139502</v>
      </c>
      <c r="B119">
        <v>117</v>
      </c>
      <c r="C119">
        <v>4.6628972305139502</v>
      </c>
    </row>
    <row r="120" spans="1:3" x14ac:dyDescent="0.25">
      <c r="A120">
        <v>3.6173382621269301</v>
      </c>
      <c r="B120">
        <v>118</v>
      </c>
      <c r="C120">
        <v>3.6173382621269301</v>
      </c>
    </row>
    <row r="121" spans="1:3" x14ac:dyDescent="0.25">
      <c r="A121">
        <v>2.46726631996142</v>
      </c>
      <c r="B121">
        <v>119</v>
      </c>
      <c r="C121">
        <v>2.46726631996142</v>
      </c>
    </row>
    <row r="122" spans="1:3" x14ac:dyDescent="0.25">
      <c r="A122">
        <v>1.2460873462383799</v>
      </c>
      <c r="B122">
        <v>120</v>
      </c>
      <c r="C122">
        <v>1.2460873462383799</v>
      </c>
    </row>
    <row r="123" spans="1:3" x14ac:dyDescent="0.25">
      <c r="A123">
        <v>0</v>
      </c>
      <c r="B123">
        <v>121</v>
      </c>
      <c r="C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2017-12-26T09:05:03Z</dcterms:created>
  <dcterms:modified xsi:type="dcterms:W3CDTF">2017-12-26T10:36:40Z</dcterms:modified>
</cp:coreProperties>
</file>