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3.0\ka_29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Лист1!$A$1:$A$38</c:f>
              <c:numCache>
                <c:formatCode>General</c:formatCode>
                <c:ptCount val="38"/>
                <c:pt idx="0">
                  <c:v>0</c:v>
                </c:pt>
                <c:pt idx="1">
                  <c:v>2.3333333333333299</c:v>
                </c:pt>
                <c:pt idx="2">
                  <c:v>5.1111111111111098</c:v>
                </c:pt>
                <c:pt idx="3">
                  <c:v>7.7037037037036997</c:v>
                </c:pt>
                <c:pt idx="4">
                  <c:v>9.9012345679012306</c:v>
                </c:pt>
                <c:pt idx="5">
                  <c:v>12.1801998559671</c:v>
                </c:pt>
                <c:pt idx="6">
                  <c:v>14.2731882853224</c:v>
                </c:pt>
                <c:pt idx="7">
                  <c:v>16.091062761774101</c:v>
                </c:pt>
                <c:pt idx="8">
                  <c:v>18.271862920591399</c:v>
                </c:pt>
                <c:pt idx="9">
                  <c:v>20.724526000000001</c:v>
                </c:pt>
                <c:pt idx="10">
                  <c:v>23.452088</c:v>
                </c:pt>
                <c:pt idx="11">
                  <c:v>26.461193999999999</c:v>
                </c:pt>
                <c:pt idx="12">
                  <c:v>29.683945999999999</c:v>
                </c:pt>
                <c:pt idx="13">
                  <c:v>32.389896</c:v>
                </c:pt>
                <c:pt idx="14">
                  <c:v>35.403362000000001</c:v>
                </c:pt>
                <c:pt idx="15">
                  <c:v>38.250324999999997</c:v>
                </c:pt>
                <c:pt idx="16">
                  <c:v>41.332867</c:v>
                </c:pt>
                <c:pt idx="17">
                  <c:v>44.819149000000003</c:v>
                </c:pt>
                <c:pt idx="18">
                  <c:v>48.544857</c:v>
                </c:pt>
                <c:pt idx="19">
                  <c:v>52.615523000000003</c:v>
                </c:pt>
                <c:pt idx="20">
                  <c:v>56.822736999999996</c:v>
                </c:pt>
                <c:pt idx="21">
                  <c:v>60.99483</c:v>
                </c:pt>
                <c:pt idx="22">
                  <c:v>64.531728999999999</c:v>
                </c:pt>
                <c:pt idx="23">
                  <c:v>66.873017000000004</c:v>
                </c:pt>
                <c:pt idx="24">
                  <c:v>68.743590999999995</c:v>
                </c:pt>
                <c:pt idx="25">
                  <c:v>70.891828000000004</c:v>
                </c:pt>
                <c:pt idx="26">
                  <c:v>73.087980999999999</c:v>
                </c:pt>
                <c:pt idx="27">
                  <c:v>74.660759999999996</c:v>
                </c:pt>
                <c:pt idx="28">
                  <c:v>76.204134999999994</c:v>
                </c:pt>
                <c:pt idx="29">
                  <c:v>76.302717999999999</c:v>
                </c:pt>
                <c:pt idx="30">
                  <c:v>75.909910999999994</c:v>
                </c:pt>
                <c:pt idx="31">
                  <c:v>75.328226000000001</c:v>
                </c:pt>
                <c:pt idx="32">
                  <c:v>74.945363</c:v>
                </c:pt>
                <c:pt idx="33">
                  <c:v>74.755386999999999</c:v>
                </c:pt>
                <c:pt idx="34">
                  <c:v>74.850255000000004</c:v>
                </c:pt>
                <c:pt idx="35">
                  <c:v>74.660759999999996</c:v>
                </c:pt>
                <c:pt idx="36">
                  <c:v>74.945363</c:v>
                </c:pt>
                <c:pt idx="37">
                  <c:v>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EB-493D-A6C7-230B6968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120"/>
        <c:axId val="150536296"/>
      </c:scatterChart>
      <c:valAx>
        <c:axId val="1505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36296"/>
        <c:crosses val="autoZero"/>
        <c:crossBetween val="midCat"/>
      </c:valAx>
      <c:valAx>
        <c:axId val="1505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</xdr:row>
      <xdr:rowOff>138111</xdr:rowOff>
    </xdr:from>
    <xdr:to>
      <xdr:col>20</xdr:col>
      <xdr:colOff>609599</xdr:colOff>
      <xdr:row>32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2B0DEC0-E9EA-4BA1-983F-7A17AC75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38"/>
  <sheetViews>
    <sheetView tabSelected="1" workbookViewId="0">
      <selection activeCell="B1" sqref="B1:C38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2.3333333333333299</v>
      </c>
      <c r="B2">
        <v>1</v>
      </c>
      <c r="C2">
        <v>2.3333333333333299</v>
      </c>
    </row>
    <row r="3" spans="1:3" x14ac:dyDescent="0.25">
      <c r="A3">
        <v>5.1111111111111098</v>
      </c>
      <c r="B3">
        <v>2</v>
      </c>
      <c r="C3">
        <v>5.1111111111111098</v>
      </c>
    </row>
    <row r="4" spans="1:3" x14ac:dyDescent="0.25">
      <c r="A4">
        <v>7.7037037037036997</v>
      </c>
      <c r="B4">
        <v>3</v>
      </c>
      <c r="C4">
        <v>7.7037037037036997</v>
      </c>
    </row>
    <row r="5" spans="1:3" x14ac:dyDescent="0.25">
      <c r="A5">
        <v>9.9012345679012306</v>
      </c>
      <c r="B5">
        <v>4</v>
      </c>
      <c r="C5">
        <v>9.9012345679012306</v>
      </c>
    </row>
    <row r="6" spans="1:3" x14ac:dyDescent="0.25">
      <c r="A6">
        <v>12.1801998559671</v>
      </c>
      <c r="B6">
        <v>5</v>
      </c>
      <c r="C6">
        <v>12.1801998559671</v>
      </c>
    </row>
    <row r="7" spans="1:3" x14ac:dyDescent="0.25">
      <c r="A7">
        <v>14.2731882853224</v>
      </c>
      <c r="B7">
        <v>6</v>
      </c>
      <c r="C7">
        <v>14.2731882853224</v>
      </c>
    </row>
    <row r="8" spans="1:3" x14ac:dyDescent="0.25">
      <c r="A8">
        <v>16.091062761774101</v>
      </c>
      <c r="B8">
        <v>7</v>
      </c>
      <c r="C8">
        <v>16.091062761774101</v>
      </c>
    </row>
    <row r="9" spans="1:3" x14ac:dyDescent="0.25">
      <c r="A9">
        <v>18.271862920591399</v>
      </c>
      <c r="B9">
        <v>8</v>
      </c>
      <c r="C9">
        <v>18.271862920591399</v>
      </c>
    </row>
    <row r="10" spans="1:3" x14ac:dyDescent="0.25">
      <c r="A10">
        <v>20.724526000000001</v>
      </c>
      <c r="B10">
        <v>9</v>
      </c>
      <c r="C10">
        <v>20.724526000000001</v>
      </c>
    </row>
    <row r="11" spans="1:3" x14ac:dyDescent="0.25">
      <c r="A11">
        <v>23.452088</v>
      </c>
      <c r="B11">
        <v>10</v>
      </c>
      <c r="C11">
        <v>23.452088</v>
      </c>
    </row>
    <row r="12" spans="1:3" x14ac:dyDescent="0.25">
      <c r="A12">
        <v>26.461193999999999</v>
      </c>
      <c r="B12">
        <v>11</v>
      </c>
      <c r="C12">
        <v>26.461193999999999</v>
      </c>
    </row>
    <row r="13" spans="1:3" x14ac:dyDescent="0.25">
      <c r="A13">
        <v>29.683945999999999</v>
      </c>
      <c r="B13">
        <v>12</v>
      </c>
      <c r="C13">
        <v>29.683945999999999</v>
      </c>
    </row>
    <row r="14" spans="1:3" x14ac:dyDescent="0.25">
      <c r="A14">
        <v>32.389896</v>
      </c>
      <c r="B14">
        <v>13</v>
      </c>
      <c r="C14">
        <v>32.389896</v>
      </c>
    </row>
    <row r="15" spans="1:3" x14ac:dyDescent="0.25">
      <c r="A15">
        <v>35.403362000000001</v>
      </c>
      <c r="B15">
        <v>14</v>
      </c>
      <c r="C15">
        <v>35.403362000000001</v>
      </c>
    </row>
    <row r="16" spans="1:3" x14ac:dyDescent="0.25">
      <c r="A16">
        <v>38.250324999999997</v>
      </c>
      <c r="B16">
        <v>15</v>
      </c>
      <c r="C16">
        <v>38.250324999999997</v>
      </c>
    </row>
    <row r="17" spans="1:3" x14ac:dyDescent="0.25">
      <c r="A17">
        <v>41.332867</v>
      </c>
      <c r="B17">
        <v>16</v>
      </c>
      <c r="C17">
        <v>41.332867</v>
      </c>
    </row>
    <row r="18" spans="1:3" x14ac:dyDescent="0.25">
      <c r="A18">
        <v>44.819149000000003</v>
      </c>
      <c r="B18">
        <v>17</v>
      </c>
      <c r="C18">
        <v>44.819149000000003</v>
      </c>
    </row>
    <row r="19" spans="1:3" x14ac:dyDescent="0.25">
      <c r="A19">
        <v>48.544857</v>
      </c>
      <c r="B19">
        <v>18</v>
      </c>
      <c r="C19">
        <v>48.544857</v>
      </c>
    </row>
    <row r="20" spans="1:3" x14ac:dyDescent="0.25">
      <c r="A20">
        <v>52.615523000000003</v>
      </c>
      <c r="B20">
        <v>19</v>
      </c>
      <c r="C20">
        <v>52.615523000000003</v>
      </c>
    </row>
    <row r="21" spans="1:3" x14ac:dyDescent="0.25">
      <c r="A21">
        <v>56.822736999999996</v>
      </c>
      <c r="B21">
        <v>20</v>
      </c>
      <c r="C21">
        <v>56.822736999999996</v>
      </c>
    </row>
    <row r="22" spans="1:3" x14ac:dyDescent="0.25">
      <c r="A22">
        <v>60.99483</v>
      </c>
      <c r="B22">
        <v>21</v>
      </c>
      <c r="C22">
        <v>60.99483</v>
      </c>
    </row>
    <row r="23" spans="1:3" x14ac:dyDescent="0.25">
      <c r="A23">
        <v>64.531728999999999</v>
      </c>
      <c r="B23">
        <v>22</v>
      </c>
      <c r="C23">
        <v>64.531728999999999</v>
      </c>
    </row>
    <row r="24" spans="1:3" x14ac:dyDescent="0.25">
      <c r="A24">
        <v>66.873017000000004</v>
      </c>
      <c r="B24">
        <v>23</v>
      </c>
      <c r="C24">
        <v>66.873017000000004</v>
      </c>
    </row>
    <row r="25" spans="1:3" x14ac:dyDescent="0.25">
      <c r="A25">
        <v>68.743590999999995</v>
      </c>
      <c r="B25">
        <v>24</v>
      </c>
      <c r="C25">
        <v>68.743590999999995</v>
      </c>
    </row>
    <row r="26" spans="1:3" x14ac:dyDescent="0.25">
      <c r="A26">
        <v>70.891828000000004</v>
      </c>
      <c r="B26">
        <v>25</v>
      </c>
      <c r="C26">
        <v>70.891828000000004</v>
      </c>
    </row>
    <row r="27" spans="1:3" x14ac:dyDescent="0.25">
      <c r="A27">
        <v>73.087980999999999</v>
      </c>
      <c r="B27">
        <v>26</v>
      </c>
      <c r="C27">
        <v>73.087980999999999</v>
      </c>
    </row>
    <row r="28" spans="1:3" x14ac:dyDescent="0.25">
      <c r="A28">
        <v>74.660759999999996</v>
      </c>
      <c r="B28">
        <v>27</v>
      </c>
      <c r="C28">
        <v>74.660759999999996</v>
      </c>
    </row>
    <row r="29" spans="1:3" x14ac:dyDescent="0.25">
      <c r="A29">
        <v>76.204134999999994</v>
      </c>
      <c r="B29">
        <v>28</v>
      </c>
      <c r="C29">
        <v>76.204134999999994</v>
      </c>
    </row>
    <row r="30" spans="1:3" x14ac:dyDescent="0.25">
      <c r="A30">
        <v>76.302717999999999</v>
      </c>
      <c r="B30">
        <v>29</v>
      </c>
      <c r="C30">
        <v>76.302717999999999</v>
      </c>
    </row>
    <row r="31" spans="1:3" x14ac:dyDescent="0.25">
      <c r="A31">
        <v>75.909910999999994</v>
      </c>
      <c r="B31">
        <v>30</v>
      </c>
      <c r="C31">
        <v>75.909910999999994</v>
      </c>
    </row>
    <row r="32" spans="1:3" x14ac:dyDescent="0.25">
      <c r="A32">
        <v>75.328226000000001</v>
      </c>
      <c r="B32">
        <v>31</v>
      </c>
      <c r="C32">
        <v>75.328226000000001</v>
      </c>
    </row>
    <row r="33" spans="1:3" x14ac:dyDescent="0.25">
      <c r="A33">
        <v>74.945363</v>
      </c>
      <c r="B33">
        <v>32</v>
      </c>
      <c r="C33">
        <v>74.945363</v>
      </c>
    </row>
    <row r="34" spans="1:3" x14ac:dyDescent="0.25">
      <c r="A34">
        <v>74.755386999999999</v>
      </c>
      <c r="B34">
        <v>33</v>
      </c>
      <c r="C34">
        <v>74.755386999999999</v>
      </c>
    </row>
    <row r="35" spans="1:3" x14ac:dyDescent="0.25">
      <c r="A35">
        <v>74.850255000000004</v>
      </c>
      <c r="B35">
        <v>34</v>
      </c>
      <c r="C35">
        <v>74.850255000000004</v>
      </c>
    </row>
    <row r="36" spans="1:3" x14ac:dyDescent="0.25">
      <c r="A36">
        <v>74.660759999999996</v>
      </c>
      <c r="B36">
        <v>35</v>
      </c>
      <c r="C36">
        <v>74.660759999999996</v>
      </c>
    </row>
    <row r="37" spans="1:3" x14ac:dyDescent="0.25">
      <c r="A37">
        <v>74.945363</v>
      </c>
      <c r="B37">
        <v>36</v>
      </c>
      <c r="C37">
        <v>74.945363</v>
      </c>
    </row>
    <row r="38" spans="1:3" x14ac:dyDescent="0.25">
      <c r="A38">
        <v>75</v>
      </c>
      <c r="B38">
        <v>37</v>
      </c>
      <c r="C38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2018-01-29T09:42:56Z</dcterms:created>
  <dcterms:modified xsi:type="dcterms:W3CDTF">2018-01-29T12:12:55Z</dcterms:modified>
</cp:coreProperties>
</file>