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USPO_3.0\ka_29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Лист1!$A$1:$A$14</c:f>
              <c:numCache>
                <c:formatCode>General</c:formatCode>
                <c:ptCount val="14"/>
                <c:pt idx="0">
                  <c:v>60</c:v>
                </c:pt>
                <c:pt idx="1">
                  <c:v>59.880203999999999</c:v>
                </c:pt>
                <c:pt idx="2">
                  <c:v>60.618706000000003</c:v>
                </c:pt>
                <c:pt idx="3">
                  <c:v>62.947705999999997</c:v>
                </c:pt>
                <c:pt idx="4">
                  <c:v>67.951614000000006</c:v>
                </c:pt>
                <c:pt idx="5">
                  <c:v>78.329350000000005</c:v>
                </c:pt>
                <c:pt idx="6">
                  <c:v>88.561563000000007</c:v>
                </c:pt>
                <c:pt idx="7">
                  <c:v>90.881356999999994</c:v>
                </c:pt>
                <c:pt idx="8">
                  <c:v>88.428787</c:v>
                </c:pt>
                <c:pt idx="9">
                  <c:v>88.828314000000006</c:v>
                </c:pt>
                <c:pt idx="10">
                  <c:v>90.463190999999995</c:v>
                </c:pt>
                <c:pt idx="11">
                  <c:v>89.638299000000004</c:v>
                </c:pt>
                <c:pt idx="12">
                  <c:v>89.231469000000004</c:v>
                </c:pt>
                <c:pt idx="13">
                  <c:v>90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DA0-4059-A76D-0DFF892C4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05880"/>
        <c:axId val="164984336"/>
      </c:scatterChart>
      <c:valAx>
        <c:axId val="16490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84336"/>
        <c:crosses val="autoZero"/>
        <c:crossBetween val="midCat"/>
      </c:valAx>
      <c:valAx>
        <c:axId val="16498433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0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1</xdr:row>
      <xdr:rowOff>61911</xdr:rowOff>
    </xdr:from>
    <xdr:to>
      <xdr:col>14</xdr:col>
      <xdr:colOff>447674</xdr:colOff>
      <xdr:row>21</xdr:row>
      <xdr:rowOff>123824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46F442C3-3F5F-4473-8B64-F5F863E52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>
        <v>60</v>
      </c>
      <c r="B1">
        <v>0</v>
      </c>
      <c r="C1">
        <v>60</v>
      </c>
    </row>
    <row r="2" spans="1:3" x14ac:dyDescent="0.25">
      <c r="A2">
        <v>59.880203999999999</v>
      </c>
      <c r="B2">
        <v>1</v>
      </c>
      <c r="C2">
        <v>59.880203999999999</v>
      </c>
    </row>
    <row r="3" spans="1:3" x14ac:dyDescent="0.25">
      <c r="A3">
        <v>60.618706000000003</v>
      </c>
      <c r="B3">
        <v>2</v>
      </c>
      <c r="C3">
        <v>60.618706000000003</v>
      </c>
    </row>
    <row r="4" spans="1:3" x14ac:dyDescent="0.25">
      <c r="A4">
        <v>62.947705999999997</v>
      </c>
      <c r="B4">
        <v>3</v>
      </c>
      <c r="C4">
        <v>62.947705999999997</v>
      </c>
    </row>
    <row r="5" spans="1:3" x14ac:dyDescent="0.25">
      <c r="A5">
        <v>67.951614000000006</v>
      </c>
      <c r="B5">
        <v>4</v>
      </c>
      <c r="C5">
        <v>67.951614000000006</v>
      </c>
    </row>
    <row r="6" spans="1:3" x14ac:dyDescent="0.25">
      <c r="A6">
        <v>78.329350000000005</v>
      </c>
      <c r="B6">
        <v>5</v>
      </c>
      <c r="C6">
        <v>78.329350000000005</v>
      </c>
    </row>
    <row r="7" spans="1:3" x14ac:dyDescent="0.25">
      <c r="A7">
        <v>88.561563000000007</v>
      </c>
      <c r="B7">
        <v>6</v>
      </c>
      <c r="C7">
        <v>88.561563000000007</v>
      </c>
    </row>
    <row r="8" spans="1:3" x14ac:dyDescent="0.25">
      <c r="A8">
        <v>90.881356999999994</v>
      </c>
      <c r="B8">
        <v>7</v>
      </c>
      <c r="C8">
        <v>90.881356999999994</v>
      </c>
    </row>
    <row r="9" spans="1:3" x14ac:dyDescent="0.25">
      <c r="A9">
        <v>88.428787</v>
      </c>
      <c r="B9">
        <v>8</v>
      </c>
      <c r="C9">
        <v>88.428787</v>
      </c>
    </row>
    <row r="10" spans="1:3" x14ac:dyDescent="0.25">
      <c r="A10">
        <v>88.828314000000006</v>
      </c>
      <c r="B10">
        <v>9</v>
      </c>
      <c r="C10">
        <v>88.828314000000006</v>
      </c>
    </row>
    <row r="11" spans="1:3" x14ac:dyDescent="0.25">
      <c r="A11">
        <v>90.463190999999995</v>
      </c>
      <c r="B11">
        <v>10</v>
      </c>
      <c r="C11">
        <v>90.463190999999995</v>
      </c>
    </row>
    <row r="12" spans="1:3" x14ac:dyDescent="0.25">
      <c r="A12">
        <v>89.638299000000004</v>
      </c>
      <c r="B12">
        <v>11</v>
      </c>
      <c r="C12">
        <v>89.638299000000004</v>
      </c>
    </row>
    <row r="13" spans="1:3" x14ac:dyDescent="0.25">
      <c r="A13">
        <v>89.231469000000004</v>
      </c>
      <c r="B13">
        <v>12</v>
      </c>
      <c r="C13">
        <v>89.231469000000004</v>
      </c>
    </row>
    <row r="14" spans="1:3" x14ac:dyDescent="0.25">
      <c r="A14">
        <v>90</v>
      </c>
      <c r="B14">
        <v>13</v>
      </c>
      <c r="C14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2018-01-29T11:42:42Z</dcterms:created>
  <dcterms:modified xsi:type="dcterms:W3CDTF">2018-01-29T12:16:04Z</dcterms:modified>
</cp:coreProperties>
</file>