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Лист1!$A$1:$A$53</c:f>
              <c:numCache>
                <c:formatCode>General</c:formatCode>
                <c:ptCount val="53"/>
                <c:pt idx="0">
                  <c:v>60</c:v>
                </c:pt>
                <c:pt idx="1">
                  <c:v>59.100200999999998</c:v>
                </c:pt>
                <c:pt idx="2">
                  <c:v>56.496169000000002</c:v>
                </c:pt>
                <c:pt idx="3">
                  <c:v>52.803939999999997</c:v>
                </c:pt>
                <c:pt idx="4">
                  <c:v>50.240205000000003</c:v>
                </c:pt>
                <c:pt idx="5">
                  <c:v>47.110224000000002</c:v>
                </c:pt>
                <c:pt idx="6">
                  <c:v>44.683334000000002</c:v>
                </c:pt>
                <c:pt idx="7">
                  <c:v>42.524873999999997</c:v>
                </c:pt>
                <c:pt idx="8">
                  <c:v>40.649208000000002</c:v>
                </c:pt>
                <c:pt idx="9">
                  <c:v>38.324886999999997</c:v>
                </c:pt>
                <c:pt idx="10">
                  <c:v>36.657552000000003</c:v>
                </c:pt>
                <c:pt idx="11">
                  <c:v>34.941943999999999</c:v>
                </c:pt>
                <c:pt idx="12">
                  <c:v>33.342002000000001</c:v>
                </c:pt>
                <c:pt idx="13">
                  <c:v>31.642703999999998</c:v>
                </c:pt>
                <c:pt idx="14">
                  <c:v>30.450181000000001</c:v>
                </c:pt>
                <c:pt idx="15">
                  <c:v>29.227948999999999</c:v>
                </c:pt>
                <c:pt idx="16">
                  <c:v>27.980076</c:v>
                </c:pt>
                <c:pt idx="17">
                  <c:v>26.700769999999999</c:v>
                </c:pt>
                <c:pt idx="18">
                  <c:v>25.655503</c:v>
                </c:pt>
                <c:pt idx="19">
                  <c:v>24.720033999999998</c:v>
                </c:pt>
                <c:pt idx="20">
                  <c:v>23.744767</c:v>
                </c:pt>
                <c:pt idx="21">
                  <c:v>22.711590999999999</c:v>
                </c:pt>
                <c:pt idx="22">
                  <c:v>21.959047000000002</c:v>
                </c:pt>
                <c:pt idx="23">
                  <c:v>21.193676</c:v>
                </c:pt>
                <c:pt idx="24">
                  <c:v>20.213159999999998</c:v>
                </c:pt>
                <c:pt idx="25">
                  <c:v>19.549883999999999</c:v>
                </c:pt>
                <c:pt idx="26">
                  <c:v>18.87424</c:v>
                </c:pt>
                <c:pt idx="27">
                  <c:v>18.064931000000001</c:v>
                </c:pt>
                <c:pt idx="28">
                  <c:v>17.486511</c:v>
                </c:pt>
                <c:pt idx="29">
                  <c:v>16.789639000000001</c:v>
                </c:pt>
                <c:pt idx="30">
                  <c:v>16.141763000000001</c:v>
                </c:pt>
                <c:pt idx="31">
                  <c:v>15.533842999999999</c:v>
                </c:pt>
                <c:pt idx="32">
                  <c:v>15.015784</c:v>
                </c:pt>
                <c:pt idx="33">
                  <c:v>14.567054000000001</c:v>
                </c:pt>
                <c:pt idx="34">
                  <c:v>13.917414000000001</c:v>
                </c:pt>
                <c:pt idx="35">
                  <c:v>13.368541</c:v>
                </c:pt>
                <c:pt idx="36">
                  <c:v>12.850109</c:v>
                </c:pt>
                <c:pt idx="37">
                  <c:v>12.362608</c:v>
                </c:pt>
                <c:pt idx="38">
                  <c:v>11.366401839506199</c:v>
                </c:pt>
                <c:pt idx="39">
                  <c:v>10.303608440329199</c:v>
                </c:pt>
                <c:pt idx="40">
                  <c:v>9.1964072716049206</c:v>
                </c:pt>
                <c:pt idx="41">
                  <c:v>8.0953471188843107</c:v>
                </c:pt>
                <c:pt idx="42">
                  <c:v>7.0559340816948604</c:v>
                </c:pt>
                <c:pt idx="43">
                  <c:v>6.1377283854595301</c:v>
                </c:pt>
                <c:pt idx="44">
                  <c:v>5.3460930292977</c:v>
                </c:pt>
                <c:pt idx="45">
                  <c:v>4.6185156816147002</c:v>
                </c:pt>
                <c:pt idx="46">
                  <c:v>3.9119560935324902</c:v>
                </c:pt>
                <c:pt idx="47">
                  <c:v>3.2241580155608398</c:v>
                </c:pt>
                <c:pt idx="48">
                  <c:v>2.5578954540727699</c:v>
                </c:pt>
                <c:pt idx="49">
                  <c:v>1.9095448597574001</c:v>
                </c:pt>
                <c:pt idx="50">
                  <c:v>1.27120433622396</c:v>
                </c:pt>
                <c:pt idx="51">
                  <c:v>0.63559821317659304</c:v>
                </c:pt>
                <c:pt idx="5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41-4AAC-ACE2-663C9E61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68520"/>
        <c:axId val="222468912"/>
      </c:scatterChart>
      <c:valAx>
        <c:axId val="22246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68912"/>
        <c:crosses val="autoZero"/>
        <c:crossBetween val="midCat"/>
      </c:valAx>
      <c:valAx>
        <c:axId val="222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6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0</xdr:row>
      <xdr:rowOff>100011</xdr:rowOff>
    </xdr:from>
    <xdr:to>
      <xdr:col>27</xdr:col>
      <xdr:colOff>323849</xdr:colOff>
      <xdr:row>35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D52F896-3142-42B9-B12A-6A296397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53"/>
  <sheetViews>
    <sheetView tabSelected="1" topLeftCell="A25" workbookViewId="0">
      <selection activeCell="B1" sqref="B1:C53"/>
    </sheetView>
  </sheetViews>
  <sheetFormatPr defaultRowHeight="15" x14ac:dyDescent="0.25"/>
  <sheetData>
    <row r="1" spans="1:3" x14ac:dyDescent="0.25">
      <c r="A1">
        <v>60</v>
      </c>
      <c r="B1">
        <v>0</v>
      </c>
      <c r="C1">
        <v>60</v>
      </c>
    </row>
    <row r="2" spans="1:3" x14ac:dyDescent="0.25">
      <c r="A2">
        <v>59.100200999999998</v>
      </c>
      <c r="B2">
        <v>1</v>
      </c>
      <c r="C2">
        <v>59.100200999999998</v>
      </c>
    </row>
    <row r="3" spans="1:3" x14ac:dyDescent="0.25">
      <c r="A3">
        <v>56.496169000000002</v>
      </c>
      <c r="B3">
        <v>2</v>
      </c>
      <c r="C3">
        <v>56.496169000000002</v>
      </c>
    </row>
    <row r="4" spans="1:3" x14ac:dyDescent="0.25">
      <c r="A4">
        <v>52.803939999999997</v>
      </c>
      <c r="B4">
        <v>3</v>
      </c>
      <c r="C4">
        <v>52.803939999999997</v>
      </c>
    </row>
    <row r="5" spans="1:3" x14ac:dyDescent="0.25">
      <c r="A5">
        <v>50.240205000000003</v>
      </c>
      <c r="B5">
        <v>4</v>
      </c>
      <c r="C5">
        <v>50.240205000000003</v>
      </c>
    </row>
    <row r="6" spans="1:3" x14ac:dyDescent="0.25">
      <c r="A6">
        <v>47.110224000000002</v>
      </c>
      <c r="B6">
        <v>5</v>
      </c>
      <c r="C6">
        <v>47.110224000000002</v>
      </c>
    </row>
    <row r="7" spans="1:3" x14ac:dyDescent="0.25">
      <c r="A7">
        <v>44.683334000000002</v>
      </c>
      <c r="B7">
        <v>6</v>
      </c>
      <c r="C7">
        <v>44.683334000000002</v>
      </c>
    </row>
    <row r="8" spans="1:3" x14ac:dyDescent="0.25">
      <c r="A8">
        <v>42.524873999999997</v>
      </c>
      <c r="B8">
        <v>7</v>
      </c>
      <c r="C8">
        <v>42.524873999999997</v>
      </c>
    </row>
    <row r="9" spans="1:3" x14ac:dyDescent="0.25">
      <c r="A9">
        <v>40.649208000000002</v>
      </c>
      <c r="B9">
        <v>8</v>
      </c>
      <c r="C9">
        <v>40.649208000000002</v>
      </c>
    </row>
    <row r="10" spans="1:3" x14ac:dyDescent="0.25">
      <c r="A10">
        <v>38.324886999999997</v>
      </c>
      <c r="B10">
        <v>9</v>
      </c>
      <c r="C10">
        <v>38.324886999999997</v>
      </c>
    </row>
    <row r="11" spans="1:3" x14ac:dyDescent="0.25">
      <c r="A11">
        <v>36.657552000000003</v>
      </c>
      <c r="B11">
        <v>10</v>
      </c>
      <c r="C11">
        <v>36.657552000000003</v>
      </c>
    </row>
    <row r="12" spans="1:3" x14ac:dyDescent="0.25">
      <c r="A12">
        <v>34.941943999999999</v>
      </c>
      <c r="B12">
        <v>11</v>
      </c>
      <c r="C12">
        <v>34.941943999999999</v>
      </c>
    </row>
    <row r="13" spans="1:3" x14ac:dyDescent="0.25">
      <c r="A13">
        <v>33.342002000000001</v>
      </c>
      <c r="B13">
        <v>12</v>
      </c>
      <c r="C13">
        <v>33.342002000000001</v>
      </c>
    </row>
    <row r="14" spans="1:3" x14ac:dyDescent="0.25">
      <c r="A14">
        <v>31.642703999999998</v>
      </c>
      <c r="B14">
        <v>13</v>
      </c>
      <c r="C14">
        <v>31.642703999999998</v>
      </c>
    </row>
    <row r="15" spans="1:3" x14ac:dyDescent="0.25">
      <c r="A15">
        <v>30.450181000000001</v>
      </c>
      <c r="B15">
        <v>14</v>
      </c>
      <c r="C15">
        <v>30.450181000000001</v>
      </c>
    </row>
    <row r="16" spans="1:3" x14ac:dyDescent="0.25">
      <c r="A16">
        <v>29.227948999999999</v>
      </c>
      <c r="B16">
        <v>15</v>
      </c>
      <c r="C16">
        <v>29.227948999999999</v>
      </c>
    </row>
    <row r="17" spans="1:3" x14ac:dyDescent="0.25">
      <c r="A17">
        <v>27.980076</v>
      </c>
      <c r="B17">
        <v>16</v>
      </c>
      <c r="C17">
        <v>27.980076</v>
      </c>
    </row>
    <row r="18" spans="1:3" x14ac:dyDescent="0.25">
      <c r="A18">
        <v>26.700769999999999</v>
      </c>
      <c r="B18">
        <v>17</v>
      </c>
      <c r="C18">
        <v>26.700769999999999</v>
      </c>
    </row>
    <row r="19" spans="1:3" x14ac:dyDescent="0.25">
      <c r="A19">
        <v>25.655503</v>
      </c>
      <c r="B19">
        <v>18</v>
      </c>
      <c r="C19">
        <v>25.655503</v>
      </c>
    </row>
    <row r="20" spans="1:3" x14ac:dyDescent="0.25">
      <c r="A20">
        <v>24.720033999999998</v>
      </c>
      <c r="B20">
        <v>19</v>
      </c>
      <c r="C20">
        <v>24.720033999999998</v>
      </c>
    </row>
    <row r="21" spans="1:3" x14ac:dyDescent="0.25">
      <c r="A21">
        <v>23.744767</v>
      </c>
      <c r="B21">
        <v>20</v>
      </c>
      <c r="C21">
        <v>23.744767</v>
      </c>
    </row>
    <row r="22" spans="1:3" x14ac:dyDescent="0.25">
      <c r="A22">
        <v>22.711590999999999</v>
      </c>
      <c r="B22">
        <v>21</v>
      </c>
      <c r="C22">
        <v>22.711590999999999</v>
      </c>
    </row>
    <row r="23" spans="1:3" x14ac:dyDescent="0.25">
      <c r="A23">
        <v>21.959047000000002</v>
      </c>
      <c r="B23">
        <v>22</v>
      </c>
      <c r="C23">
        <v>21.959047000000002</v>
      </c>
    </row>
    <row r="24" spans="1:3" x14ac:dyDescent="0.25">
      <c r="A24">
        <v>21.193676</v>
      </c>
      <c r="B24">
        <v>23</v>
      </c>
      <c r="C24">
        <v>21.193676</v>
      </c>
    </row>
    <row r="25" spans="1:3" x14ac:dyDescent="0.25">
      <c r="A25">
        <v>20.213159999999998</v>
      </c>
      <c r="B25">
        <v>24</v>
      </c>
      <c r="C25">
        <v>20.213159999999998</v>
      </c>
    </row>
    <row r="26" spans="1:3" x14ac:dyDescent="0.25">
      <c r="A26">
        <v>19.549883999999999</v>
      </c>
      <c r="B26">
        <v>25</v>
      </c>
      <c r="C26">
        <v>19.549883999999999</v>
      </c>
    </row>
    <row r="27" spans="1:3" x14ac:dyDescent="0.25">
      <c r="A27">
        <v>18.87424</v>
      </c>
      <c r="B27">
        <v>26</v>
      </c>
      <c r="C27">
        <v>18.87424</v>
      </c>
    </row>
    <row r="28" spans="1:3" x14ac:dyDescent="0.25">
      <c r="A28">
        <v>18.064931000000001</v>
      </c>
      <c r="B28">
        <v>27</v>
      </c>
      <c r="C28">
        <v>18.064931000000001</v>
      </c>
    </row>
    <row r="29" spans="1:3" x14ac:dyDescent="0.25">
      <c r="A29">
        <v>17.486511</v>
      </c>
      <c r="B29">
        <v>28</v>
      </c>
      <c r="C29">
        <v>17.486511</v>
      </c>
    </row>
    <row r="30" spans="1:3" x14ac:dyDescent="0.25">
      <c r="A30">
        <v>16.789639000000001</v>
      </c>
      <c r="B30">
        <v>29</v>
      </c>
      <c r="C30">
        <v>16.789639000000001</v>
      </c>
    </row>
    <row r="31" spans="1:3" x14ac:dyDescent="0.25">
      <c r="A31">
        <v>16.141763000000001</v>
      </c>
      <c r="B31">
        <v>30</v>
      </c>
      <c r="C31">
        <v>16.141763000000001</v>
      </c>
    </row>
    <row r="32" spans="1:3" x14ac:dyDescent="0.25">
      <c r="A32">
        <v>15.533842999999999</v>
      </c>
      <c r="B32">
        <v>31</v>
      </c>
      <c r="C32">
        <v>15.533842999999999</v>
      </c>
    </row>
    <row r="33" spans="1:3" x14ac:dyDescent="0.25">
      <c r="A33">
        <v>15.015784</v>
      </c>
      <c r="B33">
        <v>32</v>
      </c>
      <c r="C33">
        <v>15.015784</v>
      </c>
    </row>
    <row r="34" spans="1:3" x14ac:dyDescent="0.25">
      <c r="A34">
        <v>14.567054000000001</v>
      </c>
      <c r="B34">
        <v>33</v>
      </c>
      <c r="C34">
        <v>14.567054000000001</v>
      </c>
    </row>
    <row r="35" spans="1:3" x14ac:dyDescent="0.25">
      <c r="A35">
        <v>13.917414000000001</v>
      </c>
      <c r="B35">
        <v>34</v>
      </c>
      <c r="C35">
        <v>13.917414000000001</v>
      </c>
    </row>
    <row r="36" spans="1:3" x14ac:dyDescent="0.25">
      <c r="A36">
        <v>13.368541</v>
      </c>
      <c r="B36">
        <v>35</v>
      </c>
      <c r="C36">
        <v>13.368541</v>
      </c>
    </row>
    <row r="37" spans="1:3" x14ac:dyDescent="0.25">
      <c r="A37">
        <v>12.850109</v>
      </c>
      <c r="B37">
        <v>36</v>
      </c>
      <c r="C37">
        <v>12.850109</v>
      </c>
    </row>
    <row r="38" spans="1:3" x14ac:dyDescent="0.25">
      <c r="A38">
        <v>12.362608</v>
      </c>
      <c r="B38">
        <v>37</v>
      </c>
      <c r="C38">
        <v>12.362608</v>
      </c>
    </row>
    <row r="39" spans="1:3" x14ac:dyDescent="0.25">
      <c r="A39">
        <v>11.366401839506199</v>
      </c>
      <c r="B39">
        <v>38</v>
      </c>
      <c r="C39">
        <v>11.366401839506199</v>
      </c>
    </row>
    <row r="40" spans="1:3" x14ac:dyDescent="0.25">
      <c r="A40">
        <v>10.303608440329199</v>
      </c>
      <c r="B40">
        <v>39</v>
      </c>
      <c r="C40">
        <v>10.303608440329199</v>
      </c>
    </row>
    <row r="41" spans="1:3" x14ac:dyDescent="0.25">
      <c r="A41">
        <v>9.1964072716049206</v>
      </c>
      <c r="B41">
        <v>40</v>
      </c>
      <c r="C41">
        <v>9.1964072716049206</v>
      </c>
    </row>
    <row r="42" spans="1:3" x14ac:dyDescent="0.25">
      <c r="A42">
        <v>8.0953471188843107</v>
      </c>
      <c r="B42">
        <v>41</v>
      </c>
      <c r="C42">
        <v>8.0953471188843107</v>
      </c>
    </row>
    <row r="43" spans="1:3" x14ac:dyDescent="0.25">
      <c r="A43">
        <v>7.0559340816948604</v>
      </c>
      <c r="B43">
        <v>42</v>
      </c>
      <c r="C43">
        <v>7.0559340816948604</v>
      </c>
    </row>
    <row r="44" spans="1:3" x14ac:dyDescent="0.25">
      <c r="A44">
        <v>6.1377283854595301</v>
      </c>
      <c r="B44">
        <v>43</v>
      </c>
      <c r="C44">
        <v>6.1377283854595301</v>
      </c>
    </row>
    <row r="45" spans="1:3" x14ac:dyDescent="0.25">
      <c r="A45">
        <v>5.3460930292977</v>
      </c>
      <c r="B45">
        <v>44</v>
      </c>
      <c r="C45">
        <v>5.3460930292977</v>
      </c>
    </row>
    <row r="46" spans="1:3" x14ac:dyDescent="0.25">
      <c r="A46">
        <v>4.6185156816147002</v>
      </c>
      <c r="B46">
        <v>45</v>
      </c>
      <c r="C46">
        <v>4.6185156816147002</v>
      </c>
    </row>
    <row r="47" spans="1:3" x14ac:dyDescent="0.25">
      <c r="A47">
        <v>3.9119560935324902</v>
      </c>
      <c r="B47">
        <v>46</v>
      </c>
      <c r="C47">
        <v>3.9119560935324902</v>
      </c>
    </row>
    <row r="48" spans="1:3" x14ac:dyDescent="0.25">
      <c r="A48">
        <v>3.2241580155608398</v>
      </c>
      <c r="B48">
        <v>47</v>
      </c>
      <c r="C48">
        <v>3.2241580155608398</v>
      </c>
    </row>
    <row r="49" spans="1:3" x14ac:dyDescent="0.25">
      <c r="A49">
        <v>2.5578954540727699</v>
      </c>
      <c r="B49">
        <v>48</v>
      </c>
      <c r="C49">
        <v>2.5578954540727699</v>
      </c>
    </row>
    <row r="50" spans="1:3" x14ac:dyDescent="0.25">
      <c r="A50">
        <v>1.9095448597574001</v>
      </c>
      <c r="B50">
        <v>49</v>
      </c>
      <c r="C50">
        <v>1.9095448597574001</v>
      </c>
    </row>
    <row r="51" spans="1:3" x14ac:dyDescent="0.25">
      <c r="A51">
        <v>1.27120433622396</v>
      </c>
      <c r="B51">
        <v>50</v>
      </c>
      <c r="C51">
        <v>1.27120433622396</v>
      </c>
    </row>
    <row r="52" spans="1:3" x14ac:dyDescent="0.25">
      <c r="A52">
        <v>0.63559821317659304</v>
      </c>
      <c r="B52">
        <v>51</v>
      </c>
      <c r="C52">
        <v>0.63559821317659304</v>
      </c>
    </row>
    <row r="53" spans="1:3" x14ac:dyDescent="0.25">
      <c r="A53">
        <v>0</v>
      </c>
      <c r="B53">
        <v>52</v>
      </c>
      <c r="C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2018-01-29T11:48:48Z</dcterms:created>
  <dcterms:modified xsi:type="dcterms:W3CDTF">2018-01-29T12:05:09Z</dcterms:modified>
</cp:coreProperties>
</file>