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3.0\ka_29\"/>
    </mc:Choice>
  </mc:AlternateContent>
  <bookViews>
    <workbookView xWindow="0" yWindow="0" windowWidth="28800" windowHeight="14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Лист1!$A$1:$A$23</c:f>
              <c:numCache>
                <c:formatCode>General</c:formatCode>
                <c:ptCount val="23"/>
                <c:pt idx="0">
                  <c:v>44</c:v>
                </c:pt>
                <c:pt idx="1">
                  <c:v>44.9475135390947</c:v>
                </c:pt>
                <c:pt idx="2">
                  <c:v>45.962490809327903</c:v>
                </c:pt>
                <c:pt idx="3">
                  <c:v>46.9916593703704</c:v>
                </c:pt>
                <c:pt idx="4">
                  <c:v>48.004459305746103</c:v>
                </c:pt>
                <c:pt idx="5">
                  <c:v>48.999806915968101</c:v>
                </c:pt>
                <c:pt idx="6">
                  <c:v>49.9792239018442</c:v>
                </c:pt>
                <c:pt idx="7">
                  <c:v>50.952040867104699</c:v>
                </c:pt>
                <c:pt idx="8">
                  <c:v>51.913673230044303</c:v>
                </c:pt>
                <c:pt idx="9">
                  <c:v>52.869784418855502</c:v>
                </c:pt>
                <c:pt idx="10">
                  <c:v>53.807157596511303</c:v>
                </c:pt>
                <c:pt idx="11">
                  <c:v>54.649175724672197</c:v>
                </c:pt>
                <c:pt idx="12">
                  <c:v>55.348100282089</c:v>
                </c:pt>
                <c:pt idx="13">
                  <c:v>55.919037173735703</c:v>
                </c:pt>
                <c:pt idx="14">
                  <c:v>56.393641217656899</c:v>
                </c:pt>
                <c:pt idx="15">
                  <c:v>56.827861244266799</c:v>
                </c:pt>
                <c:pt idx="16">
                  <c:v>57.286514289260303</c:v>
                </c:pt>
                <c:pt idx="17">
                  <c:v>57.780680956640097</c:v>
                </c:pt>
                <c:pt idx="18">
                  <c:v>58.275096980378002</c:v>
                </c:pt>
                <c:pt idx="19">
                  <c:v>58.747703857396502</c:v>
                </c:pt>
                <c:pt idx="20">
                  <c:v>59.190799913741103</c:v>
                </c:pt>
                <c:pt idx="21">
                  <c:v>59.602425845893798</c:v>
                </c:pt>
                <c:pt idx="22">
                  <c:v>60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3C2-496A-B80E-5A4A6245E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99296"/>
        <c:axId val="150999680"/>
      </c:scatterChart>
      <c:valAx>
        <c:axId val="1509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99680"/>
        <c:crosses val="autoZero"/>
        <c:crossBetween val="midCat"/>
      </c:valAx>
      <c:valAx>
        <c:axId val="15099968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9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</xdr:row>
      <xdr:rowOff>171450</xdr:rowOff>
    </xdr:from>
    <xdr:to>
      <xdr:col>23</xdr:col>
      <xdr:colOff>504825</xdr:colOff>
      <xdr:row>31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5041E792-5375-4FE3-8C3B-DA0739AB1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3"/>
  <sheetViews>
    <sheetView tabSelected="1" workbookViewId="0">
      <selection activeCell="B1" sqref="B1:C23"/>
    </sheetView>
  </sheetViews>
  <sheetFormatPr defaultRowHeight="15" x14ac:dyDescent="0.25"/>
  <sheetData>
    <row r="1" spans="1:3" x14ac:dyDescent="0.25">
      <c r="A1">
        <v>44</v>
      </c>
      <c r="B1">
        <v>0</v>
      </c>
      <c r="C1">
        <v>44</v>
      </c>
    </row>
    <row r="2" spans="1:3" x14ac:dyDescent="0.25">
      <c r="A2">
        <v>44.9475135390947</v>
      </c>
      <c r="B2">
        <v>1</v>
      </c>
      <c r="C2">
        <v>44.9475135390947</v>
      </c>
    </row>
    <row r="3" spans="1:3" x14ac:dyDescent="0.25">
      <c r="A3">
        <v>45.962490809327903</v>
      </c>
      <c r="B3">
        <v>2</v>
      </c>
      <c r="C3">
        <v>45.962490809327903</v>
      </c>
    </row>
    <row r="4" spans="1:3" x14ac:dyDescent="0.25">
      <c r="A4">
        <v>46.9916593703704</v>
      </c>
      <c r="B4">
        <v>3</v>
      </c>
      <c r="C4">
        <v>46.9916593703704</v>
      </c>
    </row>
    <row r="5" spans="1:3" x14ac:dyDescent="0.25">
      <c r="A5">
        <v>48.004459305746103</v>
      </c>
      <c r="B5">
        <v>4</v>
      </c>
      <c r="C5">
        <v>48.004459305746103</v>
      </c>
    </row>
    <row r="6" spans="1:3" x14ac:dyDescent="0.25">
      <c r="A6">
        <v>48.999806915968101</v>
      </c>
      <c r="B6">
        <v>5</v>
      </c>
      <c r="C6">
        <v>48.999806915968101</v>
      </c>
    </row>
    <row r="7" spans="1:3" x14ac:dyDescent="0.25">
      <c r="A7">
        <v>49.9792239018442</v>
      </c>
      <c r="B7">
        <v>6</v>
      </c>
      <c r="C7">
        <v>49.9792239018442</v>
      </c>
    </row>
    <row r="8" spans="1:3" x14ac:dyDescent="0.25">
      <c r="A8">
        <v>50.952040867104699</v>
      </c>
      <c r="B8">
        <v>7</v>
      </c>
      <c r="C8">
        <v>50.952040867104699</v>
      </c>
    </row>
    <row r="9" spans="1:3" x14ac:dyDescent="0.25">
      <c r="A9">
        <v>51.913673230044303</v>
      </c>
      <c r="B9">
        <v>8</v>
      </c>
      <c r="C9">
        <v>51.913673230044303</v>
      </c>
    </row>
    <row r="10" spans="1:3" x14ac:dyDescent="0.25">
      <c r="A10">
        <v>52.869784418855502</v>
      </c>
      <c r="B10">
        <v>9</v>
      </c>
      <c r="C10">
        <v>52.869784418855502</v>
      </c>
    </row>
    <row r="11" spans="1:3" x14ac:dyDescent="0.25">
      <c r="A11">
        <v>53.807157596511303</v>
      </c>
      <c r="B11">
        <v>10</v>
      </c>
      <c r="C11">
        <v>53.807157596511303</v>
      </c>
    </row>
    <row r="12" spans="1:3" x14ac:dyDescent="0.25">
      <c r="A12">
        <v>54.649175724672197</v>
      </c>
      <c r="B12">
        <v>11</v>
      </c>
      <c r="C12">
        <v>54.649175724672197</v>
      </c>
    </row>
    <row r="13" spans="1:3" x14ac:dyDescent="0.25">
      <c r="A13">
        <v>55.348100282089</v>
      </c>
      <c r="B13">
        <v>12</v>
      </c>
      <c r="C13">
        <v>55.348100282089</v>
      </c>
    </row>
    <row r="14" spans="1:3" x14ac:dyDescent="0.25">
      <c r="A14">
        <v>55.919037173735703</v>
      </c>
      <c r="B14">
        <v>13</v>
      </c>
      <c r="C14">
        <v>55.919037173735703</v>
      </c>
    </row>
    <row r="15" spans="1:3" x14ac:dyDescent="0.25">
      <c r="A15">
        <v>56.393641217656899</v>
      </c>
      <c r="B15">
        <v>14</v>
      </c>
      <c r="C15">
        <v>56.393641217656899</v>
      </c>
    </row>
    <row r="16" spans="1:3" x14ac:dyDescent="0.25">
      <c r="A16">
        <v>56.827861244266799</v>
      </c>
      <c r="B16">
        <v>15</v>
      </c>
      <c r="C16">
        <v>56.827861244266799</v>
      </c>
    </row>
    <row r="17" spans="1:3" x14ac:dyDescent="0.25">
      <c r="A17">
        <v>57.286514289260303</v>
      </c>
      <c r="B17">
        <v>16</v>
      </c>
      <c r="C17">
        <v>57.286514289260303</v>
      </c>
    </row>
    <row r="18" spans="1:3" x14ac:dyDescent="0.25">
      <c r="A18">
        <v>57.780680956640097</v>
      </c>
      <c r="B18">
        <v>17</v>
      </c>
      <c r="C18">
        <v>57.780680956640097</v>
      </c>
    </row>
    <row r="19" spans="1:3" x14ac:dyDescent="0.25">
      <c r="A19">
        <v>58.275096980378002</v>
      </c>
      <c r="B19">
        <v>18</v>
      </c>
      <c r="C19">
        <v>58.275096980378002</v>
      </c>
    </row>
    <row r="20" spans="1:3" x14ac:dyDescent="0.25">
      <c r="A20">
        <v>58.747703857396502</v>
      </c>
      <c r="B20">
        <v>19</v>
      </c>
      <c r="C20">
        <v>58.747703857396502</v>
      </c>
    </row>
    <row r="21" spans="1:3" x14ac:dyDescent="0.25">
      <c r="A21">
        <v>59.190799913741103</v>
      </c>
      <c r="B21">
        <v>20</v>
      </c>
      <c r="C21">
        <v>59.190799913741103</v>
      </c>
    </row>
    <row r="22" spans="1:3" x14ac:dyDescent="0.25">
      <c r="A22">
        <v>59.602425845893798</v>
      </c>
      <c r="B22">
        <v>21</v>
      </c>
      <c r="C22">
        <v>59.602425845893798</v>
      </c>
    </row>
    <row r="23" spans="1:3" x14ac:dyDescent="0.25">
      <c r="A23">
        <v>60</v>
      </c>
      <c r="B23">
        <v>22</v>
      </c>
      <c r="C23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2018-01-29T11:37:02Z</dcterms:created>
  <dcterms:modified xsi:type="dcterms:W3CDTF">2018-01-29T12:06:13Z</dcterms:modified>
</cp:coreProperties>
</file>