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Ми-26\transfer_f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Лист1!$A$1:$A$25</c:f>
              <c:numCache>
                <c:formatCode>General</c:formatCode>
                <c:ptCount val="25"/>
                <c:pt idx="0">
                  <c:v>0</c:v>
                </c:pt>
                <c:pt idx="1">
                  <c:v>0.21153846153846201</c:v>
                </c:pt>
                <c:pt idx="2">
                  <c:v>0.394230769230769</c:v>
                </c:pt>
                <c:pt idx="3">
                  <c:v>0.71153846153846201</c:v>
                </c:pt>
                <c:pt idx="4">
                  <c:v>0.96153846153846201</c:v>
                </c:pt>
                <c:pt idx="5">
                  <c:v>1.22115384615385</c:v>
                </c:pt>
                <c:pt idx="6">
                  <c:v>1.5192307692307701</c:v>
                </c:pt>
                <c:pt idx="7">
                  <c:v>1.7692307692307701</c:v>
                </c:pt>
                <c:pt idx="8">
                  <c:v>1.9903846153846201</c:v>
                </c:pt>
                <c:pt idx="9">
                  <c:v>2.3653846153846199</c:v>
                </c:pt>
                <c:pt idx="10">
                  <c:v>2.7980769230769198</c:v>
                </c:pt>
                <c:pt idx="11">
                  <c:v>3.0769230769230802</c:v>
                </c:pt>
                <c:pt idx="12">
                  <c:v>3.4519230769230802</c:v>
                </c:pt>
                <c:pt idx="13">
                  <c:v>3.9423076923076898</c:v>
                </c:pt>
                <c:pt idx="14">
                  <c:v>4.4423076923076898</c:v>
                </c:pt>
                <c:pt idx="15">
                  <c:v>5.0096153846153904</c:v>
                </c:pt>
                <c:pt idx="16">
                  <c:v>5.5384615384615401</c:v>
                </c:pt>
                <c:pt idx="17">
                  <c:v>6.0192307692307701</c:v>
                </c:pt>
                <c:pt idx="18">
                  <c:v>6.4615384615384599</c:v>
                </c:pt>
                <c:pt idx="19">
                  <c:v>6.9903846153846203</c:v>
                </c:pt>
                <c:pt idx="20">
                  <c:v>7.5769230769230802</c:v>
                </c:pt>
                <c:pt idx="21">
                  <c:v>8.2019230769230802</c:v>
                </c:pt>
                <c:pt idx="22">
                  <c:v>8.7115384615384599</c:v>
                </c:pt>
                <c:pt idx="23">
                  <c:v>9.4423076923076898</c:v>
                </c:pt>
                <c:pt idx="24">
                  <c:v>10</c:v>
                </c:pt>
              </c:numCache>
            </c:numRef>
          </c:xVal>
          <c:yVal>
            <c:numRef>
              <c:f>Лист1!$B$1:$B$25</c:f>
              <c:numCache>
                <c:formatCode>General</c:formatCode>
                <c:ptCount val="25"/>
                <c:pt idx="0">
                  <c:v>83</c:v>
                </c:pt>
                <c:pt idx="1">
                  <c:v>82.863813229572003</c:v>
                </c:pt>
                <c:pt idx="2">
                  <c:v>82.591439688715994</c:v>
                </c:pt>
                <c:pt idx="3">
                  <c:v>81.910505836575894</c:v>
                </c:pt>
                <c:pt idx="4">
                  <c:v>81.093385214007796</c:v>
                </c:pt>
                <c:pt idx="5">
                  <c:v>79.922178988326806</c:v>
                </c:pt>
                <c:pt idx="6">
                  <c:v>78.669260700389103</c:v>
                </c:pt>
                <c:pt idx="7">
                  <c:v>77.470817120622598</c:v>
                </c:pt>
                <c:pt idx="8">
                  <c:v>76.653696498054501</c:v>
                </c:pt>
                <c:pt idx="9">
                  <c:v>75.210116731517502</c:v>
                </c:pt>
                <c:pt idx="10">
                  <c:v>73.957198443579799</c:v>
                </c:pt>
                <c:pt idx="11">
                  <c:v>73.167315175097301</c:v>
                </c:pt>
                <c:pt idx="12">
                  <c:v>72.268482490272405</c:v>
                </c:pt>
                <c:pt idx="13">
                  <c:v>71.178988326848298</c:v>
                </c:pt>
                <c:pt idx="14">
                  <c:v>70.307392996108902</c:v>
                </c:pt>
                <c:pt idx="15">
                  <c:v>69.381322957198407</c:v>
                </c:pt>
                <c:pt idx="16">
                  <c:v>68.918287937743202</c:v>
                </c:pt>
                <c:pt idx="17">
                  <c:v>68.591439688715994</c:v>
                </c:pt>
                <c:pt idx="18">
                  <c:v>68.482490272373497</c:v>
                </c:pt>
                <c:pt idx="19">
                  <c:v>68.482490272373497</c:v>
                </c:pt>
                <c:pt idx="20">
                  <c:v>68.591439688715994</c:v>
                </c:pt>
                <c:pt idx="21">
                  <c:v>68.727626459144005</c:v>
                </c:pt>
                <c:pt idx="22">
                  <c:v>68.809338521400804</c:v>
                </c:pt>
                <c:pt idx="23">
                  <c:v>68.891050583657602</c:v>
                </c:pt>
                <c:pt idx="24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A-418C-9015-38F362E1B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10000"/>
        <c:axId val="404910328"/>
      </c:scatterChart>
      <c:valAx>
        <c:axId val="40491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910328"/>
        <c:crosses val="autoZero"/>
        <c:crossBetween val="midCat"/>
      </c:valAx>
      <c:valAx>
        <c:axId val="40491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91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57150</xdr:rowOff>
    </xdr:from>
    <xdr:to>
      <xdr:col>9</xdr:col>
      <xdr:colOff>95250</xdr:colOff>
      <xdr:row>26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1561CC2-E09A-4829-B7A3-F45F04802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25"/>
  <sheetViews>
    <sheetView tabSelected="1" workbookViewId="0">
      <selection activeCell="M19" sqref="M19"/>
    </sheetView>
  </sheetViews>
  <sheetFormatPr defaultRowHeight="15" x14ac:dyDescent="0.25"/>
  <sheetData>
    <row r="1" spans="1:2" x14ac:dyDescent="0.25">
      <c r="A1">
        <v>0</v>
      </c>
      <c r="B1">
        <v>83</v>
      </c>
    </row>
    <row r="2" spans="1:2" x14ac:dyDescent="0.25">
      <c r="A2">
        <v>0.21153846153846201</v>
      </c>
      <c r="B2">
        <v>82.863813229572003</v>
      </c>
    </row>
    <row r="3" spans="1:2" x14ac:dyDescent="0.25">
      <c r="A3">
        <v>0.394230769230769</v>
      </c>
      <c r="B3">
        <v>82.591439688715994</v>
      </c>
    </row>
    <row r="4" spans="1:2" x14ac:dyDescent="0.25">
      <c r="A4">
        <v>0.71153846153846201</v>
      </c>
      <c r="B4">
        <v>81.910505836575894</v>
      </c>
    </row>
    <row r="5" spans="1:2" x14ac:dyDescent="0.25">
      <c r="A5">
        <v>0.96153846153846201</v>
      </c>
      <c r="B5">
        <v>81.093385214007796</v>
      </c>
    </row>
    <row r="6" spans="1:2" x14ac:dyDescent="0.25">
      <c r="A6">
        <v>1.22115384615385</v>
      </c>
      <c r="B6">
        <v>79.922178988326806</v>
      </c>
    </row>
    <row r="7" spans="1:2" x14ac:dyDescent="0.25">
      <c r="A7">
        <v>1.5192307692307701</v>
      </c>
      <c r="B7">
        <v>78.669260700389103</v>
      </c>
    </row>
    <row r="8" spans="1:2" x14ac:dyDescent="0.25">
      <c r="A8">
        <v>1.7692307692307701</v>
      </c>
      <c r="B8">
        <v>77.470817120622598</v>
      </c>
    </row>
    <row r="9" spans="1:2" x14ac:dyDescent="0.25">
      <c r="A9">
        <v>1.9903846153846201</v>
      </c>
      <c r="B9">
        <v>76.653696498054501</v>
      </c>
    </row>
    <row r="10" spans="1:2" x14ac:dyDescent="0.25">
      <c r="A10">
        <v>2.3653846153846199</v>
      </c>
      <c r="B10">
        <v>75.210116731517502</v>
      </c>
    </row>
    <row r="11" spans="1:2" x14ac:dyDescent="0.25">
      <c r="A11">
        <v>2.7980769230769198</v>
      </c>
      <c r="B11">
        <v>73.957198443579799</v>
      </c>
    </row>
    <row r="12" spans="1:2" x14ac:dyDescent="0.25">
      <c r="A12">
        <v>3.0769230769230802</v>
      </c>
      <c r="B12">
        <v>73.167315175097301</v>
      </c>
    </row>
    <row r="13" spans="1:2" x14ac:dyDescent="0.25">
      <c r="A13">
        <v>3.4519230769230802</v>
      </c>
      <c r="B13">
        <v>72.268482490272405</v>
      </c>
    </row>
    <row r="14" spans="1:2" x14ac:dyDescent="0.25">
      <c r="A14">
        <v>3.9423076923076898</v>
      </c>
      <c r="B14">
        <v>71.178988326848298</v>
      </c>
    </row>
    <row r="15" spans="1:2" x14ac:dyDescent="0.25">
      <c r="A15">
        <v>4.4423076923076898</v>
      </c>
      <c r="B15">
        <v>70.307392996108902</v>
      </c>
    </row>
    <row r="16" spans="1:2" x14ac:dyDescent="0.25">
      <c r="A16">
        <v>5.0096153846153904</v>
      </c>
      <c r="B16">
        <v>69.381322957198407</v>
      </c>
    </row>
    <row r="17" spans="1:2" x14ac:dyDescent="0.25">
      <c r="A17">
        <v>5.5384615384615401</v>
      </c>
      <c r="B17">
        <v>68.918287937743202</v>
      </c>
    </row>
    <row r="18" spans="1:2" x14ac:dyDescent="0.25">
      <c r="A18">
        <v>6.0192307692307701</v>
      </c>
      <c r="B18">
        <v>68.591439688715994</v>
      </c>
    </row>
    <row r="19" spans="1:2" x14ac:dyDescent="0.25">
      <c r="A19">
        <v>6.4615384615384599</v>
      </c>
      <c r="B19">
        <v>68.482490272373497</v>
      </c>
    </row>
    <row r="20" spans="1:2" x14ac:dyDescent="0.25">
      <c r="A20">
        <v>6.9903846153846203</v>
      </c>
      <c r="B20">
        <v>68.482490272373497</v>
      </c>
    </row>
    <row r="21" spans="1:2" x14ac:dyDescent="0.25">
      <c r="A21">
        <v>7.5769230769230802</v>
      </c>
      <c r="B21">
        <v>68.591439688715994</v>
      </c>
    </row>
    <row r="22" spans="1:2" x14ac:dyDescent="0.25">
      <c r="A22">
        <v>8.2019230769230802</v>
      </c>
      <c r="B22">
        <v>68.727626459144005</v>
      </c>
    </row>
    <row r="23" spans="1:2" x14ac:dyDescent="0.25">
      <c r="A23">
        <v>8.7115384615384599</v>
      </c>
      <c r="B23">
        <v>68.809338521400804</v>
      </c>
    </row>
    <row r="24" spans="1:2" x14ac:dyDescent="0.25">
      <c r="A24">
        <v>9.4423076923076898</v>
      </c>
      <c r="B24">
        <v>68.891050583657602</v>
      </c>
    </row>
    <row r="25" spans="1:2" x14ac:dyDescent="0.25">
      <c r="A25">
        <v>10</v>
      </c>
      <c r="B25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2017-11-16T08:09:02Z</dcterms:created>
  <dcterms:modified xsi:type="dcterms:W3CDTF">2017-11-16T08:09:41Z</dcterms:modified>
</cp:coreProperties>
</file>