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26\transfer_f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Лист1!$A$1:$A$52</c:f>
              <c:numCache>
                <c:formatCode>General</c:formatCode>
                <c:ptCount val="52"/>
                <c:pt idx="0">
                  <c:v>0</c:v>
                </c:pt>
                <c:pt idx="1">
                  <c:v>0.28503562945368199</c:v>
                </c:pt>
                <c:pt idx="2">
                  <c:v>0.55581947743467897</c:v>
                </c:pt>
                <c:pt idx="3">
                  <c:v>0.869358669833729</c:v>
                </c:pt>
                <c:pt idx="4">
                  <c:v>1.3396674584323001</c:v>
                </c:pt>
                <c:pt idx="5">
                  <c:v>1.62470308788599</c:v>
                </c:pt>
                <c:pt idx="6">
                  <c:v>2.0807600950118799</c:v>
                </c:pt>
                <c:pt idx="7">
                  <c:v>2.5083135391923999</c:v>
                </c:pt>
                <c:pt idx="8">
                  <c:v>2.9358669833729198</c:v>
                </c:pt>
                <c:pt idx="9">
                  <c:v>3.4061757719714998</c:v>
                </c:pt>
                <c:pt idx="10">
                  <c:v>3.8052256532066502</c:v>
                </c:pt>
                <c:pt idx="11">
                  <c:v>4.2612826603325402</c:v>
                </c:pt>
                <c:pt idx="12">
                  <c:v>5.0308788598574798</c:v>
                </c:pt>
                <c:pt idx="13">
                  <c:v>5.8432304038004803</c:v>
                </c:pt>
                <c:pt idx="14">
                  <c:v>6.8123515439429898</c:v>
                </c:pt>
                <c:pt idx="15">
                  <c:v>7.8527315914489302</c:v>
                </c:pt>
                <c:pt idx="16">
                  <c:v>8.7933491686460794</c:v>
                </c:pt>
                <c:pt idx="17">
                  <c:v>10.1900237529691</c:v>
                </c:pt>
                <c:pt idx="18">
                  <c:v>11.2874109263658</c:v>
                </c:pt>
                <c:pt idx="19">
                  <c:v>12.171021377672201</c:v>
                </c:pt>
                <c:pt idx="20">
                  <c:v>13.0546318289786</c:v>
                </c:pt>
                <c:pt idx="21">
                  <c:v>13.624703087885999</c:v>
                </c:pt>
                <c:pt idx="22">
                  <c:v>14.4085510688836</c:v>
                </c:pt>
                <c:pt idx="23">
                  <c:v>14.992874109263701</c:v>
                </c:pt>
                <c:pt idx="24">
                  <c:v>15.548693586698301</c:v>
                </c:pt>
                <c:pt idx="25">
                  <c:v>16.1900237529691</c:v>
                </c:pt>
                <c:pt idx="26">
                  <c:v>16.831353919239898</c:v>
                </c:pt>
                <c:pt idx="27">
                  <c:v>17.301662707838499</c:v>
                </c:pt>
                <c:pt idx="28">
                  <c:v>17.501187648456099</c:v>
                </c:pt>
                <c:pt idx="29">
                  <c:v>17.9002375296912</c:v>
                </c:pt>
                <c:pt idx="30">
                  <c:v>18.4275534441805</c:v>
                </c:pt>
                <c:pt idx="31">
                  <c:v>18.897862232779101</c:v>
                </c:pt>
                <c:pt idx="32">
                  <c:v>19.225653206650801</c:v>
                </c:pt>
                <c:pt idx="33">
                  <c:v>19.425178147268401</c:v>
                </c:pt>
                <c:pt idx="34">
                  <c:v>19.7102137767221</c:v>
                </c:pt>
                <c:pt idx="35">
                  <c:v>19.995249406175802</c:v>
                </c:pt>
                <c:pt idx="36">
                  <c:v>20.479809976247001</c:v>
                </c:pt>
                <c:pt idx="37">
                  <c:v>20.8646080760095</c:v>
                </c:pt>
                <c:pt idx="38">
                  <c:v>21.4631828978622</c:v>
                </c:pt>
                <c:pt idx="39">
                  <c:v>22.047505938242299</c:v>
                </c:pt>
                <c:pt idx="40">
                  <c:v>22.774346793349199</c:v>
                </c:pt>
                <c:pt idx="41">
                  <c:v>23.429928741092599</c:v>
                </c:pt>
                <c:pt idx="42">
                  <c:v>24.2280285035629</c:v>
                </c:pt>
                <c:pt idx="43">
                  <c:v>25.140142517814699</c:v>
                </c:pt>
                <c:pt idx="44">
                  <c:v>25.596199524940602</c:v>
                </c:pt>
                <c:pt idx="45">
                  <c:v>26.380047505938201</c:v>
                </c:pt>
                <c:pt idx="46">
                  <c:v>27.0356294536817</c:v>
                </c:pt>
                <c:pt idx="47">
                  <c:v>27.933491686460801</c:v>
                </c:pt>
                <c:pt idx="48">
                  <c:v>28.532066508313498</c:v>
                </c:pt>
                <c:pt idx="49">
                  <c:v>29.144893111639</c:v>
                </c:pt>
                <c:pt idx="50">
                  <c:v>29.629453681710199</c:v>
                </c:pt>
                <c:pt idx="51">
                  <c:v>30</c:v>
                </c:pt>
              </c:numCache>
            </c:numRef>
          </c:xVal>
          <c:yVal>
            <c:numRef>
              <c:f>Лист1!$B$1:$B$52</c:f>
              <c:numCache>
                <c:formatCode>General</c:formatCode>
                <c:ptCount val="52"/>
                <c:pt idx="0">
                  <c:v>69</c:v>
                </c:pt>
                <c:pt idx="1">
                  <c:v>69.037135278514597</c:v>
                </c:pt>
                <c:pt idx="2">
                  <c:v>69.111405835543806</c:v>
                </c:pt>
                <c:pt idx="3">
                  <c:v>69.334217506631305</c:v>
                </c:pt>
                <c:pt idx="4">
                  <c:v>70.021220159151198</c:v>
                </c:pt>
                <c:pt idx="5">
                  <c:v>70.726790450928405</c:v>
                </c:pt>
                <c:pt idx="6">
                  <c:v>71.952254641909803</c:v>
                </c:pt>
                <c:pt idx="7">
                  <c:v>73.066312997347495</c:v>
                </c:pt>
                <c:pt idx="8">
                  <c:v>73.938992042440304</c:v>
                </c:pt>
                <c:pt idx="9">
                  <c:v>74.755968169761303</c:v>
                </c:pt>
                <c:pt idx="10">
                  <c:v>75.368700265252002</c:v>
                </c:pt>
                <c:pt idx="11">
                  <c:v>75.851458885941597</c:v>
                </c:pt>
                <c:pt idx="12">
                  <c:v>76.594164456233401</c:v>
                </c:pt>
                <c:pt idx="13">
                  <c:v>77.095490716180393</c:v>
                </c:pt>
                <c:pt idx="14">
                  <c:v>77.485411140583594</c:v>
                </c:pt>
                <c:pt idx="15">
                  <c:v>77.931034482758605</c:v>
                </c:pt>
                <c:pt idx="16">
                  <c:v>78.562334217506603</c:v>
                </c:pt>
                <c:pt idx="17">
                  <c:v>79.453580901856796</c:v>
                </c:pt>
                <c:pt idx="18">
                  <c:v>80.066312997347495</c:v>
                </c:pt>
                <c:pt idx="19">
                  <c:v>80.660477453580896</c:v>
                </c:pt>
                <c:pt idx="20">
                  <c:v>81.328912466843505</c:v>
                </c:pt>
                <c:pt idx="21">
                  <c:v>81.718832891246706</c:v>
                </c:pt>
                <c:pt idx="22">
                  <c:v>82.071618037135295</c:v>
                </c:pt>
                <c:pt idx="23">
                  <c:v>82.257294429708196</c:v>
                </c:pt>
                <c:pt idx="24">
                  <c:v>82.480106100795794</c:v>
                </c:pt>
                <c:pt idx="25">
                  <c:v>82.870026525198895</c:v>
                </c:pt>
                <c:pt idx="26">
                  <c:v>83.371352785145902</c:v>
                </c:pt>
                <c:pt idx="27">
                  <c:v>83.965517241379303</c:v>
                </c:pt>
                <c:pt idx="28">
                  <c:v>84.2068965517241</c:v>
                </c:pt>
                <c:pt idx="29">
                  <c:v>84.522546419098106</c:v>
                </c:pt>
                <c:pt idx="30">
                  <c:v>84.689655172413794</c:v>
                </c:pt>
                <c:pt idx="31">
                  <c:v>84.652519893899196</c:v>
                </c:pt>
                <c:pt idx="32">
                  <c:v>84.3925729442971</c:v>
                </c:pt>
                <c:pt idx="33">
                  <c:v>83.891246684350094</c:v>
                </c:pt>
                <c:pt idx="34">
                  <c:v>83.185676392572901</c:v>
                </c:pt>
                <c:pt idx="35">
                  <c:v>82.702917771883307</c:v>
                </c:pt>
                <c:pt idx="36">
                  <c:v>82.368700265252002</c:v>
                </c:pt>
                <c:pt idx="37">
                  <c:v>82.294429708222793</c:v>
                </c:pt>
                <c:pt idx="38">
                  <c:v>82.294429708222793</c:v>
                </c:pt>
                <c:pt idx="39">
                  <c:v>82.480106100795794</c:v>
                </c:pt>
                <c:pt idx="40">
                  <c:v>82.777188328912501</c:v>
                </c:pt>
                <c:pt idx="41">
                  <c:v>83.092838196286493</c:v>
                </c:pt>
                <c:pt idx="42">
                  <c:v>83.408488063660499</c:v>
                </c:pt>
                <c:pt idx="43">
                  <c:v>83.761273209549103</c:v>
                </c:pt>
                <c:pt idx="44">
                  <c:v>83.928381962864705</c:v>
                </c:pt>
                <c:pt idx="45">
                  <c:v>84.039787798408497</c:v>
                </c:pt>
                <c:pt idx="46">
                  <c:v>84.058355437665796</c:v>
                </c:pt>
                <c:pt idx="47">
                  <c:v>83.854111405835496</c:v>
                </c:pt>
                <c:pt idx="48">
                  <c:v>83.519893899204206</c:v>
                </c:pt>
                <c:pt idx="49">
                  <c:v>83.2042440318302</c:v>
                </c:pt>
                <c:pt idx="50">
                  <c:v>83.055702917771896</c:v>
                </c:pt>
                <c:pt idx="5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C-4F36-9889-775C3D52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99400"/>
        <c:axId val="369800056"/>
      </c:scatterChart>
      <c:valAx>
        <c:axId val="3697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800056"/>
        <c:crosses val="autoZero"/>
        <c:crossBetween val="midCat"/>
      </c:valAx>
      <c:valAx>
        <c:axId val="3698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79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85724</xdr:rowOff>
    </xdr:from>
    <xdr:to>
      <xdr:col>13</xdr:col>
      <xdr:colOff>495299</xdr:colOff>
      <xdr:row>42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5D904-78E9-41B2-A532-9C163896E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52"/>
  <sheetViews>
    <sheetView tabSelected="1" workbookViewId="0">
      <selection activeCell="P9" sqref="P9"/>
    </sheetView>
  </sheetViews>
  <sheetFormatPr defaultRowHeight="15" x14ac:dyDescent="0.25"/>
  <sheetData>
    <row r="1" spans="1:2" x14ac:dyDescent="0.25">
      <c r="A1">
        <v>0</v>
      </c>
      <c r="B1">
        <v>69</v>
      </c>
    </row>
    <row r="2" spans="1:2" x14ac:dyDescent="0.25">
      <c r="A2">
        <v>0.28503562945368199</v>
      </c>
      <c r="B2">
        <v>69.037135278514597</v>
      </c>
    </row>
    <row r="3" spans="1:2" x14ac:dyDescent="0.25">
      <c r="A3">
        <v>0.55581947743467897</v>
      </c>
      <c r="B3">
        <v>69.111405835543806</v>
      </c>
    </row>
    <row r="4" spans="1:2" x14ac:dyDescent="0.25">
      <c r="A4">
        <v>0.869358669833729</v>
      </c>
      <c r="B4">
        <v>69.334217506631305</v>
      </c>
    </row>
    <row r="5" spans="1:2" x14ac:dyDescent="0.25">
      <c r="A5">
        <v>1.3396674584323001</v>
      </c>
      <c r="B5">
        <v>70.021220159151198</v>
      </c>
    </row>
    <row r="6" spans="1:2" x14ac:dyDescent="0.25">
      <c r="A6">
        <v>1.62470308788599</v>
      </c>
      <c r="B6">
        <v>70.726790450928405</v>
      </c>
    </row>
    <row r="7" spans="1:2" x14ac:dyDescent="0.25">
      <c r="A7">
        <v>2.0807600950118799</v>
      </c>
      <c r="B7">
        <v>71.952254641909803</v>
      </c>
    </row>
    <row r="8" spans="1:2" x14ac:dyDescent="0.25">
      <c r="A8">
        <v>2.5083135391923999</v>
      </c>
      <c r="B8">
        <v>73.066312997347495</v>
      </c>
    </row>
    <row r="9" spans="1:2" x14ac:dyDescent="0.25">
      <c r="A9">
        <v>2.9358669833729198</v>
      </c>
      <c r="B9">
        <v>73.938992042440304</v>
      </c>
    </row>
    <row r="10" spans="1:2" x14ac:dyDescent="0.25">
      <c r="A10">
        <v>3.4061757719714998</v>
      </c>
      <c r="B10">
        <v>74.755968169761303</v>
      </c>
    </row>
    <row r="11" spans="1:2" x14ac:dyDescent="0.25">
      <c r="A11">
        <v>3.8052256532066502</v>
      </c>
      <c r="B11">
        <v>75.368700265252002</v>
      </c>
    </row>
    <row r="12" spans="1:2" x14ac:dyDescent="0.25">
      <c r="A12">
        <v>4.2612826603325402</v>
      </c>
      <c r="B12">
        <v>75.851458885941597</v>
      </c>
    </row>
    <row r="13" spans="1:2" x14ac:dyDescent="0.25">
      <c r="A13">
        <v>5.0308788598574798</v>
      </c>
      <c r="B13">
        <v>76.594164456233401</v>
      </c>
    </row>
    <row r="14" spans="1:2" x14ac:dyDescent="0.25">
      <c r="A14">
        <v>5.8432304038004803</v>
      </c>
      <c r="B14">
        <v>77.095490716180393</v>
      </c>
    </row>
    <row r="15" spans="1:2" x14ac:dyDescent="0.25">
      <c r="A15">
        <v>6.8123515439429898</v>
      </c>
      <c r="B15">
        <v>77.485411140583594</v>
      </c>
    </row>
    <row r="16" spans="1:2" x14ac:dyDescent="0.25">
      <c r="A16">
        <v>7.8527315914489302</v>
      </c>
      <c r="B16">
        <v>77.931034482758605</v>
      </c>
    </row>
    <row r="17" spans="1:2" x14ac:dyDescent="0.25">
      <c r="A17">
        <v>8.7933491686460794</v>
      </c>
      <c r="B17">
        <v>78.562334217506603</v>
      </c>
    </row>
    <row r="18" spans="1:2" x14ac:dyDescent="0.25">
      <c r="A18">
        <v>10.1900237529691</v>
      </c>
      <c r="B18">
        <v>79.453580901856796</v>
      </c>
    </row>
    <row r="19" spans="1:2" x14ac:dyDescent="0.25">
      <c r="A19">
        <v>11.2874109263658</v>
      </c>
      <c r="B19">
        <v>80.066312997347495</v>
      </c>
    </row>
    <row r="20" spans="1:2" x14ac:dyDescent="0.25">
      <c r="A20">
        <v>12.171021377672201</v>
      </c>
      <c r="B20">
        <v>80.660477453580896</v>
      </c>
    </row>
    <row r="21" spans="1:2" x14ac:dyDescent="0.25">
      <c r="A21">
        <v>13.0546318289786</v>
      </c>
      <c r="B21">
        <v>81.328912466843505</v>
      </c>
    </row>
    <row r="22" spans="1:2" x14ac:dyDescent="0.25">
      <c r="A22">
        <v>13.624703087885999</v>
      </c>
      <c r="B22">
        <v>81.718832891246706</v>
      </c>
    </row>
    <row r="23" spans="1:2" x14ac:dyDescent="0.25">
      <c r="A23">
        <v>14.4085510688836</v>
      </c>
      <c r="B23">
        <v>82.071618037135295</v>
      </c>
    </row>
    <row r="24" spans="1:2" x14ac:dyDescent="0.25">
      <c r="A24">
        <v>14.992874109263701</v>
      </c>
      <c r="B24">
        <v>82.257294429708196</v>
      </c>
    </row>
    <row r="25" spans="1:2" x14ac:dyDescent="0.25">
      <c r="A25">
        <v>15.548693586698301</v>
      </c>
      <c r="B25">
        <v>82.480106100795794</v>
      </c>
    </row>
    <row r="26" spans="1:2" x14ac:dyDescent="0.25">
      <c r="A26">
        <v>16.1900237529691</v>
      </c>
      <c r="B26">
        <v>82.870026525198895</v>
      </c>
    </row>
    <row r="27" spans="1:2" x14ac:dyDescent="0.25">
      <c r="A27">
        <v>16.831353919239898</v>
      </c>
      <c r="B27">
        <v>83.371352785145902</v>
      </c>
    </row>
    <row r="28" spans="1:2" x14ac:dyDescent="0.25">
      <c r="A28">
        <v>17.301662707838499</v>
      </c>
      <c r="B28">
        <v>83.965517241379303</v>
      </c>
    </row>
    <row r="29" spans="1:2" x14ac:dyDescent="0.25">
      <c r="A29">
        <v>17.501187648456099</v>
      </c>
      <c r="B29">
        <v>84.2068965517241</v>
      </c>
    </row>
    <row r="30" spans="1:2" x14ac:dyDescent="0.25">
      <c r="A30">
        <v>17.9002375296912</v>
      </c>
      <c r="B30">
        <v>84.522546419098106</v>
      </c>
    </row>
    <row r="31" spans="1:2" x14ac:dyDescent="0.25">
      <c r="A31">
        <v>18.4275534441805</v>
      </c>
      <c r="B31">
        <v>84.689655172413794</v>
      </c>
    </row>
    <row r="32" spans="1:2" x14ac:dyDescent="0.25">
      <c r="A32">
        <v>18.897862232779101</v>
      </c>
      <c r="B32">
        <v>84.652519893899196</v>
      </c>
    </row>
    <row r="33" spans="1:2" x14ac:dyDescent="0.25">
      <c r="A33">
        <v>19.225653206650801</v>
      </c>
      <c r="B33">
        <v>84.3925729442971</v>
      </c>
    </row>
    <row r="34" spans="1:2" x14ac:dyDescent="0.25">
      <c r="A34">
        <v>19.425178147268401</v>
      </c>
      <c r="B34">
        <v>83.891246684350094</v>
      </c>
    </row>
    <row r="35" spans="1:2" x14ac:dyDescent="0.25">
      <c r="A35">
        <v>19.7102137767221</v>
      </c>
      <c r="B35">
        <v>83.185676392572901</v>
      </c>
    </row>
    <row r="36" spans="1:2" x14ac:dyDescent="0.25">
      <c r="A36">
        <v>19.995249406175802</v>
      </c>
      <c r="B36">
        <v>82.702917771883307</v>
      </c>
    </row>
    <row r="37" spans="1:2" x14ac:dyDescent="0.25">
      <c r="A37">
        <v>20.479809976247001</v>
      </c>
      <c r="B37">
        <v>82.368700265252002</v>
      </c>
    </row>
    <row r="38" spans="1:2" x14ac:dyDescent="0.25">
      <c r="A38">
        <v>20.8646080760095</v>
      </c>
      <c r="B38">
        <v>82.294429708222793</v>
      </c>
    </row>
    <row r="39" spans="1:2" x14ac:dyDescent="0.25">
      <c r="A39">
        <v>21.4631828978622</v>
      </c>
      <c r="B39">
        <v>82.294429708222793</v>
      </c>
    </row>
    <row r="40" spans="1:2" x14ac:dyDescent="0.25">
      <c r="A40">
        <v>22.047505938242299</v>
      </c>
      <c r="B40">
        <v>82.480106100795794</v>
      </c>
    </row>
    <row r="41" spans="1:2" x14ac:dyDescent="0.25">
      <c r="A41">
        <v>22.774346793349199</v>
      </c>
      <c r="B41">
        <v>82.777188328912501</v>
      </c>
    </row>
    <row r="42" spans="1:2" x14ac:dyDescent="0.25">
      <c r="A42">
        <v>23.429928741092599</v>
      </c>
      <c r="B42">
        <v>83.092838196286493</v>
      </c>
    </row>
    <row r="43" spans="1:2" x14ac:dyDescent="0.25">
      <c r="A43">
        <v>24.2280285035629</v>
      </c>
      <c r="B43">
        <v>83.408488063660499</v>
      </c>
    </row>
    <row r="44" spans="1:2" x14ac:dyDescent="0.25">
      <c r="A44">
        <v>25.140142517814699</v>
      </c>
      <c r="B44">
        <v>83.761273209549103</v>
      </c>
    </row>
    <row r="45" spans="1:2" x14ac:dyDescent="0.25">
      <c r="A45">
        <v>25.596199524940602</v>
      </c>
      <c r="B45">
        <v>83.928381962864705</v>
      </c>
    </row>
    <row r="46" spans="1:2" x14ac:dyDescent="0.25">
      <c r="A46">
        <v>26.380047505938201</v>
      </c>
      <c r="B46">
        <v>84.039787798408497</v>
      </c>
    </row>
    <row r="47" spans="1:2" x14ac:dyDescent="0.25">
      <c r="A47">
        <v>27.0356294536817</v>
      </c>
      <c r="B47">
        <v>84.058355437665796</v>
      </c>
    </row>
    <row r="48" spans="1:2" x14ac:dyDescent="0.25">
      <c r="A48">
        <v>27.933491686460801</v>
      </c>
      <c r="B48">
        <v>83.854111405835496</v>
      </c>
    </row>
    <row r="49" spans="1:2" x14ac:dyDescent="0.25">
      <c r="A49">
        <v>28.532066508313498</v>
      </c>
      <c r="B49">
        <v>83.519893899204206</v>
      </c>
    </row>
    <row r="50" spans="1:2" x14ac:dyDescent="0.25">
      <c r="A50">
        <v>29.144893111639</v>
      </c>
      <c r="B50">
        <v>83.2042440318302</v>
      </c>
    </row>
    <row r="51" spans="1:2" x14ac:dyDescent="0.25">
      <c r="A51">
        <v>29.629453681710199</v>
      </c>
      <c r="B51">
        <v>83.055702917771896</v>
      </c>
    </row>
    <row r="52" spans="1:2" x14ac:dyDescent="0.25">
      <c r="A52">
        <v>30</v>
      </c>
      <c r="B52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2017-11-16T08:04:22Z</dcterms:created>
  <dcterms:modified xsi:type="dcterms:W3CDTF">2017-11-16T08:05:11Z</dcterms:modified>
</cp:coreProperties>
</file>