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Ми-28\СОК\"/>
    </mc:Choice>
  </mc:AlternateContent>
  <bookViews>
    <workbookView xWindow="0" yWindow="0" windowWidth="28800" windowHeight="122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Лист1!$A$1:$A$16</c:f>
              <c:numCache>
                <c:formatCode>General</c:formatCode>
                <c:ptCount val="16"/>
                <c:pt idx="0">
                  <c:v>0</c:v>
                </c:pt>
                <c:pt idx="1">
                  <c:v>0.161904761904762</c:v>
                </c:pt>
                <c:pt idx="2">
                  <c:v>0.4</c:v>
                </c:pt>
                <c:pt idx="3">
                  <c:v>0.67619047619047601</c:v>
                </c:pt>
                <c:pt idx="4">
                  <c:v>1.03809523809524</c:v>
                </c:pt>
                <c:pt idx="5">
                  <c:v>1.52380952380952</c:v>
                </c:pt>
                <c:pt idx="6">
                  <c:v>1.9523809523809501</c:v>
                </c:pt>
                <c:pt idx="7">
                  <c:v>2.5333333333333301</c:v>
                </c:pt>
                <c:pt idx="8">
                  <c:v>3.1428571428571401</c:v>
                </c:pt>
                <c:pt idx="9">
                  <c:v>3.9047619047619002</c:v>
                </c:pt>
                <c:pt idx="10">
                  <c:v>4.4380952380952401</c:v>
                </c:pt>
                <c:pt idx="11">
                  <c:v>5.1142857142857103</c:v>
                </c:pt>
                <c:pt idx="12">
                  <c:v>5.8761904761904802</c:v>
                </c:pt>
                <c:pt idx="13">
                  <c:v>6.6190476190476204</c:v>
                </c:pt>
                <c:pt idx="14">
                  <c:v>7.21904761904762</c:v>
                </c:pt>
                <c:pt idx="15">
                  <c:v>8</c:v>
                </c:pt>
              </c:numCache>
            </c:numRef>
          </c:xVal>
          <c:yVal>
            <c:numRef>
              <c:f>Лист1!$B$1:$B$16</c:f>
              <c:numCache>
                <c:formatCode>General</c:formatCode>
                <c:ptCount val="16"/>
                <c:pt idx="0">
                  <c:v>86</c:v>
                </c:pt>
                <c:pt idx="1">
                  <c:v>85.890756302520998</c:v>
                </c:pt>
                <c:pt idx="2">
                  <c:v>85.308123249299697</c:v>
                </c:pt>
                <c:pt idx="3">
                  <c:v>84.324929971988794</c:v>
                </c:pt>
                <c:pt idx="4">
                  <c:v>83.123249299719902</c:v>
                </c:pt>
                <c:pt idx="5">
                  <c:v>81.484593837535002</c:v>
                </c:pt>
                <c:pt idx="6">
                  <c:v>80.355742296918805</c:v>
                </c:pt>
                <c:pt idx="7">
                  <c:v>78.789915966386602</c:v>
                </c:pt>
                <c:pt idx="8">
                  <c:v>77.296918767506995</c:v>
                </c:pt>
                <c:pt idx="9">
                  <c:v>75.6946778711485</c:v>
                </c:pt>
                <c:pt idx="10">
                  <c:v>74.893557422969195</c:v>
                </c:pt>
                <c:pt idx="11">
                  <c:v>74.128851540616296</c:v>
                </c:pt>
                <c:pt idx="12">
                  <c:v>73.655462184873997</c:v>
                </c:pt>
                <c:pt idx="13">
                  <c:v>73.291316526610601</c:v>
                </c:pt>
                <c:pt idx="14">
                  <c:v>73.072829131652696</c:v>
                </c:pt>
                <c:pt idx="15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B-460D-AF66-69D44110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020816"/>
        <c:axId val="400304152"/>
      </c:scatterChart>
      <c:valAx>
        <c:axId val="36802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304152"/>
        <c:crosses val="autoZero"/>
        <c:crossBetween val="midCat"/>
      </c:valAx>
      <c:valAx>
        <c:axId val="40030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02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</xdr:row>
      <xdr:rowOff>85725</xdr:rowOff>
    </xdr:from>
    <xdr:to>
      <xdr:col>10</xdr:col>
      <xdr:colOff>104775</xdr:colOff>
      <xdr:row>15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AEAA99-3FF2-44A3-9DBD-24A90F356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16"/>
  <sheetViews>
    <sheetView tabSelected="1" workbookViewId="0">
      <selection activeCell="L16" sqref="L16"/>
    </sheetView>
  </sheetViews>
  <sheetFormatPr defaultRowHeight="15" x14ac:dyDescent="0.25"/>
  <sheetData>
    <row r="1" spans="1:2" x14ac:dyDescent="0.25">
      <c r="A1">
        <v>0</v>
      </c>
      <c r="B1">
        <v>86</v>
      </c>
    </row>
    <row r="2" spans="1:2" x14ac:dyDescent="0.25">
      <c r="A2">
        <v>0.161904761904762</v>
      </c>
      <c r="B2">
        <v>85.890756302520998</v>
      </c>
    </row>
    <row r="3" spans="1:2" x14ac:dyDescent="0.25">
      <c r="A3">
        <v>0.4</v>
      </c>
      <c r="B3">
        <v>85.308123249299697</v>
      </c>
    </row>
    <row r="4" spans="1:2" x14ac:dyDescent="0.25">
      <c r="A4">
        <v>0.67619047619047601</v>
      </c>
      <c r="B4">
        <v>84.324929971988794</v>
      </c>
    </row>
    <row r="5" spans="1:2" x14ac:dyDescent="0.25">
      <c r="A5">
        <v>1.03809523809524</v>
      </c>
      <c r="B5">
        <v>83.123249299719902</v>
      </c>
    </row>
    <row r="6" spans="1:2" x14ac:dyDescent="0.25">
      <c r="A6">
        <v>1.52380952380952</v>
      </c>
      <c r="B6">
        <v>81.484593837535002</v>
      </c>
    </row>
    <row r="7" spans="1:2" x14ac:dyDescent="0.25">
      <c r="A7">
        <v>1.9523809523809501</v>
      </c>
      <c r="B7">
        <v>80.355742296918805</v>
      </c>
    </row>
    <row r="8" spans="1:2" x14ac:dyDescent="0.25">
      <c r="A8">
        <v>2.5333333333333301</v>
      </c>
      <c r="B8">
        <v>78.789915966386602</v>
      </c>
    </row>
    <row r="9" spans="1:2" x14ac:dyDescent="0.25">
      <c r="A9">
        <v>3.1428571428571401</v>
      </c>
      <c r="B9">
        <v>77.296918767506995</v>
      </c>
    </row>
    <row r="10" spans="1:2" x14ac:dyDescent="0.25">
      <c r="A10">
        <v>3.9047619047619002</v>
      </c>
      <c r="B10">
        <v>75.6946778711485</v>
      </c>
    </row>
    <row r="11" spans="1:2" x14ac:dyDescent="0.25">
      <c r="A11">
        <v>4.4380952380952401</v>
      </c>
      <c r="B11">
        <v>74.893557422969195</v>
      </c>
    </row>
    <row r="12" spans="1:2" x14ac:dyDescent="0.25">
      <c r="A12">
        <v>5.1142857142857103</v>
      </c>
      <c r="B12">
        <v>74.128851540616296</v>
      </c>
    </row>
    <row r="13" spans="1:2" x14ac:dyDescent="0.25">
      <c r="A13">
        <v>5.8761904761904802</v>
      </c>
      <c r="B13">
        <v>73.655462184873997</v>
      </c>
    </row>
    <row r="14" spans="1:2" x14ac:dyDescent="0.25">
      <c r="A14">
        <v>6.6190476190476204</v>
      </c>
      <c r="B14">
        <v>73.291316526610601</v>
      </c>
    </row>
    <row r="15" spans="1:2" x14ac:dyDescent="0.25">
      <c r="A15">
        <v>7.21904761904762</v>
      </c>
      <c r="B15">
        <v>73.072829131652696</v>
      </c>
    </row>
    <row r="16" spans="1:2" x14ac:dyDescent="0.25">
      <c r="A16">
        <v>8</v>
      </c>
      <c r="B16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2017-11-16T07:59:19Z</dcterms:created>
  <dcterms:modified xsi:type="dcterms:W3CDTF">2017-11-16T08:00:03Z</dcterms:modified>
</cp:coreProperties>
</file>