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Ми-28\СОК\"/>
    </mc:Choice>
  </mc:AlternateContent>
  <bookViews>
    <workbookView xWindow="0" yWindow="0" windowWidth="28800" windowHeight="122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Лист1!$A$1:$A$38</c:f>
              <c:numCache>
                <c:formatCode>General</c:formatCode>
                <c:ptCount val="38"/>
                <c:pt idx="0">
                  <c:v>0</c:v>
                </c:pt>
                <c:pt idx="1">
                  <c:v>0.25663716814159299</c:v>
                </c:pt>
                <c:pt idx="2">
                  <c:v>0.56637168141592897</c:v>
                </c:pt>
                <c:pt idx="3">
                  <c:v>0.95575221238938102</c:v>
                </c:pt>
                <c:pt idx="4">
                  <c:v>1.3716814159291999</c:v>
                </c:pt>
                <c:pt idx="5">
                  <c:v>2.0265486725663702</c:v>
                </c:pt>
                <c:pt idx="6">
                  <c:v>2.5132743362831902</c:v>
                </c:pt>
                <c:pt idx="7">
                  <c:v>2.8849557522123899</c:v>
                </c:pt>
                <c:pt idx="8">
                  <c:v>3.5132743362831902</c:v>
                </c:pt>
                <c:pt idx="9">
                  <c:v>4.0088495575221197</c:v>
                </c:pt>
                <c:pt idx="10">
                  <c:v>4.6637168141592902</c:v>
                </c:pt>
                <c:pt idx="11">
                  <c:v>5.3274336283185804</c:v>
                </c:pt>
                <c:pt idx="12">
                  <c:v>5.9026548672566399</c:v>
                </c:pt>
                <c:pt idx="13">
                  <c:v>6.3628318584070804</c:v>
                </c:pt>
                <c:pt idx="14">
                  <c:v>6.9911504424778803</c:v>
                </c:pt>
                <c:pt idx="15">
                  <c:v>7.6017699115044204</c:v>
                </c:pt>
                <c:pt idx="16">
                  <c:v>7.9292035398230096</c:v>
                </c:pt>
                <c:pt idx="17">
                  <c:v>8.3185840707964598</c:v>
                </c:pt>
                <c:pt idx="18">
                  <c:v>8.6460176991150401</c:v>
                </c:pt>
                <c:pt idx="19">
                  <c:v>8.9115044247787605</c:v>
                </c:pt>
                <c:pt idx="20">
                  <c:v>9.0884955752212395</c:v>
                </c:pt>
                <c:pt idx="21">
                  <c:v>9.3451327433628304</c:v>
                </c:pt>
                <c:pt idx="22">
                  <c:v>9.6548672566371696</c:v>
                </c:pt>
                <c:pt idx="23">
                  <c:v>9.8230088495575192</c:v>
                </c:pt>
                <c:pt idx="24">
                  <c:v>10.1504424778761</c:v>
                </c:pt>
                <c:pt idx="25">
                  <c:v>10.663716814159301</c:v>
                </c:pt>
                <c:pt idx="26">
                  <c:v>11.0530973451327</c:v>
                </c:pt>
                <c:pt idx="27">
                  <c:v>11.4159292035398</c:v>
                </c:pt>
                <c:pt idx="28">
                  <c:v>11.876106194690299</c:v>
                </c:pt>
                <c:pt idx="29">
                  <c:v>12.265486725663701</c:v>
                </c:pt>
                <c:pt idx="30">
                  <c:v>12.6725663716814</c:v>
                </c:pt>
                <c:pt idx="31">
                  <c:v>13.1061946902655</c:v>
                </c:pt>
                <c:pt idx="32">
                  <c:v>13.681415929203499</c:v>
                </c:pt>
                <c:pt idx="33">
                  <c:v>14.0353982300885</c:v>
                </c:pt>
                <c:pt idx="34">
                  <c:v>14.5044247787611</c:v>
                </c:pt>
                <c:pt idx="35">
                  <c:v>14.8938053097345</c:v>
                </c:pt>
                <c:pt idx="36">
                  <c:v>15.4159292035398</c:v>
                </c:pt>
                <c:pt idx="37">
                  <c:v>16</c:v>
                </c:pt>
              </c:numCache>
            </c:numRef>
          </c:xVal>
          <c:yVal>
            <c:numRef>
              <c:f>Лист1!$B$1:$B$38</c:f>
              <c:numCache>
                <c:formatCode>General</c:formatCode>
                <c:ptCount val="38"/>
                <c:pt idx="0">
                  <c:v>73</c:v>
                </c:pt>
                <c:pt idx="1">
                  <c:v>73.099616858237596</c:v>
                </c:pt>
                <c:pt idx="2">
                  <c:v>73.298850574712603</c:v>
                </c:pt>
                <c:pt idx="3">
                  <c:v>73.846743295019195</c:v>
                </c:pt>
                <c:pt idx="4">
                  <c:v>74.693486590038304</c:v>
                </c:pt>
                <c:pt idx="5">
                  <c:v>76.137931034482804</c:v>
                </c:pt>
                <c:pt idx="6">
                  <c:v>77.283524904214602</c:v>
                </c:pt>
                <c:pt idx="7">
                  <c:v>78.329501915708803</c:v>
                </c:pt>
                <c:pt idx="8">
                  <c:v>80.2222222222222</c:v>
                </c:pt>
                <c:pt idx="9">
                  <c:v>81.716475095785398</c:v>
                </c:pt>
                <c:pt idx="10">
                  <c:v>83.758620689655203</c:v>
                </c:pt>
                <c:pt idx="11">
                  <c:v>86</c:v>
                </c:pt>
                <c:pt idx="12">
                  <c:v>87.892720306513397</c:v>
                </c:pt>
                <c:pt idx="13">
                  <c:v>88.689655172413794</c:v>
                </c:pt>
                <c:pt idx="14">
                  <c:v>89.287356321839098</c:v>
                </c:pt>
                <c:pt idx="15">
                  <c:v>89.436781609195407</c:v>
                </c:pt>
                <c:pt idx="16">
                  <c:v>89.337164750957896</c:v>
                </c:pt>
                <c:pt idx="17">
                  <c:v>89.486590038314205</c:v>
                </c:pt>
                <c:pt idx="18">
                  <c:v>89.735632183908095</c:v>
                </c:pt>
                <c:pt idx="19">
                  <c:v>89.735632183908095</c:v>
                </c:pt>
                <c:pt idx="20">
                  <c:v>89.386973180076595</c:v>
                </c:pt>
                <c:pt idx="21">
                  <c:v>88.191570881226099</c:v>
                </c:pt>
                <c:pt idx="22">
                  <c:v>86.597701149425305</c:v>
                </c:pt>
                <c:pt idx="23">
                  <c:v>86</c:v>
                </c:pt>
                <c:pt idx="24">
                  <c:v>85.103448275862107</c:v>
                </c:pt>
                <c:pt idx="25">
                  <c:v>84.505747126436802</c:v>
                </c:pt>
                <c:pt idx="26">
                  <c:v>84.505747126436802</c:v>
                </c:pt>
                <c:pt idx="27">
                  <c:v>84.704980842911894</c:v>
                </c:pt>
                <c:pt idx="28">
                  <c:v>85.452107279693493</c:v>
                </c:pt>
                <c:pt idx="29">
                  <c:v>85.900383141762404</c:v>
                </c:pt>
                <c:pt idx="30">
                  <c:v>86.049808429118798</c:v>
                </c:pt>
                <c:pt idx="31">
                  <c:v>86</c:v>
                </c:pt>
                <c:pt idx="32">
                  <c:v>85.701149425287397</c:v>
                </c:pt>
                <c:pt idx="33">
                  <c:v>85.551724137931004</c:v>
                </c:pt>
                <c:pt idx="34">
                  <c:v>85.551724137931004</c:v>
                </c:pt>
                <c:pt idx="35">
                  <c:v>85.701149425287397</c:v>
                </c:pt>
                <c:pt idx="36">
                  <c:v>85.850574712643706</c:v>
                </c:pt>
                <c:pt idx="37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8-4DCE-B7AC-79F741A6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054024"/>
        <c:axId val="363129600"/>
      </c:scatterChart>
      <c:valAx>
        <c:axId val="36505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129600"/>
        <c:crosses val="autoZero"/>
        <c:crossBetween val="midCat"/>
      </c:valAx>
      <c:valAx>
        <c:axId val="3631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05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161925</xdr:rowOff>
    </xdr:from>
    <xdr:to>
      <xdr:col>17</xdr:col>
      <xdr:colOff>304800</xdr:colOff>
      <xdr:row>36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171172F-3224-4093-B793-9B79B6080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38"/>
  <sheetViews>
    <sheetView tabSelected="1" workbookViewId="0">
      <selection activeCell="W21" sqref="W21"/>
    </sheetView>
  </sheetViews>
  <sheetFormatPr defaultRowHeight="15" x14ac:dyDescent="0.25"/>
  <sheetData>
    <row r="1" spans="1:2" x14ac:dyDescent="0.25">
      <c r="A1">
        <v>0</v>
      </c>
      <c r="B1">
        <v>73</v>
      </c>
    </row>
    <row r="2" spans="1:2" x14ac:dyDescent="0.25">
      <c r="A2">
        <v>0.25663716814159299</v>
      </c>
      <c r="B2">
        <v>73.099616858237596</v>
      </c>
    </row>
    <row r="3" spans="1:2" x14ac:dyDescent="0.25">
      <c r="A3">
        <v>0.56637168141592897</v>
      </c>
      <c r="B3">
        <v>73.298850574712603</v>
      </c>
    </row>
    <row r="4" spans="1:2" x14ac:dyDescent="0.25">
      <c r="A4">
        <v>0.95575221238938102</v>
      </c>
      <c r="B4">
        <v>73.846743295019195</v>
      </c>
    </row>
    <row r="5" spans="1:2" x14ac:dyDescent="0.25">
      <c r="A5">
        <v>1.3716814159291999</v>
      </c>
      <c r="B5">
        <v>74.693486590038304</v>
      </c>
    </row>
    <row r="6" spans="1:2" x14ac:dyDescent="0.25">
      <c r="A6">
        <v>2.0265486725663702</v>
      </c>
      <c r="B6">
        <v>76.137931034482804</v>
      </c>
    </row>
    <row r="7" spans="1:2" x14ac:dyDescent="0.25">
      <c r="A7">
        <v>2.5132743362831902</v>
      </c>
      <c r="B7">
        <v>77.283524904214602</v>
      </c>
    </row>
    <row r="8" spans="1:2" x14ac:dyDescent="0.25">
      <c r="A8">
        <v>2.8849557522123899</v>
      </c>
      <c r="B8">
        <v>78.329501915708803</v>
      </c>
    </row>
    <row r="9" spans="1:2" x14ac:dyDescent="0.25">
      <c r="A9">
        <v>3.5132743362831902</v>
      </c>
      <c r="B9">
        <v>80.2222222222222</v>
      </c>
    </row>
    <row r="10" spans="1:2" x14ac:dyDescent="0.25">
      <c r="A10">
        <v>4.0088495575221197</v>
      </c>
      <c r="B10">
        <v>81.716475095785398</v>
      </c>
    </row>
    <row r="11" spans="1:2" x14ac:dyDescent="0.25">
      <c r="A11">
        <v>4.6637168141592902</v>
      </c>
      <c r="B11">
        <v>83.758620689655203</v>
      </c>
    </row>
    <row r="12" spans="1:2" x14ac:dyDescent="0.25">
      <c r="A12">
        <v>5.3274336283185804</v>
      </c>
      <c r="B12">
        <v>86</v>
      </c>
    </row>
    <row r="13" spans="1:2" x14ac:dyDescent="0.25">
      <c r="A13">
        <v>5.9026548672566399</v>
      </c>
      <c r="B13">
        <v>87.892720306513397</v>
      </c>
    </row>
    <row r="14" spans="1:2" x14ac:dyDescent="0.25">
      <c r="A14">
        <v>6.3628318584070804</v>
      </c>
      <c r="B14">
        <v>88.689655172413794</v>
      </c>
    </row>
    <row r="15" spans="1:2" x14ac:dyDescent="0.25">
      <c r="A15">
        <v>6.9911504424778803</v>
      </c>
      <c r="B15">
        <v>89.287356321839098</v>
      </c>
    </row>
    <row r="16" spans="1:2" x14ac:dyDescent="0.25">
      <c r="A16">
        <v>7.6017699115044204</v>
      </c>
      <c r="B16">
        <v>89.436781609195407</v>
      </c>
    </row>
    <row r="17" spans="1:2" x14ac:dyDescent="0.25">
      <c r="A17">
        <v>7.9292035398230096</v>
      </c>
      <c r="B17">
        <v>89.337164750957896</v>
      </c>
    </row>
    <row r="18" spans="1:2" x14ac:dyDescent="0.25">
      <c r="A18">
        <v>8.3185840707964598</v>
      </c>
      <c r="B18">
        <v>89.486590038314205</v>
      </c>
    </row>
    <row r="19" spans="1:2" x14ac:dyDescent="0.25">
      <c r="A19">
        <v>8.6460176991150401</v>
      </c>
      <c r="B19">
        <v>89.735632183908095</v>
      </c>
    </row>
    <row r="20" spans="1:2" x14ac:dyDescent="0.25">
      <c r="A20">
        <v>8.9115044247787605</v>
      </c>
      <c r="B20">
        <v>89.735632183908095</v>
      </c>
    </row>
    <row r="21" spans="1:2" x14ac:dyDescent="0.25">
      <c r="A21">
        <v>9.0884955752212395</v>
      </c>
      <c r="B21">
        <v>89.386973180076595</v>
      </c>
    </row>
    <row r="22" spans="1:2" x14ac:dyDescent="0.25">
      <c r="A22">
        <v>9.3451327433628304</v>
      </c>
      <c r="B22">
        <v>88.191570881226099</v>
      </c>
    </row>
    <row r="23" spans="1:2" x14ac:dyDescent="0.25">
      <c r="A23">
        <v>9.6548672566371696</v>
      </c>
      <c r="B23">
        <v>86.597701149425305</v>
      </c>
    </row>
    <row r="24" spans="1:2" x14ac:dyDescent="0.25">
      <c r="A24">
        <v>9.8230088495575192</v>
      </c>
      <c r="B24">
        <v>86</v>
      </c>
    </row>
    <row r="25" spans="1:2" x14ac:dyDescent="0.25">
      <c r="A25">
        <v>10.1504424778761</v>
      </c>
      <c r="B25">
        <v>85.103448275862107</v>
      </c>
    </row>
    <row r="26" spans="1:2" x14ac:dyDescent="0.25">
      <c r="A26">
        <v>10.663716814159301</v>
      </c>
      <c r="B26">
        <v>84.505747126436802</v>
      </c>
    </row>
    <row r="27" spans="1:2" x14ac:dyDescent="0.25">
      <c r="A27">
        <v>11.0530973451327</v>
      </c>
      <c r="B27">
        <v>84.505747126436802</v>
      </c>
    </row>
    <row r="28" spans="1:2" x14ac:dyDescent="0.25">
      <c r="A28">
        <v>11.4159292035398</v>
      </c>
      <c r="B28">
        <v>84.704980842911894</v>
      </c>
    </row>
    <row r="29" spans="1:2" x14ac:dyDescent="0.25">
      <c r="A29">
        <v>11.876106194690299</v>
      </c>
      <c r="B29">
        <v>85.452107279693493</v>
      </c>
    </row>
    <row r="30" spans="1:2" x14ac:dyDescent="0.25">
      <c r="A30">
        <v>12.265486725663701</v>
      </c>
      <c r="B30">
        <v>85.900383141762404</v>
      </c>
    </row>
    <row r="31" spans="1:2" x14ac:dyDescent="0.25">
      <c r="A31">
        <v>12.6725663716814</v>
      </c>
      <c r="B31">
        <v>86.049808429118798</v>
      </c>
    </row>
    <row r="32" spans="1:2" x14ac:dyDescent="0.25">
      <c r="A32">
        <v>13.1061946902655</v>
      </c>
      <c r="B32">
        <v>86</v>
      </c>
    </row>
    <row r="33" spans="1:2" x14ac:dyDescent="0.25">
      <c r="A33">
        <v>13.681415929203499</v>
      </c>
      <c r="B33">
        <v>85.701149425287397</v>
      </c>
    </row>
    <row r="34" spans="1:2" x14ac:dyDescent="0.25">
      <c r="A34">
        <v>14.0353982300885</v>
      </c>
      <c r="B34">
        <v>85.551724137931004</v>
      </c>
    </row>
    <row r="35" spans="1:2" x14ac:dyDescent="0.25">
      <c r="A35">
        <v>14.5044247787611</v>
      </c>
      <c r="B35">
        <v>85.551724137931004</v>
      </c>
    </row>
    <row r="36" spans="1:2" x14ac:dyDescent="0.25">
      <c r="A36">
        <v>14.8938053097345</v>
      </c>
      <c r="B36">
        <v>85.701149425287397</v>
      </c>
    </row>
    <row r="37" spans="1:2" x14ac:dyDescent="0.25">
      <c r="A37">
        <v>15.4159292035398</v>
      </c>
      <c r="B37">
        <v>85.850574712643706</v>
      </c>
    </row>
    <row r="38" spans="1:2" x14ac:dyDescent="0.25">
      <c r="A38">
        <v>16</v>
      </c>
      <c r="B38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2017-11-16T07:18:25Z</dcterms:created>
  <dcterms:modified xsi:type="dcterms:W3CDTF">2017-11-16T07:19:19Z</dcterms:modified>
</cp:coreProperties>
</file>