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Ми-8АМТШ\transfer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Лист1!$A$1:$A$14</c:f>
              <c:numCache>
                <c:formatCode>General</c:formatCode>
                <c:ptCount val="14"/>
                <c:pt idx="0">
                  <c:v>0</c:v>
                </c:pt>
                <c:pt idx="1">
                  <c:v>0.215337423312883</c:v>
                </c:pt>
                <c:pt idx="2">
                  <c:v>0.46380368098159502</c:v>
                </c:pt>
                <c:pt idx="3">
                  <c:v>0.82822085889570596</c:v>
                </c:pt>
                <c:pt idx="4">
                  <c:v>1.24233128834356</c:v>
                </c:pt>
                <c:pt idx="5">
                  <c:v>1.6730061349693299</c:v>
                </c:pt>
                <c:pt idx="6">
                  <c:v>2.1533742331288299</c:v>
                </c:pt>
                <c:pt idx="7">
                  <c:v>2.6006134969325201</c:v>
                </c:pt>
                <c:pt idx="8">
                  <c:v>3.0644171779141098</c:v>
                </c:pt>
                <c:pt idx="9">
                  <c:v>3.5116564417177898</c:v>
                </c:pt>
                <c:pt idx="10">
                  <c:v>4.0085889570552196</c:v>
                </c:pt>
                <c:pt idx="11">
                  <c:v>4.5883435582822099</c:v>
                </c:pt>
                <c:pt idx="12">
                  <c:v>5.0852760736196299</c:v>
                </c:pt>
                <c:pt idx="13">
                  <c:v>5.4</c:v>
                </c:pt>
              </c:numCache>
            </c:numRef>
          </c:xVal>
          <c:yVal>
            <c:numRef>
              <c:f>Лист1!$B$1:$B$14</c:f>
              <c:numCache>
                <c:formatCode>General</c:formatCode>
                <c:ptCount val="14"/>
                <c:pt idx="0">
                  <c:v>88</c:v>
                </c:pt>
                <c:pt idx="1">
                  <c:v>87.406639004149397</c:v>
                </c:pt>
                <c:pt idx="2">
                  <c:v>86.489626556016603</c:v>
                </c:pt>
                <c:pt idx="3">
                  <c:v>84.655601659750999</c:v>
                </c:pt>
                <c:pt idx="4">
                  <c:v>82.605809128630696</c:v>
                </c:pt>
                <c:pt idx="5">
                  <c:v>80.6639004149378</c:v>
                </c:pt>
                <c:pt idx="6">
                  <c:v>79.045643153526996</c:v>
                </c:pt>
                <c:pt idx="7">
                  <c:v>77.858921161825705</c:v>
                </c:pt>
                <c:pt idx="8">
                  <c:v>76.8879668049793</c:v>
                </c:pt>
                <c:pt idx="9">
                  <c:v>76.024896265560201</c:v>
                </c:pt>
                <c:pt idx="10">
                  <c:v>75.485477178423196</c:v>
                </c:pt>
                <c:pt idx="11">
                  <c:v>75.161825726141103</c:v>
                </c:pt>
                <c:pt idx="12">
                  <c:v>75</c:v>
                </c:pt>
                <c:pt idx="13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3-4DCA-80E7-41D3693BD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448808"/>
        <c:axId val="368449136"/>
      </c:scatterChart>
      <c:valAx>
        <c:axId val="368448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449136"/>
        <c:crosses val="autoZero"/>
        <c:crossBetween val="midCat"/>
      </c:valAx>
      <c:valAx>
        <c:axId val="36844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44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0</xdr:row>
      <xdr:rowOff>180975</xdr:rowOff>
    </xdr:from>
    <xdr:to>
      <xdr:col>10</xdr:col>
      <xdr:colOff>257175</xdr:colOff>
      <xdr:row>15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3CE5837-C625-48E7-A312-100406948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14"/>
  <sheetViews>
    <sheetView tabSelected="1" workbookViewId="0">
      <selection activeCell="N16" sqref="N16"/>
    </sheetView>
  </sheetViews>
  <sheetFormatPr defaultRowHeight="15" x14ac:dyDescent="0.25"/>
  <sheetData>
    <row r="1" spans="1:2" x14ac:dyDescent="0.25">
      <c r="A1">
        <v>0</v>
      </c>
      <c r="B1">
        <v>88</v>
      </c>
    </row>
    <row r="2" spans="1:2" x14ac:dyDescent="0.25">
      <c r="A2">
        <v>0.215337423312883</v>
      </c>
      <c r="B2">
        <v>87.406639004149397</v>
      </c>
    </row>
    <row r="3" spans="1:2" x14ac:dyDescent="0.25">
      <c r="A3">
        <v>0.46380368098159502</v>
      </c>
      <c r="B3">
        <v>86.489626556016603</v>
      </c>
    </row>
    <row r="4" spans="1:2" x14ac:dyDescent="0.25">
      <c r="A4">
        <v>0.82822085889570596</v>
      </c>
      <c r="B4">
        <v>84.655601659750999</v>
      </c>
    </row>
    <row r="5" spans="1:2" x14ac:dyDescent="0.25">
      <c r="A5">
        <v>1.24233128834356</v>
      </c>
      <c r="B5">
        <v>82.605809128630696</v>
      </c>
    </row>
    <row r="6" spans="1:2" x14ac:dyDescent="0.25">
      <c r="A6">
        <v>1.6730061349693299</v>
      </c>
      <c r="B6">
        <v>80.6639004149378</v>
      </c>
    </row>
    <row r="7" spans="1:2" x14ac:dyDescent="0.25">
      <c r="A7">
        <v>2.1533742331288299</v>
      </c>
      <c r="B7">
        <v>79.045643153526996</v>
      </c>
    </row>
    <row r="8" spans="1:2" x14ac:dyDescent="0.25">
      <c r="A8">
        <v>2.6006134969325201</v>
      </c>
      <c r="B8">
        <v>77.858921161825705</v>
      </c>
    </row>
    <row r="9" spans="1:2" x14ac:dyDescent="0.25">
      <c r="A9">
        <v>3.0644171779141098</v>
      </c>
      <c r="B9">
        <v>76.8879668049793</v>
      </c>
    </row>
    <row r="10" spans="1:2" x14ac:dyDescent="0.25">
      <c r="A10">
        <v>3.5116564417177898</v>
      </c>
      <c r="B10">
        <v>76.024896265560201</v>
      </c>
    </row>
    <row r="11" spans="1:2" x14ac:dyDescent="0.25">
      <c r="A11">
        <v>4.0085889570552196</v>
      </c>
      <c r="B11">
        <v>75.485477178423196</v>
      </c>
    </row>
    <row r="12" spans="1:2" x14ac:dyDescent="0.25">
      <c r="A12">
        <v>4.5883435582822099</v>
      </c>
      <c r="B12">
        <v>75.161825726141103</v>
      </c>
    </row>
    <row r="13" spans="1:2" x14ac:dyDescent="0.25">
      <c r="A13">
        <v>5.0852760736196299</v>
      </c>
      <c r="B13">
        <v>75</v>
      </c>
    </row>
    <row r="14" spans="1:2" x14ac:dyDescent="0.25">
      <c r="A14">
        <v>5.4</v>
      </c>
      <c r="B14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2017-11-15T09:52:54Z</dcterms:created>
  <dcterms:modified xsi:type="dcterms:W3CDTF">2017-11-15T09:53:29Z</dcterms:modified>
</cp:coreProperties>
</file>