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8АМТШ\transfer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Лист1!$A$1:$A$54</c:f>
              <c:numCache>
                <c:formatCode>General</c:formatCode>
                <c:ptCount val="54"/>
                <c:pt idx="0">
                  <c:v>0</c:v>
                </c:pt>
                <c:pt idx="1">
                  <c:v>0.26229508196721302</c:v>
                </c:pt>
                <c:pt idx="2">
                  <c:v>0.52459016393442603</c:v>
                </c:pt>
                <c:pt idx="3">
                  <c:v>0.75409836065573799</c:v>
                </c:pt>
                <c:pt idx="4">
                  <c:v>1</c:v>
                </c:pt>
                <c:pt idx="5">
                  <c:v>1.29508196721311</c:v>
                </c:pt>
                <c:pt idx="6">
                  <c:v>1.72131147540984</c:v>
                </c:pt>
                <c:pt idx="7">
                  <c:v>2.1803278688524599</c:v>
                </c:pt>
                <c:pt idx="8">
                  <c:v>2.6393442622950798</c:v>
                </c:pt>
                <c:pt idx="9">
                  <c:v>3.22950819672131</c:v>
                </c:pt>
                <c:pt idx="10">
                  <c:v>3.6885245901639299</c:v>
                </c:pt>
                <c:pt idx="11">
                  <c:v>4.1147540983606596</c:v>
                </c:pt>
                <c:pt idx="12">
                  <c:v>4.5901639344262302</c:v>
                </c:pt>
                <c:pt idx="13">
                  <c:v>4.8688524590163897</c:v>
                </c:pt>
                <c:pt idx="14">
                  <c:v>5.1967213114754101</c:v>
                </c:pt>
                <c:pt idx="15">
                  <c:v>5.4754098360655696</c:v>
                </c:pt>
                <c:pt idx="16">
                  <c:v>5.6065573770491799</c:v>
                </c:pt>
                <c:pt idx="17">
                  <c:v>5.8688524590163897</c:v>
                </c:pt>
                <c:pt idx="18">
                  <c:v>6.0491803278688501</c:v>
                </c:pt>
                <c:pt idx="19">
                  <c:v>6.2295081967213104</c:v>
                </c:pt>
                <c:pt idx="20">
                  <c:v>6.4426229508196702</c:v>
                </c:pt>
                <c:pt idx="21">
                  <c:v>6.6885245901639303</c:v>
                </c:pt>
                <c:pt idx="22">
                  <c:v>6.9344262295082002</c:v>
                </c:pt>
                <c:pt idx="23">
                  <c:v>7.2295081967213104</c:v>
                </c:pt>
                <c:pt idx="24">
                  <c:v>7.4426229508196702</c:v>
                </c:pt>
                <c:pt idx="25">
                  <c:v>7.7704918032786896</c:v>
                </c:pt>
                <c:pt idx="26">
                  <c:v>8.0491803278688501</c:v>
                </c:pt>
                <c:pt idx="27">
                  <c:v>8.4590163934426208</c:v>
                </c:pt>
                <c:pt idx="28">
                  <c:v>8.6229508196721305</c:v>
                </c:pt>
                <c:pt idx="29">
                  <c:v>8.8852459016393404</c:v>
                </c:pt>
                <c:pt idx="30">
                  <c:v>9.2295081967213104</c:v>
                </c:pt>
                <c:pt idx="31">
                  <c:v>9.5573770491803298</c:v>
                </c:pt>
                <c:pt idx="32">
                  <c:v>9.8524590163934391</c:v>
                </c:pt>
                <c:pt idx="33">
                  <c:v>10.163934426229501</c:v>
                </c:pt>
                <c:pt idx="34">
                  <c:v>10.4754098360656</c:v>
                </c:pt>
                <c:pt idx="35">
                  <c:v>10.836065573770499</c:v>
                </c:pt>
                <c:pt idx="36">
                  <c:v>11.1967213114754</c:v>
                </c:pt>
                <c:pt idx="37">
                  <c:v>11.639344262295101</c:v>
                </c:pt>
                <c:pt idx="38">
                  <c:v>12.032786885245899</c:v>
                </c:pt>
                <c:pt idx="39">
                  <c:v>12.459016393442599</c:v>
                </c:pt>
                <c:pt idx="40">
                  <c:v>12.8688524590164</c:v>
                </c:pt>
                <c:pt idx="41">
                  <c:v>13.180327868852499</c:v>
                </c:pt>
                <c:pt idx="42">
                  <c:v>13.672131147541</c:v>
                </c:pt>
                <c:pt idx="43">
                  <c:v>14.0491803278689</c:v>
                </c:pt>
                <c:pt idx="44">
                  <c:v>14.5573770491803</c:v>
                </c:pt>
                <c:pt idx="45">
                  <c:v>15.032786885245899</c:v>
                </c:pt>
                <c:pt idx="46">
                  <c:v>15.409836065573799</c:v>
                </c:pt>
                <c:pt idx="47">
                  <c:v>15.836065573770499</c:v>
                </c:pt>
                <c:pt idx="48">
                  <c:v>16.1967213114754</c:v>
                </c:pt>
                <c:pt idx="49">
                  <c:v>16.655737704918</c:v>
                </c:pt>
                <c:pt idx="50">
                  <c:v>17.278688524590201</c:v>
                </c:pt>
                <c:pt idx="51">
                  <c:v>17.819672131147499</c:v>
                </c:pt>
                <c:pt idx="52">
                  <c:v>18.459016393442599</c:v>
                </c:pt>
                <c:pt idx="53">
                  <c:v>19</c:v>
                </c:pt>
              </c:numCache>
            </c:numRef>
          </c:xVal>
          <c:yVal>
            <c:numRef>
              <c:f>Лист1!$B$1:$B$54</c:f>
              <c:numCache>
                <c:formatCode>General</c:formatCode>
                <c:ptCount val="54"/>
                <c:pt idx="0">
                  <c:v>75</c:v>
                </c:pt>
                <c:pt idx="1">
                  <c:v>75.053719008264494</c:v>
                </c:pt>
                <c:pt idx="2">
                  <c:v>75.322314049586794</c:v>
                </c:pt>
                <c:pt idx="3">
                  <c:v>75.698347107437996</c:v>
                </c:pt>
                <c:pt idx="4">
                  <c:v>76.450413223140501</c:v>
                </c:pt>
                <c:pt idx="5">
                  <c:v>77.954545454545496</c:v>
                </c:pt>
                <c:pt idx="6">
                  <c:v>81.070247933884303</c:v>
                </c:pt>
                <c:pt idx="7">
                  <c:v>84.293388429752099</c:v>
                </c:pt>
                <c:pt idx="8">
                  <c:v>87.033057851239704</c:v>
                </c:pt>
                <c:pt idx="9">
                  <c:v>89.826446280991703</c:v>
                </c:pt>
                <c:pt idx="10">
                  <c:v>91.867768595041298</c:v>
                </c:pt>
                <c:pt idx="11">
                  <c:v>93.479338842975196</c:v>
                </c:pt>
                <c:pt idx="12">
                  <c:v>94.7685950413223</c:v>
                </c:pt>
                <c:pt idx="13">
                  <c:v>95.144628099173602</c:v>
                </c:pt>
                <c:pt idx="14">
                  <c:v>95.144628099173602</c:v>
                </c:pt>
                <c:pt idx="15">
                  <c:v>94.607438016528903</c:v>
                </c:pt>
                <c:pt idx="16">
                  <c:v>93.747933884297495</c:v>
                </c:pt>
                <c:pt idx="17">
                  <c:v>91.706611570247901</c:v>
                </c:pt>
                <c:pt idx="18">
                  <c:v>89.933884297520706</c:v>
                </c:pt>
                <c:pt idx="19">
                  <c:v>88.053719008264494</c:v>
                </c:pt>
                <c:pt idx="20">
                  <c:v>86.388429752066102</c:v>
                </c:pt>
                <c:pt idx="21">
                  <c:v>85.099173553718998</c:v>
                </c:pt>
                <c:pt idx="22">
                  <c:v>84.615702479338793</c:v>
                </c:pt>
                <c:pt idx="23">
                  <c:v>84.454545454545496</c:v>
                </c:pt>
                <c:pt idx="24">
                  <c:v>84.615702479338793</c:v>
                </c:pt>
                <c:pt idx="25">
                  <c:v>85.314049586776903</c:v>
                </c:pt>
                <c:pt idx="26">
                  <c:v>86.495867768595005</c:v>
                </c:pt>
                <c:pt idx="27">
                  <c:v>88.590909090909093</c:v>
                </c:pt>
                <c:pt idx="28">
                  <c:v>89.557851239669404</c:v>
                </c:pt>
                <c:pt idx="29">
                  <c:v>90.2561983471074</c:v>
                </c:pt>
                <c:pt idx="30">
                  <c:v>90.632231404958702</c:v>
                </c:pt>
                <c:pt idx="31">
                  <c:v>90.363636363636402</c:v>
                </c:pt>
                <c:pt idx="32">
                  <c:v>89.772727272727295</c:v>
                </c:pt>
                <c:pt idx="33">
                  <c:v>88.752066115702505</c:v>
                </c:pt>
                <c:pt idx="34">
                  <c:v>87.462809917355401</c:v>
                </c:pt>
                <c:pt idx="35">
                  <c:v>86.442148760330596</c:v>
                </c:pt>
                <c:pt idx="36">
                  <c:v>85.958677685950406</c:v>
                </c:pt>
                <c:pt idx="37">
                  <c:v>85.797520661156994</c:v>
                </c:pt>
                <c:pt idx="38">
                  <c:v>86.0123966942149</c:v>
                </c:pt>
                <c:pt idx="39">
                  <c:v>86.925619834710702</c:v>
                </c:pt>
                <c:pt idx="40">
                  <c:v>87.892561983471097</c:v>
                </c:pt>
                <c:pt idx="41">
                  <c:v>88.322314049586794</c:v>
                </c:pt>
                <c:pt idx="42">
                  <c:v>88.752066115702505</c:v>
                </c:pt>
                <c:pt idx="43">
                  <c:v>88.913223140495901</c:v>
                </c:pt>
                <c:pt idx="44">
                  <c:v>88.698347107437996</c:v>
                </c:pt>
                <c:pt idx="45">
                  <c:v>88.107438016528903</c:v>
                </c:pt>
                <c:pt idx="46">
                  <c:v>87.462809917355401</c:v>
                </c:pt>
                <c:pt idx="47">
                  <c:v>87.140495867768607</c:v>
                </c:pt>
                <c:pt idx="48">
                  <c:v>87.086776859504099</c:v>
                </c:pt>
                <c:pt idx="49">
                  <c:v>87.247933884297495</c:v>
                </c:pt>
                <c:pt idx="50">
                  <c:v>87.570247933884303</c:v>
                </c:pt>
                <c:pt idx="51">
                  <c:v>87.785123966942194</c:v>
                </c:pt>
                <c:pt idx="52">
                  <c:v>87.892561983471097</c:v>
                </c:pt>
                <c:pt idx="5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8-461F-83BC-D06E53C1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02832"/>
        <c:axId val="365202176"/>
      </c:scatterChart>
      <c:valAx>
        <c:axId val="3652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02176"/>
        <c:crosses val="autoZero"/>
        <c:crossBetween val="midCat"/>
      </c:valAx>
      <c:valAx>
        <c:axId val="365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52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171450</xdr:rowOff>
    </xdr:from>
    <xdr:to>
      <xdr:col>17</xdr:col>
      <xdr:colOff>485776</xdr:colOff>
      <xdr:row>31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D4D992-6E82-4E74-980E-23B29509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54"/>
  <sheetViews>
    <sheetView tabSelected="1" workbookViewId="0">
      <selection activeCell="T17" sqref="T17"/>
    </sheetView>
  </sheetViews>
  <sheetFormatPr defaultRowHeight="15" x14ac:dyDescent="0.25"/>
  <sheetData>
    <row r="1" spans="1:2" x14ac:dyDescent="0.25">
      <c r="A1">
        <v>0</v>
      </c>
      <c r="B1">
        <v>75</v>
      </c>
    </row>
    <row r="2" spans="1:2" x14ac:dyDescent="0.25">
      <c r="A2">
        <v>0.26229508196721302</v>
      </c>
      <c r="B2">
        <v>75.053719008264494</v>
      </c>
    </row>
    <row r="3" spans="1:2" x14ac:dyDescent="0.25">
      <c r="A3">
        <v>0.52459016393442603</v>
      </c>
      <c r="B3">
        <v>75.322314049586794</v>
      </c>
    </row>
    <row r="4" spans="1:2" x14ac:dyDescent="0.25">
      <c r="A4">
        <v>0.75409836065573799</v>
      </c>
      <c r="B4">
        <v>75.698347107437996</v>
      </c>
    </row>
    <row r="5" spans="1:2" x14ac:dyDescent="0.25">
      <c r="A5">
        <v>1</v>
      </c>
      <c r="B5">
        <v>76.450413223140501</v>
      </c>
    </row>
    <row r="6" spans="1:2" x14ac:dyDescent="0.25">
      <c r="A6">
        <v>1.29508196721311</v>
      </c>
      <c r="B6">
        <v>77.954545454545496</v>
      </c>
    </row>
    <row r="7" spans="1:2" x14ac:dyDescent="0.25">
      <c r="A7">
        <v>1.72131147540984</v>
      </c>
      <c r="B7">
        <v>81.070247933884303</v>
      </c>
    </row>
    <row r="8" spans="1:2" x14ac:dyDescent="0.25">
      <c r="A8">
        <v>2.1803278688524599</v>
      </c>
      <c r="B8">
        <v>84.293388429752099</v>
      </c>
    </row>
    <row r="9" spans="1:2" x14ac:dyDescent="0.25">
      <c r="A9">
        <v>2.6393442622950798</v>
      </c>
      <c r="B9">
        <v>87.033057851239704</v>
      </c>
    </row>
    <row r="10" spans="1:2" x14ac:dyDescent="0.25">
      <c r="A10">
        <v>3.22950819672131</v>
      </c>
      <c r="B10">
        <v>89.826446280991703</v>
      </c>
    </row>
    <row r="11" spans="1:2" x14ac:dyDescent="0.25">
      <c r="A11">
        <v>3.6885245901639299</v>
      </c>
      <c r="B11">
        <v>91.867768595041298</v>
      </c>
    </row>
    <row r="12" spans="1:2" x14ac:dyDescent="0.25">
      <c r="A12">
        <v>4.1147540983606596</v>
      </c>
      <c r="B12">
        <v>93.479338842975196</v>
      </c>
    </row>
    <row r="13" spans="1:2" x14ac:dyDescent="0.25">
      <c r="A13">
        <v>4.5901639344262302</v>
      </c>
      <c r="B13">
        <v>94.7685950413223</v>
      </c>
    </row>
    <row r="14" spans="1:2" x14ac:dyDescent="0.25">
      <c r="A14">
        <v>4.8688524590163897</v>
      </c>
      <c r="B14">
        <v>95.144628099173602</v>
      </c>
    </row>
    <row r="15" spans="1:2" x14ac:dyDescent="0.25">
      <c r="A15">
        <v>5.1967213114754101</v>
      </c>
      <c r="B15">
        <v>95.144628099173602</v>
      </c>
    </row>
    <row r="16" spans="1:2" x14ac:dyDescent="0.25">
      <c r="A16">
        <v>5.4754098360655696</v>
      </c>
      <c r="B16">
        <v>94.607438016528903</v>
      </c>
    </row>
    <row r="17" spans="1:2" x14ac:dyDescent="0.25">
      <c r="A17">
        <v>5.6065573770491799</v>
      </c>
      <c r="B17">
        <v>93.747933884297495</v>
      </c>
    </row>
    <row r="18" spans="1:2" x14ac:dyDescent="0.25">
      <c r="A18">
        <v>5.8688524590163897</v>
      </c>
      <c r="B18">
        <v>91.706611570247901</v>
      </c>
    </row>
    <row r="19" spans="1:2" x14ac:dyDescent="0.25">
      <c r="A19">
        <v>6.0491803278688501</v>
      </c>
      <c r="B19">
        <v>89.933884297520706</v>
      </c>
    </row>
    <row r="20" spans="1:2" x14ac:dyDescent="0.25">
      <c r="A20">
        <v>6.2295081967213104</v>
      </c>
      <c r="B20">
        <v>88.053719008264494</v>
      </c>
    </row>
    <row r="21" spans="1:2" x14ac:dyDescent="0.25">
      <c r="A21">
        <v>6.4426229508196702</v>
      </c>
      <c r="B21">
        <v>86.388429752066102</v>
      </c>
    </row>
    <row r="22" spans="1:2" x14ac:dyDescent="0.25">
      <c r="A22">
        <v>6.6885245901639303</v>
      </c>
      <c r="B22">
        <v>85.099173553718998</v>
      </c>
    </row>
    <row r="23" spans="1:2" x14ac:dyDescent="0.25">
      <c r="A23">
        <v>6.9344262295082002</v>
      </c>
      <c r="B23">
        <v>84.615702479338793</v>
      </c>
    </row>
    <row r="24" spans="1:2" x14ac:dyDescent="0.25">
      <c r="A24">
        <v>7.2295081967213104</v>
      </c>
      <c r="B24">
        <v>84.454545454545496</v>
      </c>
    </row>
    <row r="25" spans="1:2" x14ac:dyDescent="0.25">
      <c r="A25">
        <v>7.4426229508196702</v>
      </c>
      <c r="B25">
        <v>84.615702479338793</v>
      </c>
    </row>
    <row r="26" spans="1:2" x14ac:dyDescent="0.25">
      <c r="A26">
        <v>7.7704918032786896</v>
      </c>
      <c r="B26">
        <v>85.314049586776903</v>
      </c>
    </row>
    <row r="27" spans="1:2" x14ac:dyDescent="0.25">
      <c r="A27">
        <v>8.0491803278688501</v>
      </c>
      <c r="B27">
        <v>86.495867768595005</v>
      </c>
    </row>
    <row r="28" spans="1:2" x14ac:dyDescent="0.25">
      <c r="A28">
        <v>8.4590163934426208</v>
      </c>
      <c r="B28">
        <v>88.590909090909093</v>
      </c>
    </row>
    <row r="29" spans="1:2" x14ac:dyDescent="0.25">
      <c r="A29">
        <v>8.6229508196721305</v>
      </c>
      <c r="B29">
        <v>89.557851239669404</v>
      </c>
    </row>
    <row r="30" spans="1:2" x14ac:dyDescent="0.25">
      <c r="A30">
        <v>8.8852459016393404</v>
      </c>
      <c r="B30">
        <v>90.2561983471074</v>
      </c>
    </row>
    <row r="31" spans="1:2" x14ac:dyDescent="0.25">
      <c r="A31">
        <v>9.2295081967213104</v>
      </c>
      <c r="B31">
        <v>90.632231404958702</v>
      </c>
    </row>
    <row r="32" spans="1:2" x14ac:dyDescent="0.25">
      <c r="A32">
        <v>9.5573770491803298</v>
      </c>
      <c r="B32">
        <v>90.363636363636402</v>
      </c>
    </row>
    <row r="33" spans="1:2" x14ac:dyDescent="0.25">
      <c r="A33">
        <v>9.8524590163934391</v>
      </c>
      <c r="B33">
        <v>89.772727272727295</v>
      </c>
    </row>
    <row r="34" spans="1:2" x14ac:dyDescent="0.25">
      <c r="A34">
        <v>10.163934426229501</v>
      </c>
      <c r="B34">
        <v>88.752066115702505</v>
      </c>
    </row>
    <row r="35" spans="1:2" x14ac:dyDescent="0.25">
      <c r="A35">
        <v>10.4754098360656</v>
      </c>
      <c r="B35">
        <v>87.462809917355401</v>
      </c>
    </row>
    <row r="36" spans="1:2" x14ac:dyDescent="0.25">
      <c r="A36">
        <v>10.836065573770499</v>
      </c>
      <c r="B36">
        <v>86.442148760330596</v>
      </c>
    </row>
    <row r="37" spans="1:2" x14ac:dyDescent="0.25">
      <c r="A37">
        <v>11.1967213114754</v>
      </c>
      <c r="B37">
        <v>85.958677685950406</v>
      </c>
    </row>
    <row r="38" spans="1:2" x14ac:dyDescent="0.25">
      <c r="A38">
        <v>11.639344262295101</v>
      </c>
      <c r="B38">
        <v>85.797520661156994</v>
      </c>
    </row>
    <row r="39" spans="1:2" x14ac:dyDescent="0.25">
      <c r="A39">
        <v>12.032786885245899</v>
      </c>
      <c r="B39">
        <v>86.0123966942149</v>
      </c>
    </row>
    <row r="40" spans="1:2" x14ac:dyDescent="0.25">
      <c r="A40">
        <v>12.459016393442599</v>
      </c>
      <c r="B40">
        <v>86.925619834710702</v>
      </c>
    </row>
    <row r="41" spans="1:2" x14ac:dyDescent="0.25">
      <c r="A41">
        <v>12.8688524590164</v>
      </c>
      <c r="B41">
        <v>87.892561983471097</v>
      </c>
    </row>
    <row r="42" spans="1:2" x14ac:dyDescent="0.25">
      <c r="A42">
        <v>13.180327868852499</v>
      </c>
      <c r="B42">
        <v>88.322314049586794</v>
      </c>
    </row>
    <row r="43" spans="1:2" x14ac:dyDescent="0.25">
      <c r="A43">
        <v>13.672131147541</v>
      </c>
      <c r="B43">
        <v>88.752066115702505</v>
      </c>
    </row>
    <row r="44" spans="1:2" x14ac:dyDescent="0.25">
      <c r="A44">
        <v>14.0491803278689</v>
      </c>
      <c r="B44">
        <v>88.913223140495901</v>
      </c>
    </row>
    <row r="45" spans="1:2" x14ac:dyDescent="0.25">
      <c r="A45">
        <v>14.5573770491803</v>
      </c>
      <c r="B45">
        <v>88.698347107437996</v>
      </c>
    </row>
    <row r="46" spans="1:2" x14ac:dyDescent="0.25">
      <c r="A46">
        <v>15.032786885245899</v>
      </c>
      <c r="B46">
        <v>88.107438016528903</v>
      </c>
    </row>
    <row r="47" spans="1:2" x14ac:dyDescent="0.25">
      <c r="A47">
        <v>15.409836065573799</v>
      </c>
      <c r="B47">
        <v>87.462809917355401</v>
      </c>
    </row>
    <row r="48" spans="1:2" x14ac:dyDescent="0.25">
      <c r="A48">
        <v>15.836065573770499</v>
      </c>
      <c r="B48">
        <v>87.140495867768607</v>
      </c>
    </row>
    <row r="49" spans="1:2" x14ac:dyDescent="0.25">
      <c r="A49">
        <v>16.1967213114754</v>
      </c>
      <c r="B49">
        <v>87.086776859504099</v>
      </c>
    </row>
    <row r="50" spans="1:2" x14ac:dyDescent="0.25">
      <c r="A50">
        <v>16.655737704918</v>
      </c>
      <c r="B50">
        <v>87.247933884297495</v>
      </c>
    </row>
    <row r="51" spans="1:2" x14ac:dyDescent="0.25">
      <c r="A51">
        <v>17.278688524590201</v>
      </c>
      <c r="B51">
        <v>87.570247933884303</v>
      </c>
    </row>
    <row r="52" spans="1:2" x14ac:dyDescent="0.25">
      <c r="A52">
        <v>17.819672131147499</v>
      </c>
      <c r="B52">
        <v>87.785123966942194</v>
      </c>
    </row>
    <row r="53" spans="1:2" x14ac:dyDescent="0.25">
      <c r="A53">
        <v>18.459016393442599</v>
      </c>
      <c r="B53">
        <v>87.892561983471097</v>
      </c>
    </row>
    <row r="54" spans="1:2" x14ac:dyDescent="0.25">
      <c r="A54">
        <v>19</v>
      </c>
      <c r="B5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2017-11-15T10:02:33Z</dcterms:created>
  <dcterms:modified xsi:type="dcterms:W3CDTF">2017-11-15T10:03:48Z</dcterms:modified>
</cp:coreProperties>
</file>