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8АМТШ\transfer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Лист1!$A$1:$A$32</c:f>
              <c:numCache>
                <c:formatCode>General</c:formatCode>
                <c:ptCount val="32"/>
                <c:pt idx="0">
                  <c:v>0</c:v>
                </c:pt>
                <c:pt idx="1">
                  <c:v>0.20263118440779601</c:v>
                </c:pt>
                <c:pt idx="2">
                  <c:v>0.44578860569715101</c:v>
                </c:pt>
                <c:pt idx="3">
                  <c:v>0.76999850074962495</c:v>
                </c:pt>
                <c:pt idx="4">
                  <c:v>1.0131559220389801</c:v>
                </c:pt>
                <c:pt idx="5">
                  <c:v>1.4184182908545699</c:v>
                </c:pt>
                <c:pt idx="6">
                  <c:v>1.78315442278861</c:v>
                </c:pt>
                <c:pt idx="7">
                  <c:v>2.4315742128935498</c:v>
                </c:pt>
                <c:pt idx="8">
                  <c:v>2.9584152923538301</c:v>
                </c:pt>
                <c:pt idx="9">
                  <c:v>3.5257826086956499</c:v>
                </c:pt>
                <c:pt idx="10">
                  <c:v>4.0931499250374799</c:v>
                </c:pt>
                <c:pt idx="11">
                  <c:v>4.8226221889055498</c:v>
                </c:pt>
                <c:pt idx="12">
                  <c:v>5.6736731634182904</c:v>
                </c:pt>
                <c:pt idx="13">
                  <c:v>6.6868290854572701</c:v>
                </c:pt>
                <c:pt idx="14">
                  <c:v>7.5784062968515702</c:v>
                </c:pt>
                <c:pt idx="15">
                  <c:v>8.5510359820089992</c:v>
                </c:pt>
                <c:pt idx="16">
                  <c:v>9.6857706146926805</c:v>
                </c:pt>
                <c:pt idx="17">
                  <c:v>10.6989265367316</c:v>
                </c:pt>
                <c:pt idx="18">
                  <c:v>12.1173448275862</c:v>
                </c:pt>
                <c:pt idx="19">
                  <c:v>13.6978680659671</c:v>
                </c:pt>
                <c:pt idx="20">
                  <c:v>15.4404962518741</c:v>
                </c:pt>
                <c:pt idx="21">
                  <c:v>17.466808095952</c:v>
                </c:pt>
                <c:pt idx="22">
                  <c:v>19.452593703148501</c:v>
                </c:pt>
                <c:pt idx="23">
                  <c:v>23.0999550224887</c:v>
                </c:pt>
                <c:pt idx="24">
                  <c:v>26.463632683658201</c:v>
                </c:pt>
                <c:pt idx="25">
                  <c:v>30.273098950524702</c:v>
                </c:pt>
                <c:pt idx="26">
                  <c:v>34.001512743628197</c:v>
                </c:pt>
                <c:pt idx="27">
                  <c:v>37.567821589205401</c:v>
                </c:pt>
                <c:pt idx="28">
                  <c:v>42.106760119940098</c:v>
                </c:pt>
                <c:pt idx="29">
                  <c:v>46.159383808095903</c:v>
                </c:pt>
                <c:pt idx="30">
                  <c:v>50.617269865067499</c:v>
                </c:pt>
                <c:pt idx="31">
                  <c:v>54.061999999999998</c:v>
                </c:pt>
              </c:numCache>
            </c:numRef>
          </c:xVal>
          <c:yVal>
            <c:numRef>
              <c:f>Лист1!$B$1:$B$32</c:f>
              <c:numCache>
                <c:formatCode>General</c:formatCode>
                <c:ptCount val="32"/>
                <c:pt idx="0">
                  <c:v>75</c:v>
                </c:pt>
                <c:pt idx="1">
                  <c:v>73.556149732620298</c:v>
                </c:pt>
                <c:pt idx="2">
                  <c:v>70.267379679144398</c:v>
                </c:pt>
                <c:pt idx="3">
                  <c:v>64.572192513369004</c:v>
                </c:pt>
                <c:pt idx="4">
                  <c:v>60.080213903743299</c:v>
                </c:pt>
                <c:pt idx="5">
                  <c:v>55.0267379679144</c:v>
                </c:pt>
                <c:pt idx="6">
                  <c:v>50.614973262032102</c:v>
                </c:pt>
                <c:pt idx="7">
                  <c:v>44.839572192513401</c:v>
                </c:pt>
                <c:pt idx="8">
                  <c:v>41.470588235294102</c:v>
                </c:pt>
                <c:pt idx="9">
                  <c:v>38.262032085561501</c:v>
                </c:pt>
                <c:pt idx="10">
                  <c:v>35.534759358288802</c:v>
                </c:pt>
                <c:pt idx="11">
                  <c:v>32.326203208556201</c:v>
                </c:pt>
                <c:pt idx="12">
                  <c:v>29.518716577540101</c:v>
                </c:pt>
                <c:pt idx="13">
                  <c:v>26.2299465240642</c:v>
                </c:pt>
                <c:pt idx="14">
                  <c:v>24.064171122994701</c:v>
                </c:pt>
                <c:pt idx="15">
                  <c:v>21.6577540106952</c:v>
                </c:pt>
                <c:pt idx="16">
                  <c:v>19.331550802138999</c:v>
                </c:pt>
                <c:pt idx="17">
                  <c:v>17.647058823529399</c:v>
                </c:pt>
                <c:pt idx="18">
                  <c:v>15.8021390374332</c:v>
                </c:pt>
                <c:pt idx="19">
                  <c:v>14.117647058823501</c:v>
                </c:pt>
                <c:pt idx="20">
                  <c:v>12.5133689839572</c:v>
                </c:pt>
                <c:pt idx="21">
                  <c:v>10.989304812834201</c:v>
                </c:pt>
                <c:pt idx="22">
                  <c:v>9.7058823529411793</c:v>
                </c:pt>
                <c:pt idx="23">
                  <c:v>7.6203208556149704</c:v>
                </c:pt>
                <c:pt idx="24">
                  <c:v>6.0160427807486601</c:v>
                </c:pt>
                <c:pt idx="25">
                  <c:v>4.6524064171123003</c:v>
                </c:pt>
                <c:pt idx="26">
                  <c:v>3.44919786096257</c:v>
                </c:pt>
                <c:pt idx="27">
                  <c:v>2.48663101604278</c:v>
                </c:pt>
                <c:pt idx="28">
                  <c:v>1.5240641711229901</c:v>
                </c:pt>
                <c:pt idx="29">
                  <c:v>0.80213903743315496</c:v>
                </c:pt>
                <c:pt idx="30">
                  <c:v>0.32085561497326198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0-45FE-8023-7D9B9FA2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23280"/>
        <c:axId val="302423608"/>
      </c:scatterChart>
      <c:valAx>
        <c:axId val="3024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23608"/>
        <c:crosses val="autoZero"/>
        <c:crossBetween val="midCat"/>
      </c:valAx>
      <c:valAx>
        <c:axId val="3024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152400</xdr:rowOff>
    </xdr:from>
    <xdr:to>
      <xdr:col>18</xdr:col>
      <xdr:colOff>361949</xdr:colOff>
      <xdr:row>28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C26A84-871F-4060-A3C8-74881481B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32"/>
  <sheetViews>
    <sheetView tabSelected="1" workbookViewId="0">
      <selection activeCell="U27" sqref="U27"/>
    </sheetView>
  </sheetViews>
  <sheetFormatPr defaultRowHeight="15" x14ac:dyDescent="0.25"/>
  <sheetData>
    <row r="1" spans="1:2" x14ac:dyDescent="0.25">
      <c r="A1">
        <v>0</v>
      </c>
      <c r="B1">
        <v>75</v>
      </c>
    </row>
    <row r="2" spans="1:2" x14ac:dyDescent="0.25">
      <c r="A2">
        <v>0.20263118440779601</v>
      </c>
      <c r="B2">
        <v>73.556149732620298</v>
      </c>
    </row>
    <row r="3" spans="1:2" x14ac:dyDescent="0.25">
      <c r="A3">
        <v>0.44578860569715101</v>
      </c>
      <c r="B3">
        <v>70.267379679144398</v>
      </c>
    </row>
    <row r="4" spans="1:2" x14ac:dyDescent="0.25">
      <c r="A4">
        <v>0.76999850074962495</v>
      </c>
      <c r="B4">
        <v>64.572192513369004</v>
      </c>
    </row>
    <row r="5" spans="1:2" x14ac:dyDescent="0.25">
      <c r="A5">
        <v>1.0131559220389801</v>
      </c>
      <c r="B5">
        <v>60.080213903743299</v>
      </c>
    </row>
    <row r="6" spans="1:2" x14ac:dyDescent="0.25">
      <c r="A6">
        <v>1.4184182908545699</v>
      </c>
      <c r="B6">
        <v>55.0267379679144</v>
      </c>
    </row>
    <row r="7" spans="1:2" x14ac:dyDescent="0.25">
      <c r="A7">
        <v>1.78315442278861</v>
      </c>
      <c r="B7">
        <v>50.614973262032102</v>
      </c>
    </row>
    <row r="8" spans="1:2" x14ac:dyDescent="0.25">
      <c r="A8">
        <v>2.4315742128935498</v>
      </c>
      <c r="B8">
        <v>44.839572192513401</v>
      </c>
    </row>
    <row r="9" spans="1:2" x14ac:dyDescent="0.25">
      <c r="A9">
        <v>2.9584152923538301</v>
      </c>
      <c r="B9">
        <v>41.470588235294102</v>
      </c>
    </row>
    <row r="10" spans="1:2" x14ac:dyDescent="0.25">
      <c r="A10">
        <v>3.5257826086956499</v>
      </c>
      <c r="B10">
        <v>38.262032085561501</v>
      </c>
    </row>
    <row r="11" spans="1:2" x14ac:dyDescent="0.25">
      <c r="A11">
        <v>4.0931499250374799</v>
      </c>
      <c r="B11">
        <v>35.534759358288802</v>
      </c>
    </row>
    <row r="12" spans="1:2" x14ac:dyDescent="0.25">
      <c r="A12">
        <v>4.8226221889055498</v>
      </c>
      <c r="B12">
        <v>32.326203208556201</v>
      </c>
    </row>
    <row r="13" spans="1:2" x14ac:dyDescent="0.25">
      <c r="A13">
        <v>5.6736731634182904</v>
      </c>
      <c r="B13">
        <v>29.518716577540101</v>
      </c>
    </row>
    <row r="14" spans="1:2" x14ac:dyDescent="0.25">
      <c r="A14">
        <v>6.6868290854572701</v>
      </c>
      <c r="B14">
        <v>26.2299465240642</v>
      </c>
    </row>
    <row r="15" spans="1:2" x14ac:dyDescent="0.25">
      <c r="A15">
        <v>7.5784062968515702</v>
      </c>
      <c r="B15">
        <v>24.064171122994701</v>
      </c>
    </row>
    <row r="16" spans="1:2" x14ac:dyDescent="0.25">
      <c r="A16">
        <v>8.5510359820089992</v>
      </c>
      <c r="B16">
        <v>21.6577540106952</v>
      </c>
    </row>
    <row r="17" spans="1:2" x14ac:dyDescent="0.25">
      <c r="A17">
        <v>9.6857706146926805</v>
      </c>
      <c r="B17">
        <v>19.331550802138999</v>
      </c>
    </row>
    <row r="18" spans="1:2" x14ac:dyDescent="0.25">
      <c r="A18">
        <v>10.6989265367316</v>
      </c>
      <c r="B18">
        <v>17.647058823529399</v>
      </c>
    </row>
    <row r="19" spans="1:2" x14ac:dyDescent="0.25">
      <c r="A19">
        <v>12.1173448275862</v>
      </c>
      <c r="B19">
        <v>15.8021390374332</v>
      </c>
    </row>
    <row r="20" spans="1:2" x14ac:dyDescent="0.25">
      <c r="A20">
        <v>13.6978680659671</v>
      </c>
      <c r="B20">
        <v>14.117647058823501</v>
      </c>
    </row>
    <row r="21" spans="1:2" x14ac:dyDescent="0.25">
      <c r="A21">
        <v>15.4404962518741</v>
      </c>
      <c r="B21">
        <v>12.5133689839572</v>
      </c>
    </row>
    <row r="22" spans="1:2" x14ac:dyDescent="0.25">
      <c r="A22">
        <v>17.466808095952</v>
      </c>
      <c r="B22">
        <v>10.989304812834201</v>
      </c>
    </row>
    <row r="23" spans="1:2" x14ac:dyDescent="0.25">
      <c r="A23">
        <v>19.452593703148501</v>
      </c>
      <c r="B23">
        <v>9.7058823529411793</v>
      </c>
    </row>
    <row r="24" spans="1:2" x14ac:dyDescent="0.25">
      <c r="A24">
        <v>23.0999550224887</v>
      </c>
      <c r="B24">
        <v>7.6203208556149704</v>
      </c>
    </row>
    <row r="25" spans="1:2" x14ac:dyDescent="0.25">
      <c r="A25">
        <v>26.463632683658201</v>
      </c>
      <c r="B25">
        <v>6.0160427807486601</v>
      </c>
    </row>
    <row r="26" spans="1:2" x14ac:dyDescent="0.25">
      <c r="A26">
        <v>30.273098950524702</v>
      </c>
      <c r="B26">
        <v>4.6524064171123003</v>
      </c>
    </row>
    <row r="27" spans="1:2" x14ac:dyDescent="0.25">
      <c r="A27">
        <v>34.001512743628197</v>
      </c>
      <c r="B27">
        <v>3.44919786096257</v>
      </c>
    </row>
    <row r="28" spans="1:2" x14ac:dyDescent="0.25">
      <c r="A28">
        <v>37.567821589205401</v>
      </c>
      <c r="B28">
        <v>2.48663101604278</v>
      </c>
    </row>
    <row r="29" spans="1:2" x14ac:dyDescent="0.25">
      <c r="A29">
        <v>42.106760119940098</v>
      </c>
      <c r="B29">
        <v>1.5240641711229901</v>
      </c>
    </row>
    <row r="30" spans="1:2" x14ac:dyDescent="0.25">
      <c r="A30">
        <v>46.159383808095903</v>
      </c>
      <c r="B30">
        <v>0.80213903743315496</v>
      </c>
    </row>
    <row r="31" spans="1:2" x14ac:dyDescent="0.25">
      <c r="A31">
        <v>50.617269865067499</v>
      </c>
      <c r="B31">
        <v>0.32085561497326198</v>
      </c>
    </row>
    <row r="32" spans="1:2" x14ac:dyDescent="0.25">
      <c r="A32">
        <v>54.061999999999998</v>
      </c>
      <c r="B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2017-11-15T08:51:09Z</dcterms:created>
  <dcterms:modified xsi:type="dcterms:W3CDTF">2017-11-15T08:51:51Z</dcterms:modified>
</cp:coreProperties>
</file>