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D:\Ми-8АМТШ\transfer\"/>
    </mc:Choice>
  </mc:AlternateContent>
  <bookViews>
    <workbookView xWindow="0" yWindow="0" windowWidth="28800" windowHeight="1221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Лист1!$A$1:$A$42</c:f>
              <c:numCache>
                <c:formatCode>General</c:formatCode>
                <c:ptCount val="42"/>
                <c:pt idx="0">
                  <c:v>0</c:v>
                </c:pt>
                <c:pt idx="1">
                  <c:v>0.75067146919680805</c:v>
                </c:pt>
                <c:pt idx="2">
                  <c:v>1.96611902024289</c:v>
                </c:pt>
                <c:pt idx="3">
                  <c:v>3.61043870081539</c:v>
                </c:pt>
                <c:pt idx="4">
                  <c:v>5.2905461396902904</c:v>
                </c:pt>
                <c:pt idx="5">
                  <c:v>6.7204297554995804</c:v>
                </c:pt>
                <c:pt idx="6">
                  <c:v>7.8643598869511004</c:v>
                </c:pt>
                <c:pt idx="7">
                  <c:v>9.2227260831658402</c:v>
                </c:pt>
                <c:pt idx="8">
                  <c:v>10.5811503763908</c:v>
                </c:pt>
                <c:pt idx="9">
                  <c:v>11.546316007361099</c:v>
                </c:pt>
                <c:pt idx="10">
                  <c:v>13.083446704057099</c:v>
                </c:pt>
                <c:pt idx="11">
                  <c:v>14.227318738498401</c:v>
                </c:pt>
                <c:pt idx="12">
                  <c:v>15.1210250468843</c:v>
                </c:pt>
                <c:pt idx="13">
                  <c:v>16.01467325826</c:v>
                </c:pt>
                <c:pt idx="14">
                  <c:v>16.979838889230201</c:v>
                </c:pt>
                <c:pt idx="15">
                  <c:v>17.694780697134899</c:v>
                </c:pt>
                <c:pt idx="16">
                  <c:v>18.481239924634099</c:v>
                </c:pt>
                <c:pt idx="17">
                  <c:v>19.3391584747176</c:v>
                </c:pt>
                <c:pt idx="18">
                  <c:v>20.1970770248011</c:v>
                </c:pt>
                <c:pt idx="19">
                  <c:v>20.983536252300301</c:v>
                </c:pt>
                <c:pt idx="20">
                  <c:v>21.698478060205002</c:v>
                </c:pt>
                <c:pt idx="21">
                  <c:v>22.3419024485151</c:v>
                </c:pt>
                <c:pt idx="22">
                  <c:v>22.878137852948701</c:v>
                </c:pt>
                <c:pt idx="23">
                  <c:v>23.771786064324399</c:v>
                </c:pt>
                <c:pt idx="24">
                  <c:v>25.022963276662601</c:v>
                </c:pt>
                <c:pt idx="25">
                  <c:v>26.095375988519599</c:v>
                </c:pt>
                <c:pt idx="26">
                  <c:v>26.989024199895301</c:v>
                </c:pt>
                <c:pt idx="27">
                  <c:v>27.7396956690921</c:v>
                </c:pt>
                <c:pt idx="28">
                  <c:v>28.311660734817799</c:v>
                </c:pt>
                <c:pt idx="29">
                  <c:v>28.8478961392514</c:v>
                </c:pt>
                <c:pt idx="30">
                  <c:v>29.670085028042799</c:v>
                </c:pt>
                <c:pt idx="31">
                  <c:v>30.3135094163529</c:v>
                </c:pt>
                <c:pt idx="32">
                  <c:v>31.028451224257498</c:v>
                </c:pt>
                <c:pt idx="33">
                  <c:v>31.814910451756699</c:v>
                </c:pt>
                <c:pt idx="34">
                  <c:v>32.6013115822457</c:v>
                </c:pt>
                <c:pt idx="35">
                  <c:v>33.745241713697197</c:v>
                </c:pt>
                <c:pt idx="36">
                  <c:v>34.848999999999997</c:v>
                </c:pt>
              </c:numCache>
            </c:numRef>
          </c:xVal>
          <c:yVal>
            <c:numRef>
              <c:f>Лист1!$B$1:$B$42</c:f>
              <c:numCache>
                <c:formatCode>General</c:formatCode>
                <c:ptCount val="42"/>
                <c:pt idx="0">
                  <c:v>0</c:v>
                </c:pt>
                <c:pt idx="1">
                  <c:v>2.6592025117935001</c:v>
                </c:pt>
                <c:pt idx="2">
                  <c:v>6.5403112642911996</c:v>
                </c:pt>
                <c:pt idx="3">
                  <c:v>10.9243861072652</c:v>
                </c:pt>
                <c:pt idx="4">
                  <c:v>15.021001696021299</c:v>
                </c:pt>
                <c:pt idx="5">
                  <c:v>18.542698776341702</c:v>
                </c:pt>
                <c:pt idx="6">
                  <c:v>21.7049841844848</c:v>
                </c:pt>
                <c:pt idx="7">
                  <c:v>25.514140519023002</c:v>
                </c:pt>
                <c:pt idx="8">
                  <c:v>29.251344435601801</c:v>
                </c:pt>
                <c:pt idx="9">
                  <c:v>32.054334977440902</c:v>
                </c:pt>
                <c:pt idx="10">
                  <c:v>36.079114954110899</c:v>
                </c:pt>
                <c:pt idx="11">
                  <c:v>38.666481853818198</c:v>
                </c:pt>
                <c:pt idx="12">
                  <c:v>41.110060723479997</c:v>
                </c:pt>
                <c:pt idx="13">
                  <c:v>43.553639593141803</c:v>
                </c:pt>
                <c:pt idx="14">
                  <c:v>45.997218462803602</c:v>
                </c:pt>
                <c:pt idx="15">
                  <c:v>48.081502466161297</c:v>
                </c:pt>
                <c:pt idx="16">
                  <c:v>50.492142079549502</c:v>
                </c:pt>
                <c:pt idx="17">
                  <c:v>53.151344591342998</c:v>
                </c:pt>
                <c:pt idx="18">
                  <c:v>56.457418029531603</c:v>
                </c:pt>
                <c:pt idx="19">
                  <c:v>59.547867825588597</c:v>
                </c:pt>
                <c:pt idx="20">
                  <c:v>61.991446695250403</c:v>
                </c:pt>
                <c:pt idx="21">
                  <c:v>64.363189952826005</c:v>
                </c:pt>
                <c:pt idx="22">
                  <c:v>65.7287674177025</c:v>
                </c:pt>
                <c:pt idx="23">
                  <c:v>67.884887033146398</c:v>
                </c:pt>
                <c:pt idx="24">
                  <c:v>70.184677872762606</c:v>
                </c:pt>
                <c:pt idx="25">
                  <c:v>71.8</c:v>
                </c:pt>
                <c:pt idx="26">
                  <c:v>73</c:v>
                </c:pt>
                <c:pt idx="27">
                  <c:v>74</c:v>
                </c:pt>
                <c:pt idx="28">
                  <c:v>74.5</c:v>
                </c:pt>
                <c:pt idx="29">
                  <c:v>74.8</c:v>
                </c:pt>
                <c:pt idx="30">
                  <c:v>75.099999999999994</c:v>
                </c:pt>
                <c:pt idx="31">
                  <c:v>75</c:v>
                </c:pt>
                <c:pt idx="32">
                  <c:v>75.099999999999994</c:v>
                </c:pt>
                <c:pt idx="33">
                  <c:v>75.2</c:v>
                </c:pt>
                <c:pt idx="34">
                  <c:v>75.071952417959494</c:v>
                </c:pt>
                <c:pt idx="35">
                  <c:v>75</c:v>
                </c:pt>
                <c:pt idx="36">
                  <c:v>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C4-4825-80D6-1D51DBEF27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936616"/>
        <c:axId val="417937600"/>
      </c:scatterChart>
      <c:valAx>
        <c:axId val="417936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7937600"/>
        <c:crosses val="autoZero"/>
        <c:crossBetween val="midCat"/>
      </c:valAx>
      <c:valAx>
        <c:axId val="41793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7936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466725</xdr:colOff>
      <xdr:row>0</xdr:row>
      <xdr:rowOff>161925</xdr:rowOff>
    </xdr:from>
    <xdr:to>
      <xdr:col>19</xdr:col>
      <xdr:colOff>342900</xdr:colOff>
      <xdr:row>36</xdr:row>
      <xdr:rowOff>28575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33F95F01-F649-4464-AF85-5CBFE6E009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37"/>
  <sheetViews>
    <sheetView tabSelected="1" workbookViewId="0">
      <selection activeCell="B31" sqref="B31"/>
    </sheetView>
  </sheetViews>
  <sheetFormatPr defaultRowHeight="15" x14ac:dyDescent="0.25"/>
  <sheetData>
    <row r="1" spans="1:2" x14ac:dyDescent="0.25">
      <c r="A1">
        <v>0</v>
      </c>
      <c r="B1">
        <v>0</v>
      </c>
    </row>
    <row r="2" spans="1:2" x14ac:dyDescent="0.25">
      <c r="A2">
        <v>0.75067146919680805</v>
      </c>
      <c r="B2">
        <v>2.6592025117935001</v>
      </c>
    </row>
    <row r="3" spans="1:2" x14ac:dyDescent="0.25">
      <c r="A3">
        <v>1.96611902024289</v>
      </c>
      <c r="B3">
        <v>6.5403112642911996</v>
      </c>
    </row>
    <row r="4" spans="1:2" x14ac:dyDescent="0.25">
      <c r="A4">
        <v>3.61043870081539</v>
      </c>
      <c r="B4">
        <v>10.9243861072652</v>
      </c>
    </row>
    <row r="5" spans="1:2" x14ac:dyDescent="0.25">
      <c r="A5">
        <v>5.2905461396902904</v>
      </c>
      <c r="B5">
        <v>15.021001696021299</v>
      </c>
    </row>
    <row r="6" spans="1:2" x14ac:dyDescent="0.25">
      <c r="A6">
        <v>6.7204297554995804</v>
      </c>
      <c r="B6">
        <v>18.542698776341702</v>
      </c>
    </row>
    <row r="7" spans="1:2" x14ac:dyDescent="0.25">
      <c r="A7">
        <v>7.8643598869511004</v>
      </c>
      <c r="B7">
        <v>21.7049841844848</v>
      </c>
    </row>
    <row r="8" spans="1:2" x14ac:dyDescent="0.25">
      <c r="A8">
        <v>9.2227260831658402</v>
      </c>
      <c r="B8">
        <v>25.514140519023002</v>
      </c>
    </row>
    <row r="9" spans="1:2" x14ac:dyDescent="0.25">
      <c r="A9">
        <v>10.5811503763908</v>
      </c>
      <c r="B9">
        <v>29.251344435601801</v>
      </c>
    </row>
    <row r="10" spans="1:2" x14ac:dyDescent="0.25">
      <c r="A10">
        <v>11.546316007361099</v>
      </c>
      <c r="B10">
        <v>32.054334977440902</v>
      </c>
    </row>
    <row r="11" spans="1:2" x14ac:dyDescent="0.25">
      <c r="A11">
        <v>13.083446704057099</v>
      </c>
      <c r="B11">
        <v>36.079114954110899</v>
      </c>
    </row>
    <row r="12" spans="1:2" x14ac:dyDescent="0.25">
      <c r="A12">
        <v>14.227318738498401</v>
      </c>
      <c r="B12">
        <v>38.666481853818198</v>
      </c>
    </row>
    <row r="13" spans="1:2" x14ac:dyDescent="0.25">
      <c r="A13">
        <v>15.1210250468843</v>
      </c>
      <c r="B13">
        <v>41.110060723479997</v>
      </c>
    </row>
    <row r="14" spans="1:2" x14ac:dyDescent="0.25">
      <c r="A14">
        <v>16.01467325826</v>
      </c>
      <c r="B14">
        <v>43.553639593141803</v>
      </c>
    </row>
    <row r="15" spans="1:2" x14ac:dyDescent="0.25">
      <c r="A15">
        <v>16.979838889230201</v>
      </c>
      <c r="B15">
        <v>45.997218462803602</v>
      </c>
    </row>
    <row r="16" spans="1:2" x14ac:dyDescent="0.25">
      <c r="A16">
        <v>17.694780697134899</v>
      </c>
      <c r="B16">
        <v>48.081502466161297</v>
      </c>
    </row>
    <row r="17" spans="1:2" x14ac:dyDescent="0.25">
      <c r="A17">
        <v>18.481239924634099</v>
      </c>
      <c r="B17">
        <v>50.492142079549502</v>
      </c>
    </row>
    <row r="18" spans="1:2" x14ac:dyDescent="0.25">
      <c r="A18">
        <v>19.3391584747176</v>
      </c>
      <c r="B18">
        <v>53.151344591342998</v>
      </c>
    </row>
    <row r="19" spans="1:2" x14ac:dyDescent="0.25">
      <c r="A19">
        <v>20.1970770248011</v>
      </c>
      <c r="B19">
        <v>56.457418029531603</v>
      </c>
    </row>
    <row r="20" spans="1:2" x14ac:dyDescent="0.25">
      <c r="A20">
        <v>20.983536252300301</v>
      </c>
      <c r="B20">
        <v>59.547867825588597</v>
      </c>
    </row>
    <row r="21" spans="1:2" x14ac:dyDescent="0.25">
      <c r="A21">
        <v>21.698478060205002</v>
      </c>
      <c r="B21">
        <v>61.991446695250403</v>
      </c>
    </row>
    <row r="22" spans="1:2" x14ac:dyDescent="0.25">
      <c r="A22">
        <v>22.3419024485151</v>
      </c>
      <c r="B22">
        <v>64.363189952826005</v>
      </c>
    </row>
    <row r="23" spans="1:2" x14ac:dyDescent="0.25">
      <c r="A23">
        <v>22.878137852948701</v>
      </c>
      <c r="B23">
        <v>65.7287674177025</v>
      </c>
    </row>
    <row r="24" spans="1:2" x14ac:dyDescent="0.25">
      <c r="A24">
        <v>23.771786064324399</v>
      </c>
      <c r="B24">
        <v>67.884887033146398</v>
      </c>
    </row>
    <row r="25" spans="1:2" x14ac:dyDescent="0.25">
      <c r="A25">
        <v>25.022963276662601</v>
      </c>
      <c r="B25">
        <v>70.184677872762606</v>
      </c>
    </row>
    <row r="26" spans="1:2" x14ac:dyDescent="0.25">
      <c r="A26">
        <v>26.095375988519599</v>
      </c>
      <c r="B26">
        <v>71.8</v>
      </c>
    </row>
    <row r="27" spans="1:2" x14ac:dyDescent="0.25">
      <c r="A27">
        <v>26.989024199895301</v>
      </c>
      <c r="B27">
        <v>73</v>
      </c>
    </row>
    <row r="28" spans="1:2" x14ac:dyDescent="0.25">
      <c r="A28">
        <v>27.7396956690921</v>
      </c>
      <c r="B28">
        <v>74</v>
      </c>
    </row>
    <row r="29" spans="1:2" x14ac:dyDescent="0.25">
      <c r="A29">
        <v>28.311660734817799</v>
      </c>
      <c r="B29">
        <v>74.5</v>
      </c>
    </row>
    <row r="30" spans="1:2" x14ac:dyDescent="0.25">
      <c r="A30">
        <v>28.8478961392514</v>
      </c>
      <c r="B30">
        <v>74.8</v>
      </c>
    </row>
    <row r="31" spans="1:2" x14ac:dyDescent="0.25">
      <c r="A31">
        <v>29.670085028042799</v>
      </c>
      <c r="B31">
        <v>75.099999999999994</v>
      </c>
    </row>
    <row r="32" spans="1:2" x14ac:dyDescent="0.25">
      <c r="A32">
        <v>30.3135094163529</v>
      </c>
      <c r="B32">
        <v>75</v>
      </c>
    </row>
    <row r="33" spans="1:2" x14ac:dyDescent="0.25">
      <c r="A33">
        <v>31.028451224257498</v>
      </c>
      <c r="B33">
        <v>75.099999999999994</v>
      </c>
    </row>
    <row r="34" spans="1:2" x14ac:dyDescent="0.25">
      <c r="A34">
        <v>31.814910451756699</v>
      </c>
      <c r="B34">
        <v>75.2</v>
      </c>
    </row>
    <row r="35" spans="1:2" x14ac:dyDescent="0.25">
      <c r="A35">
        <v>32.6013115822457</v>
      </c>
      <c r="B35">
        <v>75.071952417959494</v>
      </c>
    </row>
    <row r="36" spans="1:2" x14ac:dyDescent="0.25">
      <c r="A36">
        <v>33.745241713697197</v>
      </c>
      <c r="B36">
        <v>75</v>
      </c>
    </row>
    <row r="37" spans="1:2" x14ac:dyDescent="0.25">
      <c r="A37">
        <v>34.848999999999997</v>
      </c>
      <c r="B37">
        <v>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Пользователь</cp:lastModifiedBy>
  <dcterms:created xsi:type="dcterms:W3CDTF">2017-10-19T06:27:14Z</dcterms:created>
  <dcterms:modified xsi:type="dcterms:W3CDTF">2017-11-15T08:38:22Z</dcterms:modified>
</cp:coreProperties>
</file>