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11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Лист1!$A$1:$A$23</c:f>
              <c:numCache>
                <c:formatCode>General</c:formatCode>
                <c:ptCount val="23"/>
                <c:pt idx="0">
                  <c:v>0</c:v>
                </c:pt>
                <c:pt idx="1">
                  <c:v>0.29031794871794903</c:v>
                </c:pt>
                <c:pt idx="2">
                  <c:v>0.471766666666667</c:v>
                </c:pt>
                <c:pt idx="3">
                  <c:v>0.76208461538461503</c:v>
                </c:pt>
                <c:pt idx="4">
                  <c:v>1.0886923076923101</c:v>
                </c:pt>
                <c:pt idx="5">
                  <c:v>1.45158974358974</c:v>
                </c:pt>
                <c:pt idx="6">
                  <c:v>1.7056179487179499</c:v>
                </c:pt>
                <c:pt idx="7">
                  <c:v>2.0322256410256401</c:v>
                </c:pt>
                <c:pt idx="8">
                  <c:v>2.4314128205128198</c:v>
                </c:pt>
                <c:pt idx="9">
                  <c:v>2.86688974358974</c:v>
                </c:pt>
                <c:pt idx="10">
                  <c:v>3.4838153846153799</c:v>
                </c:pt>
                <c:pt idx="11">
                  <c:v>4.0644512820512801</c:v>
                </c:pt>
                <c:pt idx="12">
                  <c:v>4.9354051282051303</c:v>
                </c:pt>
                <c:pt idx="13">
                  <c:v>5.6612</c:v>
                </c:pt>
                <c:pt idx="14">
                  <c:v>6.3507051282051297</c:v>
                </c:pt>
                <c:pt idx="15">
                  <c:v>7.2216589743589701</c:v>
                </c:pt>
                <c:pt idx="16">
                  <c:v>8.1289025641025603</c:v>
                </c:pt>
                <c:pt idx="17">
                  <c:v>9.1450153846153892</c:v>
                </c:pt>
                <c:pt idx="18">
                  <c:v>9.9796794871794905</c:v>
                </c:pt>
                <c:pt idx="19">
                  <c:v>10.778053846153799</c:v>
                </c:pt>
                <c:pt idx="20">
                  <c:v>12.0119051282051</c:v>
                </c:pt>
                <c:pt idx="21">
                  <c:v>13.0643076923077</c:v>
                </c:pt>
                <c:pt idx="22">
                  <c:v>14.153</c:v>
                </c:pt>
              </c:numCache>
            </c:numRef>
          </c:xVal>
          <c:yVal>
            <c:numRef>
              <c:f>Лист1!$B$1:$B$23</c:f>
              <c:numCache>
                <c:formatCode>General</c:formatCode>
                <c:ptCount val="23"/>
                <c:pt idx="0">
                  <c:v>96</c:v>
                </c:pt>
                <c:pt idx="1">
                  <c:v>95.367123287671205</c:v>
                </c:pt>
                <c:pt idx="2">
                  <c:v>94.372602739726005</c:v>
                </c:pt>
                <c:pt idx="3">
                  <c:v>92.293150684931504</c:v>
                </c:pt>
                <c:pt idx="4">
                  <c:v>89.671232876712295</c:v>
                </c:pt>
                <c:pt idx="5">
                  <c:v>87.139726027397302</c:v>
                </c:pt>
                <c:pt idx="6">
                  <c:v>85.331506849315105</c:v>
                </c:pt>
                <c:pt idx="7">
                  <c:v>83.342465753424705</c:v>
                </c:pt>
                <c:pt idx="8">
                  <c:v>81.263013698630104</c:v>
                </c:pt>
                <c:pt idx="9">
                  <c:v>79.0027397260274</c:v>
                </c:pt>
                <c:pt idx="10">
                  <c:v>76.652054794520595</c:v>
                </c:pt>
                <c:pt idx="11">
                  <c:v>74.482191780821907</c:v>
                </c:pt>
                <c:pt idx="12">
                  <c:v>71.950684931506899</c:v>
                </c:pt>
                <c:pt idx="13">
                  <c:v>70.323287671232904</c:v>
                </c:pt>
                <c:pt idx="14">
                  <c:v>68.605479452054794</c:v>
                </c:pt>
                <c:pt idx="15">
                  <c:v>67.068493150684901</c:v>
                </c:pt>
                <c:pt idx="16">
                  <c:v>65.893150684931499</c:v>
                </c:pt>
                <c:pt idx="17">
                  <c:v>64.9890410958904</c:v>
                </c:pt>
                <c:pt idx="18">
                  <c:v>64.446575342465707</c:v>
                </c:pt>
                <c:pt idx="19">
                  <c:v>63.9945205479452</c:v>
                </c:pt>
                <c:pt idx="20">
                  <c:v>63.361643835616398</c:v>
                </c:pt>
                <c:pt idx="21">
                  <c:v>63.090410958904101</c:v>
                </c:pt>
                <c:pt idx="2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47E5-8003-023CE0933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14000"/>
        <c:axId val="277214328"/>
      </c:scatterChart>
      <c:valAx>
        <c:axId val="277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14328"/>
        <c:crosses val="autoZero"/>
        <c:crossBetween val="midCat"/>
      </c:valAx>
      <c:valAx>
        <c:axId val="2772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552451</xdr:colOff>
      <xdr:row>1</xdr:row>
      <xdr:rowOff>0</xdr:rowOff>
    </xdr:from>
    <xdr:to>
      <xdr:col>18</xdr:col>
      <xdr:colOff>1</xdr:colOff>
      <xdr:row>33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B6DEAF-0DF8-411F-9BD4-F30F1DC97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3"/>
  <sheetViews>
    <sheetView tabSelected="1" workbookViewId="0">
      <selection sqref="A1:B23"/>
    </sheetView>
  </sheetViews>
  <sheetFormatPr defaultRowHeight="15" x14ac:dyDescent="0.25"/>
  <sheetData>
    <row r="1" spans="1:2" x14ac:dyDescent="0.25">
      <c r="A1">
        <v>0</v>
      </c>
      <c r="B1">
        <v>96</v>
      </c>
    </row>
    <row r="2" spans="1:2" x14ac:dyDescent="0.25">
      <c r="A2">
        <v>0.29031794871794903</v>
      </c>
      <c r="B2">
        <v>95.367123287671205</v>
      </c>
    </row>
    <row r="3" spans="1:2" x14ac:dyDescent="0.25">
      <c r="A3">
        <v>0.471766666666667</v>
      </c>
      <c r="B3">
        <v>94.372602739726005</v>
      </c>
    </row>
    <row r="4" spans="1:2" x14ac:dyDescent="0.25">
      <c r="A4">
        <v>0.76208461538461503</v>
      </c>
      <c r="B4">
        <v>92.293150684931504</v>
      </c>
    </row>
    <row r="5" spans="1:2" x14ac:dyDescent="0.25">
      <c r="A5">
        <v>1.0886923076923101</v>
      </c>
      <c r="B5">
        <v>89.671232876712295</v>
      </c>
    </row>
    <row r="6" spans="1:2" x14ac:dyDescent="0.25">
      <c r="A6">
        <v>1.45158974358974</v>
      </c>
      <c r="B6">
        <v>87.139726027397302</v>
      </c>
    </row>
    <row r="7" spans="1:2" x14ac:dyDescent="0.25">
      <c r="A7">
        <v>1.7056179487179499</v>
      </c>
      <c r="B7">
        <v>85.331506849315105</v>
      </c>
    </row>
    <row r="8" spans="1:2" x14ac:dyDescent="0.25">
      <c r="A8">
        <v>2.0322256410256401</v>
      </c>
      <c r="B8">
        <v>83.342465753424705</v>
      </c>
    </row>
    <row r="9" spans="1:2" x14ac:dyDescent="0.25">
      <c r="A9">
        <v>2.4314128205128198</v>
      </c>
      <c r="B9">
        <v>81.263013698630104</v>
      </c>
    </row>
    <row r="10" spans="1:2" x14ac:dyDescent="0.25">
      <c r="A10">
        <v>2.86688974358974</v>
      </c>
      <c r="B10">
        <v>79.0027397260274</v>
      </c>
    </row>
    <row r="11" spans="1:2" x14ac:dyDescent="0.25">
      <c r="A11">
        <v>3.4838153846153799</v>
      </c>
      <c r="B11">
        <v>76.652054794520595</v>
      </c>
    </row>
    <row r="12" spans="1:2" x14ac:dyDescent="0.25">
      <c r="A12">
        <v>4.0644512820512801</v>
      </c>
      <c r="B12">
        <v>74.482191780821907</v>
      </c>
    </row>
    <row r="13" spans="1:2" x14ac:dyDescent="0.25">
      <c r="A13">
        <v>4.9354051282051303</v>
      </c>
      <c r="B13">
        <v>71.950684931506899</v>
      </c>
    </row>
    <row r="14" spans="1:2" x14ac:dyDescent="0.25">
      <c r="A14">
        <v>5.6612</v>
      </c>
      <c r="B14">
        <v>70.323287671232904</v>
      </c>
    </row>
    <row r="15" spans="1:2" x14ac:dyDescent="0.25">
      <c r="A15">
        <v>6.3507051282051297</v>
      </c>
      <c r="B15">
        <v>68.605479452054794</v>
      </c>
    </row>
    <row r="16" spans="1:2" x14ac:dyDescent="0.25">
      <c r="A16">
        <v>7.2216589743589701</v>
      </c>
      <c r="B16">
        <v>67.068493150684901</v>
      </c>
    </row>
    <row r="17" spans="1:2" x14ac:dyDescent="0.25">
      <c r="A17">
        <v>8.1289025641025603</v>
      </c>
      <c r="B17">
        <v>65.893150684931499</v>
      </c>
    </row>
    <row r="18" spans="1:2" x14ac:dyDescent="0.25">
      <c r="A18">
        <v>9.1450153846153892</v>
      </c>
      <c r="B18">
        <v>64.9890410958904</v>
      </c>
    </row>
    <row r="19" spans="1:2" x14ac:dyDescent="0.25">
      <c r="A19">
        <v>9.9796794871794905</v>
      </c>
      <c r="B19">
        <v>64.446575342465707</v>
      </c>
    </row>
    <row r="20" spans="1:2" x14ac:dyDescent="0.25">
      <c r="A20">
        <v>10.778053846153799</v>
      </c>
      <c r="B20">
        <v>63.9945205479452</v>
      </c>
    </row>
    <row r="21" spans="1:2" x14ac:dyDescent="0.25">
      <c r="A21">
        <v>12.0119051282051</v>
      </c>
      <c r="B21">
        <v>63.361643835616398</v>
      </c>
    </row>
    <row r="22" spans="1:2" x14ac:dyDescent="0.25">
      <c r="A22">
        <v>13.0643076923077</v>
      </c>
      <c r="B22">
        <v>63.090410958904101</v>
      </c>
    </row>
    <row r="23" spans="1:2" x14ac:dyDescent="0.25">
      <c r="A23">
        <v>14.153</v>
      </c>
      <c r="B23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2017-10-19T07:20:25Z</dcterms:created>
  <dcterms:modified xsi:type="dcterms:W3CDTF">2017-10-19T07:20:57Z</dcterms:modified>
</cp:coreProperties>
</file>