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</c:f>
              <c:numCache>
                <c:formatCode>General</c:formatCode>
                <c:ptCount val="50"/>
                <c:pt idx="0">
                  <c:v>0</c:v>
                </c:pt>
                <c:pt idx="1">
                  <c:v>0.312899701921863</c:v>
                </c:pt>
                <c:pt idx="2">
                  <c:v>0.72460983602957696</c:v>
                </c:pt>
                <c:pt idx="3">
                  <c:v>1.02104113258713</c:v>
                </c:pt>
                <c:pt idx="4">
                  <c:v>1.33394083450899</c:v>
                </c:pt>
                <c:pt idx="5">
                  <c:v>1.6139037257022399</c:v>
                </c:pt>
                <c:pt idx="6">
                  <c:v>1.9268034276241</c:v>
                </c:pt>
                <c:pt idx="7">
                  <c:v>2.2067663188173499</c:v>
                </c:pt>
                <c:pt idx="8">
                  <c:v>2.58553964219645</c:v>
                </c:pt>
                <c:pt idx="9">
                  <c:v>2.96431296557554</c:v>
                </c:pt>
                <c:pt idx="10">
                  <c:v>3.4418967211404898</c:v>
                </c:pt>
                <c:pt idx="11">
                  <c:v>3.9030120713411298</c:v>
                </c:pt>
                <c:pt idx="12">
                  <c:v>4.3641274215417702</c:v>
                </c:pt>
                <c:pt idx="13">
                  <c:v>4.6605587180993302</c:v>
                </c:pt>
                <c:pt idx="14">
                  <c:v>4.9405216092925697</c:v>
                </c:pt>
                <c:pt idx="15">
                  <c:v>5.2369529058501296</c:v>
                </c:pt>
                <c:pt idx="16">
                  <c:v>5.5498526077719896</c:v>
                </c:pt>
                <c:pt idx="17">
                  <c:v>5.7639418775079996</c:v>
                </c:pt>
                <c:pt idx="18">
                  <c:v>6.0109679579726301</c:v>
                </c:pt>
                <c:pt idx="19">
                  <c:v>6.22505722770864</c:v>
                </c:pt>
                <c:pt idx="20">
                  <c:v>6.4556149028089598</c:v>
                </c:pt>
                <c:pt idx="21">
                  <c:v>6.7685146047308198</c:v>
                </c:pt>
                <c:pt idx="22">
                  <c:v>7.0978827120170003</c:v>
                </c:pt>
                <c:pt idx="23">
                  <c:v>7.4437192246674799</c:v>
                </c:pt>
                <c:pt idx="24">
                  <c:v>7.6907453051320998</c:v>
                </c:pt>
                <c:pt idx="25">
                  <c:v>7.9871766016896597</c:v>
                </c:pt>
                <c:pt idx="26">
                  <c:v>8.3000763036115206</c:v>
                </c:pt>
                <c:pt idx="27">
                  <c:v>8.5965076001690797</c:v>
                </c:pt>
                <c:pt idx="28">
                  <c:v>9.0082177342767906</c:v>
                </c:pt>
                <c:pt idx="29">
                  <c:v>9.3869910576558908</c:v>
                </c:pt>
                <c:pt idx="30">
                  <c:v>9.6504855434848196</c:v>
                </c:pt>
                <c:pt idx="31">
                  <c:v>9.9469168400423804</c:v>
                </c:pt>
                <c:pt idx="32">
                  <c:v>10.1774745151427</c:v>
                </c:pt>
                <c:pt idx="33">
                  <c:v>10.4245005956073</c:v>
                </c:pt>
                <c:pt idx="34">
                  <c:v>10.803273918986401</c:v>
                </c:pt>
                <c:pt idx="35">
                  <c:v>11.165578837001201</c:v>
                </c:pt>
                <c:pt idx="36">
                  <c:v>11.527883755015999</c:v>
                </c:pt>
                <c:pt idx="37">
                  <c:v>11.939593889123699</c:v>
                </c:pt>
                <c:pt idx="38">
                  <c:v>12.3513040232314</c:v>
                </c:pt>
                <c:pt idx="39">
                  <c:v>12.7465457519748</c:v>
                </c:pt>
                <c:pt idx="40">
                  <c:v>13.1417874807182</c:v>
                </c:pt>
                <c:pt idx="41">
                  <c:v>13.5699660201903</c:v>
                </c:pt>
                <c:pt idx="42">
                  <c:v>14.080486586483801</c:v>
                </c:pt>
                <c:pt idx="43">
                  <c:v>14.558070342048801</c:v>
                </c:pt>
                <c:pt idx="44">
                  <c:v>15.035654097613699</c:v>
                </c:pt>
                <c:pt idx="45">
                  <c:v>15.4473642317214</c:v>
                </c:pt>
                <c:pt idx="46">
                  <c:v>15.9414163926507</c:v>
                </c:pt>
                <c:pt idx="47">
                  <c:v>16.435468553580002</c:v>
                </c:pt>
                <c:pt idx="48">
                  <c:v>17.176546794973799</c:v>
                </c:pt>
                <c:pt idx="49">
                  <c:v>18</c:v>
                </c:pt>
              </c:numCache>
            </c:numRef>
          </c:xVal>
          <c:yVal>
            <c:numRef>
              <c:f>Лист1!$B$1:$B$50</c:f>
              <c:numCache>
                <c:formatCode>General</c:formatCode>
                <c:ptCount val="50"/>
                <c:pt idx="0">
                  <c:v>63</c:v>
                </c:pt>
                <c:pt idx="1">
                  <c:v>63.108894718606102</c:v>
                </c:pt>
                <c:pt idx="2">
                  <c:v>63.326684155818398</c:v>
                </c:pt>
                <c:pt idx="3">
                  <c:v>63.653368311636903</c:v>
                </c:pt>
                <c:pt idx="4">
                  <c:v>64.088947186061503</c:v>
                </c:pt>
                <c:pt idx="5">
                  <c:v>64.578973419789094</c:v>
                </c:pt>
                <c:pt idx="6">
                  <c:v>65.559025887244502</c:v>
                </c:pt>
                <c:pt idx="7">
                  <c:v>66.865762510518195</c:v>
                </c:pt>
                <c:pt idx="8">
                  <c:v>69.3703410384596</c:v>
                </c:pt>
                <c:pt idx="9">
                  <c:v>72.473840518734804</c:v>
                </c:pt>
                <c:pt idx="10">
                  <c:v>76.557392466465402</c:v>
                </c:pt>
                <c:pt idx="11">
                  <c:v>80.858733851408203</c:v>
                </c:pt>
                <c:pt idx="12">
                  <c:v>85.758996188684804</c:v>
                </c:pt>
                <c:pt idx="13">
                  <c:v>89.352521902687698</c:v>
                </c:pt>
                <c:pt idx="14">
                  <c:v>92.564916101569096</c:v>
                </c:pt>
                <c:pt idx="15">
                  <c:v>94.5250210364797</c:v>
                </c:pt>
                <c:pt idx="16">
                  <c:v>96.430678612087306</c:v>
                </c:pt>
                <c:pt idx="17">
                  <c:v>97.4107310795426</c:v>
                </c:pt>
                <c:pt idx="18">
                  <c:v>97.846309953967193</c:v>
                </c:pt>
                <c:pt idx="19">
                  <c:v>97.900757313270304</c:v>
                </c:pt>
                <c:pt idx="20">
                  <c:v>97.574073157451906</c:v>
                </c:pt>
                <c:pt idx="21">
                  <c:v>96.594020689996498</c:v>
                </c:pt>
                <c:pt idx="22">
                  <c:v>95.613968222541203</c:v>
                </c:pt>
                <c:pt idx="23">
                  <c:v>94.5250210364797</c:v>
                </c:pt>
                <c:pt idx="24">
                  <c:v>93.871652724842804</c:v>
                </c:pt>
                <c:pt idx="25">
                  <c:v>93.762758006236695</c:v>
                </c:pt>
                <c:pt idx="26">
                  <c:v>93.817205365539806</c:v>
                </c:pt>
                <c:pt idx="27">
                  <c:v>94.361678958570494</c:v>
                </c:pt>
                <c:pt idx="28">
                  <c:v>95.341731426025802</c:v>
                </c:pt>
                <c:pt idx="29">
                  <c:v>96.212889174875002</c:v>
                </c:pt>
                <c:pt idx="30">
                  <c:v>96.811810127208801</c:v>
                </c:pt>
                <c:pt idx="31">
                  <c:v>97.192941642330297</c:v>
                </c:pt>
                <c:pt idx="32">
                  <c:v>97.301836360936505</c:v>
                </c:pt>
                <c:pt idx="33">
                  <c:v>97.084046923724202</c:v>
                </c:pt>
                <c:pt idx="34">
                  <c:v>96.648468049299595</c:v>
                </c:pt>
                <c:pt idx="35">
                  <c:v>96.158441815571905</c:v>
                </c:pt>
                <c:pt idx="36">
                  <c:v>95.505073503935094</c:v>
                </c:pt>
                <c:pt idx="37">
                  <c:v>95.069494629510501</c:v>
                </c:pt>
                <c:pt idx="38">
                  <c:v>94.906152551601295</c:v>
                </c:pt>
                <c:pt idx="39">
                  <c:v>95.069494629510501</c:v>
                </c:pt>
                <c:pt idx="40">
                  <c:v>95.450626144631997</c:v>
                </c:pt>
                <c:pt idx="41">
                  <c:v>95.777310300450395</c:v>
                </c:pt>
                <c:pt idx="42">
                  <c:v>96.376231252784194</c:v>
                </c:pt>
                <c:pt idx="43">
                  <c:v>96.485125971390403</c:v>
                </c:pt>
                <c:pt idx="44">
                  <c:v>96.485125971390403</c:v>
                </c:pt>
                <c:pt idx="45">
                  <c:v>96.485125971390403</c:v>
                </c:pt>
                <c:pt idx="46">
                  <c:v>96.212889174875002</c:v>
                </c:pt>
                <c:pt idx="47">
                  <c:v>96.158441815571905</c:v>
                </c:pt>
                <c:pt idx="48">
                  <c:v>96.049547096965796</c:v>
                </c:pt>
                <c:pt idx="4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C-4052-9A95-7357FD5C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6312"/>
        <c:axId val="398476640"/>
      </c:scatterChart>
      <c:valAx>
        <c:axId val="3984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76640"/>
        <c:crosses val="autoZero"/>
        <c:crossBetween val="midCat"/>
      </c:valAx>
      <c:valAx>
        <c:axId val="398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190499</xdr:rowOff>
    </xdr:from>
    <xdr:to>
      <xdr:col>21</xdr:col>
      <xdr:colOff>123824</xdr:colOff>
      <xdr:row>35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08DFC7-0C36-4FEB-9034-ED98E2C1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50"/>
  <sheetViews>
    <sheetView tabSelected="1" workbookViewId="0">
      <selection activeCell="Y11" sqref="Y11"/>
    </sheetView>
  </sheetViews>
  <sheetFormatPr defaultRowHeight="15" x14ac:dyDescent="0.25"/>
  <sheetData>
    <row r="1" spans="1:2" x14ac:dyDescent="0.25">
      <c r="A1">
        <v>0</v>
      </c>
      <c r="B1">
        <v>63</v>
      </c>
    </row>
    <row r="2" spans="1:2" x14ac:dyDescent="0.25">
      <c r="A2">
        <v>0.312899701921863</v>
      </c>
      <c r="B2">
        <v>63.108894718606102</v>
      </c>
    </row>
    <row r="3" spans="1:2" x14ac:dyDescent="0.25">
      <c r="A3">
        <v>0.72460983602957696</v>
      </c>
      <c r="B3">
        <v>63.326684155818398</v>
      </c>
    </row>
    <row r="4" spans="1:2" x14ac:dyDescent="0.25">
      <c r="A4">
        <v>1.02104113258713</v>
      </c>
      <c r="B4">
        <v>63.653368311636903</v>
      </c>
    </row>
    <row r="5" spans="1:2" x14ac:dyDescent="0.25">
      <c r="A5">
        <v>1.33394083450899</v>
      </c>
      <c r="B5">
        <v>64.088947186061503</v>
      </c>
    </row>
    <row r="6" spans="1:2" x14ac:dyDescent="0.25">
      <c r="A6">
        <v>1.6139037257022399</v>
      </c>
      <c r="B6">
        <v>64.578973419789094</v>
      </c>
    </row>
    <row r="7" spans="1:2" x14ac:dyDescent="0.25">
      <c r="A7">
        <v>1.9268034276241</v>
      </c>
      <c r="B7">
        <v>65.559025887244502</v>
      </c>
    </row>
    <row r="8" spans="1:2" x14ac:dyDescent="0.25">
      <c r="A8">
        <v>2.2067663188173499</v>
      </c>
      <c r="B8">
        <v>66.865762510518195</v>
      </c>
    </row>
    <row r="9" spans="1:2" x14ac:dyDescent="0.25">
      <c r="A9">
        <v>2.58553964219645</v>
      </c>
      <c r="B9">
        <v>69.3703410384596</v>
      </c>
    </row>
    <row r="10" spans="1:2" x14ac:dyDescent="0.25">
      <c r="A10">
        <v>2.96431296557554</v>
      </c>
      <c r="B10">
        <v>72.473840518734804</v>
      </c>
    </row>
    <row r="11" spans="1:2" x14ac:dyDescent="0.25">
      <c r="A11">
        <v>3.4418967211404898</v>
      </c>
      <c r="B11">
        <v>76.557392466465402</v>
      </c>
    </row>
    <row r="12" spans="1:2" x14ac:dyDescent="0.25">
      <c r="A12">
        <v>3.9030120713411298</v>
      </c>
      <c r="B12">
        <v>80.858733851408203</v>
      </c>
    </row>
    <row r="13" spans="1:2" x14ac:dyDescent="0.25">
      <c r="A13">
        <v>4.3641274215417702</v>
      </c>
      <c r="B13">
        <v>85.758996188684804</v>
      </c>
    </row>
    <row r="14" spans="1:2" x14ac:dyDescent="0.25">
      <c r="A14">
        <v>4.6605587180993302</v>
      </c>
      <c r="B14">
        <v>89.352521902687698</v>
      </c>
    </row>
    <row r="15" spans="1:2" x14ac:dyDescent="0.25">
      <c r="A15">
        <v>4.9405216092925697</v>
      </c>
      <c r="B15">
        <v>92.564916101569096</v>
      </c>
    </row>
    <row r="16" spans="1:2" x14ac:dyDescent="0.25">
      <c r="A16">
        <v>5.2369529058501296</v>
      </c>
      <c r="B16">
        <v>94.5250210364797</v>
      </c>
    </row>
    <row r="17" spans="1:2" x14ac:dyDescent="0.25">
      <c r="A17">
        <v>5.5498526077719896</v>
      </c>
      <c r="B17">
        <v>96.430678612087306</v>
      </c>
    </row>
    <row r="18" spans="1:2" x14ac:dyDescent="0.25">
      <c r="A18">
        <v>5.7639418775079996</v>
      </c>
      <c r="B18">
        <v>97.4107310795426</v>
      </c>
    </row>
    <row r="19" spans="1:2" x14ac:dyDescent="0.25">
      <c r="A19">
        <v>6.0109679579726301</v>
      </c>
      <c r="B19">
        <v>97.846309953967193</v>
      </c>
    </row>
    <row r="20" spans="1:2" x14ac:dyDescent="0.25">
      <c r="A20">
        <v>6.22505722770864</v>
      </c>
      <c r="B20">
        <v>97.900757313270304</v>
      </c>
    </row>
    <row r="21" spans="1:2" x14ac:dyDescent="0.25">
      <c r="A21">
        <v>6.4556149028089598</v>
      </c>
      <c r="B21">
        <v>97.574073157451906</v>
      </c>
    </row>
    <row r="22" spans="1:2" x14ac:dyDescent="0.25">
      <c r="A22">
        <v>6.7685146047308198</v>
      </c>
      <c r="B22">
        <v>96.594020689996498</v>
      </c>
    </row>
    <row r="23" spans="1:2" x14ac:dyDescent="0.25">
      <c r="A23">
        <v>7.0978827120170003</v>
      </c>
      <c r="B23">
        <v>95.613968222541203</v>
      </c>
    </row>
    <row r="24" spans="1:2" x14ac:dyDescent="0.25">
      <c r="A24">
        <v>7.4437192246674799</v>
      </c>
      <c r="B24">
        <v>94.5250210364797</v>
      </c>
    </row>
    <row r="25" spans="1:2" x14ac:dyDescent="0.25">
      <c r="A25">
        <v>7.6907453051320998</v>
      </c>
      <c r="B25">
        <v>93.871652724842804</v>
      </c>
    </row>
    <row r="26" spans="1:2" x14ac:dyDescent="0.25">
      <c r="A26">
        <v>7.9871766016896597</v>
      </c>
      <c r="B26">
        <v>93.762758006236695</v>
      </c>
    </row>
    <row r="27" spans="1:2" x14ac:dyDescent="0.25">
      <c r="A27">
        <v>8.3000763036115206</v>
      </c>
      <c r="B27">
        <v>93.817205365539806</v>
      </c>
    </row>
    <row r="28" spans="1:2" x14ac:dyDescent="0.25">
      <c r="A28">
        <v>8.5965076001690797</v>
      </c>
      <c r="B28">
        <v>94.361678958570494</v>
      </c>
    </row>
    <row r="29" spans="1:2" x14ac:dyDescent="0.25">
      <c r="A29">
        <v>9.0082177342767906</v>
      </c>
      <c r="B29">
        <v>95.341731426025802</v>
      </c>
    </row>
    <row r="30" spans="1:2" x14ac:dyDescent="0.25">
      <c r="A30">
        <v>9.3869910576558908</v>
      </c>
      <c r="B30">
        <v>96.212889174875002</v>
      </c>
    </row>
    <row r="31" spans="1:2" x14ac:dyDescent="0.25">
      <c r="A31">
        <v>9.6504855434848196</v>
      </c>
      <c r="B31">
        <v>96.811810127208801</v>
      </c>
    </row>
    <row r="32" spans="1:2" x14ac:dyDescent="0.25">
      <c r="A32">
        <v>9.9469168400423804</v>
      </c>
      <c r="B32">
        <v>97.192941642330297</v>
      </c>
    </row>
    <row r="33" spans="1:2" x14ac:dyDescent="0.25">
      <c r="A33">
        <v>10.1774745151427</v>
      </c>
      <c r="B33">
        <v>97.301836360936505</v>
      </c>
    </row>
    <row r="34" spans="1:2" x14ac:dyDescent="0.25">
      <c r="A34">
        <v>10.4245005956073</v>
      </c>
      <c r="B34">
        <v>97.084046923724202</v>
      </c>
    </row>
    <row r="35" spans="1:2" x14ac:dyDescent="0.25">
      <c r="A35">
        <v>10.803273918986401</v>
      </c>
      <c r="B35">
        <v>96.648468049299595</v>
      </c>
    </row>
    <row r="36" spans="1:2" x14ac:dyDescent="0.25">
      <c r="A36">
        <v>11.165578837001201</v>
      </c>
      <c r="B36">
        <v>96.158441815571905</v>
      </c>
    </row>
    <row r="37" spans="1:2" x14ac:dyDescent="0.25">
      <c r="A37">
        <v>11.527883755015999</v>
      </c>
      <c r="B37">
        <v>95.505073503935094</v>
      </c>
    </row>
    <row r="38" spans="1:2" x14ac:dyDescent="0.25">
      <c r="A38">
        <v>11.939593889123699</v>
      </c>
      <c r="B38">
        <v>95.069494629510501</v>
      </c>
    </row>
    <row r="39" spans="1:2" x14ac:dyDescent="0.25">
      <c r="A39">
        <v>12.3513040232314</v>
      </c>
      <c r="B39">
        <v>94.906152551601295</v>
      </c>
    </row>
    <row r="40" spans="1:2" x14ac:dyDescent="0.25">
      <c r="A40">
        <v>12.7465457519748</v>
      </c>
      <c r="B40">
        <v>95.069494629510501</v>
      </c>
    </row>
    <row r="41" spans="1:2" x14ac:dyDescent="0.25">
      <c r="A41">
        <v>13.1417874807182</v>
      </c>
      <c r="B41">
        <v>95.450626144631997</v>
      </c>
    </row>
    <row r="42" spans="1:2" x14ac:dyDescent="0.25">
      <c r="A42">
        <v>13.5699660201903</v>
      </c>
      <c r="B42">
        <v>95.777310300450395</v>
      </c>
    </row>
    <row r="43" spans="1:2" x14ac:dyDescent="0.25">
      <c r="A43">
        <v>14.080486586483801</v>
      </c>
      <c r="B43">
        <v>96.376231252784194</v>
      </c>
    </row>
    <row r="44" spans="1:2" x14ac:dyDescent="0.25">
      <c r="A44">
        <v>14.558070342048801</v>
      </c>
      <c r="B44">
        <v>96.485125971390403</v>
      </c>
    </row>
    <row r="45" spans="1:2" x14ac:dyDescent="0.25">
      <c r="A45">
        <v>15.035654097613699</v>
      </c>
      <c r="B45">
        <v>96.485125971390403</v>
      </c>
    </row>
    <row r="46" spans="1:2" x14ac:dyDescent="0.25">
      <c r="A46">
        <v>15.4473642317214</v>
      </c>
      <c r="B46">
        <v>96.485125971390403</v>
      </c>
    </row>
    <row r="47" spans="1:2" x14ac:dyDescent="0.25">
      <c r="A47">
        <v>15.9414163926507</v>
      </c>
      <c r="B47">
        <v>96.212889174875002</v>
      </c>
    </row>
    <row r="48" spans="1:2" x14ac:dyDescent="0.25">
      <c r="A48">
        <v>16.435468553580002</v>
      </c>
      <c r="B48">
        <v>96.158441815571905</v>
      </c>
    </row>
    <row r="49" spans="1:2" x14ac:dyDescent="0.25">
      <c r="A49">
        <v>17.176546794973799</v>
      </c>
      <c r="B49">
        <v>96.049547096965796</v>
      </c>
    </row>
    <row r="50" spans="1:2" x14ac:dyDescent="0.25">
      <c r="A50">
        <v>18</v>
      </c>
      <c r="B50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2017-11-15T10:09:08Z</dcterms:created>
  <dcterms:modified xsi:type="dcterms:W3CDTF">2017-11-15T10:09:56Z</dcterms:modified>
</cp:coreProperties>
</file>