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Лист1!$A$1:$A$40</c:f>
              <c:numCache>
                <c:formatCode>General</c:formatCode>
                <c:ptCount val="40"/>
                <c:pt idx="0">
                  <c:v>0</c:v>
                </c:pt>
                <c:pt idx="1">
                  <c:v>0.52799436763952901</c:v>
                </c:pt>
                <c:pt idx="2">
                  <c:v>1.46213824884793</c:v>
                </c:pt>
                <c:pt idx="3">
                  <c:v>2.5587419354838699</c:v>
                </c:pt>
                <c:pt idx="4">
                  <c:v>3.4928858166922701</c:v>
                </c:pt>
                <c:pt idx="5">
                  <c:v>4.6301044546850996</c:v>
                </c:pt>
                <c:pt idx="6">
                  <c:v>5.8485529953917004</c:v>
                </c:pt>
                <c:pt idx="7">
                  <c:v>7.1888463901689699</c:v>
                </c:pt>
                <c:pt idx="8">
                  <c:v>8.1229902713773292</c:v>
                </c:pt>
                <c:pt idx="9">
                  <c:v>9.3414388120839504</c:v>
                </c:pt>
                <c:pt idx="10">
                  <c:v>10.762962109575</c:v>
                </c:pt>
                <c:pt idx="11">
                  <c:v>12.468790066564299</c:v>
                </c:pt>
                <c:pt idx="12">
                  <c:v>13.5247788018434</c:v>
                </c:pt>
                <c:pt idx="13">
                  <c:v>15.433681515617</c:v>
                </c:pt>
                <c:pt idx="14">
                  <c:v>17.098894521249299</c:v>
                </c:pt>
                <c:pt idx="15">
                  <c:v>18.682877624168</c:v>
                </c:pt>
                <c:pt idx="16">
                  <c:v>20.510550435227799</c:v>
                </c:pt>
                <c:pt idx="17">
                  <c:v>22.053918586789599</c:v>
                </c:pt>
                <c:pt idx="18">
                  <c:v>23.962821300563199</c:v>
                </c:pt>
                <c:pt idx="19">
                  <c:v>26.2372585765489</c:v>
                </c:pt>
                <c:pt idx="20">
                  <c:v>28.064931387608802</c:v>
                </c:pt>
                <c:pt idx="21">
                  <c:v>29.405224782386099</c:v>
                </c:pt>
                <c:pt idx="22">
                  <c:v>31.842121863799299</c:v>
                </c:pt>
                <c:pt idx="23">
                  <c:v>35.213162826420898</c:v>
                </c:pt>
                <c:pt idx="24">
                  <c:v>38.056209421402997</c:v>
                </c:pt>
                <c:pt idx="25">
                  <c:v>41.427250384024603</c:v>
                </c:pt>
                <c:pt idx="26">
                  <c:v>44.270296979006702</c:v>
                </c:pt>
                <c:pt idx="27">
                  <c:v>47.275803379416303</c:v>
                </c:pt>
                <c:pt idx="28">
                  <c:v>51.4591433691756</c:v>
                </c:pt>
                <c:pt idx="29">
                  <c:v>55.358178699436799</c:v>
                </c:pt>
                <c:pt idx="30">
                  <c:v>57.632615975422503</c:v>
                </c:pt>
                <c:pt idx="31">
                  <c:v>59.582133640553003</c:v>
                </c:pt>
                <c:pt idx="32">
                  <c:v>62.222105478750699</c:v>
                </c:pt>
                <c:pt idx="33">
                  <c:v>64.577772657450097</c:v>
                </c:pt>
                <c:pt idx="34">
                  <c:v>66.933439836149503</c:v>
                </c:pt>
                <c:pt idx="35">
                  <c:v>71.279239631336395</c:v>
                </c:pt>
                <c:pt idx="36">
                  <c:v>73.919211469534105</c:v>
                </c:pt>
                <c:pt idx="37">
                  <c:v>76.274878648233496</c:v>
                </c:pt>
                <c:pt idx="38">
                  <c:v>78.265011264720997</c:v>
                </c:pt>
                <c:pt idx="39">
                  <c:v>79.320999999999998</c:v>
                </c:pt>
              </c:numCache>
            </c:numRef>
          </c:xVal>
          <c:yVal>
            <c:numRef>
              <c:f>Лист1!$B$1:$B$40</c:f>
              <c:numCache>
                <c:formatCode>General</c:formatCode>
                <c:ptCount val="40"/>
                <c:pt idx="0">
                  <c:v>63</c:v>
                </c:pt>
                <c:pt idx="1">
                  <c:v>61.509339975093397</c:v>
                </c:pt>
                <c:pt idx="2">
                  <c:v>58.214196762142002</c:v>
                </c:pt>
                <c:pt idx="3">
                  <c:v>54.997509339975103</c:v>
                </c:pt>
                <c:pt idx="4">
                  <c:v>52.251556662515597</c:v>
                </c:pt>
                <c:pt idx="5">
                  <c:v>49.427148194271503</c:v>
                </c:pt>
                <c:pt idx="6">
                  <c:v>46.210460772104597</c:v>
                </c:pt>
                <c:pt idx="7">
                  <c:v>43.5429638854296</c:v>
                </c:pt>
                <c:pt idx="8">
                  <c:v>41.581569115815697</c:v>
                </c:pt>
                <c:pt idx="9">
                  <c:v>39.306351183063498</c:v>
                </c:pt>
                <c:pt idx="10">
                  <c:v>36.952677459526797</c:v>
                </c:pt>
                <c:pt idx="11">
                  <c:v>34.677459526774598</c:v>
                </c:pt>
                <c:pt idx="12">
                  <c:v>33.1083437110834</c:v>
                </c:pt>
                <c:pt idx="13">
                  <c:v>30.9115815691158</c:v>
                </c:pt>
                <c:pt idx="14">
                  <c:v>29.107098381071001</c:v>
                </c:pt>
                <c:pt idx="15">
                  <c:v>27.616438356164402</c:v>
                </c:pt>
                <c:pt idx="16">
                  <c:v>25.968866749688701</c:v>
                </c:pt>
                <c:pt idx="17">
                  <c:v>24.870485678704899</c:v>
                </c:pt>
                <c:pt idx="18">
                  <c:v>23.301369863013701</c:v>
                </c:pt>
                <c:pt idx="19">
                  <c:v>22.1245330012453</c:v>
                </c:pt>
                <c:pt idx="20">
                  <c:v>21.1830635118306</c:v>
                </c:pt>
                <c:pt idx="21">
                  <c:v>20.476961394769599</c:v>
                </c:pt>
                <c:pt idx="22">
                  <c:v>19.4570361145704</c:v>
                </c:pt>
                <c:pt idx="23">
                  <c:v>18.044831880448299</c:v>
                </c:pt>
                <c:pt idx="24">
                  <c:v>17.0249066002491</c:v>
                </c:pt>
                <c:pt idx="25">
                  <c:v>16.004981320049801</c:v>
                </c:pt>
                <c:pt idx="26">
                  <c:v>15.2988792029888</c:v>
                </c:pt>
                <c:pt idx="27">
                  <c:v>14.4358655043587</c:v>
                </c:pt>
                <c:pt idx="28">
                  <c:v>13.572851805728501</c:v>
                </c:pt>
                <c:pt idx="29">
                  <c:v>12.6313823163138</c:v>
                </c:pt>
                <c:pt idx="30">
                  <c:v>12.1606475716065</c:v>
                </c:pt>
                <c:pt idx="31">
                  <c:v>11.611457036114601</c:v>
                </c:pt>
                <c:pt idx="32">
                  <c:v>10.513075965130801</c:v>
                </c:pt>
                <c:pt idx="33">
                  <c:v>9.1008717310087199</c:v>
                </c:pt>
                <c:pt idx="34">
                  <c:v>7.6886674968866702</c:v>
                </c:pt>
                <c:pt idx="35">
                  <c:v>4.9427148194271497</c:v>
                </c:pt>
                <c:pt idx="36">
                  <c:v>3.05977584059776</c:v>
                </c:pt>
                <c:pt idx="37">
                  <c:v>1.4906600249066</c:v>
                </c:pt>
                <c:pt idx="38">
                  <c:v>0.549190535491905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F-47B2-BBE2-6572CEEF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95664"/>
        <c:axId val="332895992"/>
      </c:scatterChart>
      <c:valAx>
        <c:axId val="3328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895992"/>
        <c:crosses val="autoZero"/>
        <c:crossBetween val="midCat"/>
      </c:valAx>
      <c:valAx>
        <c:axId val="3328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8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9525</xdr:rowOff>
    </xdr:from>
    <xdr:to>
      <xdr:col>20</xdr:col>
      <xdr:colOff>590549</xdr:colOff>
      <xdr:row>31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879D8B-A4B7-4109-959B-EC9FF462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40"/>
  <sheetViews>
    <sheetView tabSelected="1" workbookViewId="0">
      <selection activeCell="W30" sqref="W30"/>
    </sheetView>
  </sheetViews>
  <sheetFormatPr defaultRowHeight="15" x14ac:dyDescent="0.25"/>
  <sheetData>
    <row r="1" spans="1:2" x14ac:dyDescent="0.25">
      <c r="A1">
        <v>0</v>
      </c>
      <c r="B1">
        <v>63</v>
      </c>
    </row>
    <row r="2" spans="1:2" x14ac:dyDescent="0.25">
      <c r="A2">
        <v>0.52799436763952901</v>
      </c>
      <c r="B2">
        <v>61.509339975093397</v>
      </c>
    </row>
    <row r="3" spans="1:2" x14ac:dyDescent="0.25">
      <c r="A3">
        <v>1.46213824884793</v>
      </c>
      <c r="B3">
        <v>58.214196762142002</v>
      </c>
    </row>
    <row r="4" spans="1:2" x14ac:dyDescent="0.25">
      <c r="A4">
        <v>2.5587419354838699</v>
      </c>
      <c r="B4">
        <v>54.997509339975103</v>
      </c>
    </row>
    <row r="5" spans="1:2" x14ac:dyDescent="0.25">
      <c r="A5">
        <v>3.4928858166922701</v>
      </c>
      <c r="B5">
        <v>52.251556662515597</v>
      </c>
    </row>
    <row r="6" spans="1:2" x14ac:dyDescent="0.25">
      <c r="A6">
        <v>4.6301044546850996</v>
      </c>
      <c r="B6">
        <v>49.427148194271503</v>
      </c>
    </row>
    <row r="7" spans="1:2" x14ac:dyDescent="0.25">
      <c r="A7">
        <v>5.8485529953917004</v>
      </c>
      <c r="B7">
        <v>46.210460772104597</v>
      </c>
    </row>
    <row r="8" spans="1:2" x14ac:dyDescent="0.25">
      <c r="A8">
        <v>7.1888463901689699</v>
      </c>
      <c r="B8">
        <v>43.5429638854296</v>
      </c>
    </row>
    <row r="9" spans="1:2" x14ac:dyDescent="0.25">
      <c r="A9">
        <v>8.1229902713773292</v>
      </c>
      <c r="B9">
        <v>41.581569115815697</v>
      </c>
    </row>
    <row r="10" spans="1:2" x14ac:dyDescent="0.25">
      <c r="A10">
        <v>9.3414388120839504</v>
      </c>
      <c r="B10">
        <v>39.306351183063498</v>
      </c>
    </row>
    <row r="11" spans="1:2" x14ac:dyDescent="0.25">
      <c r="A11">
        <v>10.762962109575</v>
      </c>
      <c r="B11">
        <v>36.952677459526797</v>
      </c>
    </row>
    <row r="12" spans="1:2" x14ac:dyDescent="0.25">
      <c r="A12">
        <v>12.468790066564299</v>
      </c>
      <c r="B12">
        <v>34.677459526774598</v>
      </c>
    </row>
    <row r="13" spans="1:2" x14ac:dyDescent="0.25">
      <c r="A13">
        <v>13.5247788018434</v>
      </c>
      <c r="B13">
        <v>33.1083437110834</v>
      </c>
    </row>
    <row r="14" spans="1:2" x14ac:dyDescent="0.25">
      <c r="A14">
        <v>15.433681515617</v>
      </c>
      <c r="B14">
        <v>30.9115815691158</v>
      </c>
    </row>
    <row r="15" spans="1:2" x14ac:dyDescent="0.25">
      <c r="A15">
        <v>17.098894521249299</v>
      </c>
      <c r="B15">
        <v>29.107098381071001</v>
      </c>
    </row>
    <row r="16" spans="1:2" x14ac:dyDescent="0.25">
      <c r="A16">
        <v>18.682877624168</v>
      </c>
      <c r="B16">
        <v>27.616438356164402</v>
      </c>
    </row>
    <row r="17" spans="1:2" x14ac:dyDescent="0.25">
      <c r="A17">
        <v>20.510550435227799</v>
      </c>
      <c r="B17">
        <v>25.968866749688701</v>
      </c>
    </row>
    <row r="18" spans="1:2" x14ac:dyDescent="0.25">
      <c r="A18">
        <v>22.053918586789599</v>
      </c>
      <c r="B18">
        <v>24.870485678704899</v>
      </c>
    </row>
    <row r="19" spans="1:2" x14ac:dyDescent="0.25">
      <c r="A19">
        <v>23.962821300563199</v>
      </c>
      <c r="B19">
        <v>23.301369863013701</v>
      </c>
    </row>
    <row r="20" spans="1:2" x14ac:dyDescent="0.25">
      <c r="A20">
        <v>26.2372585765489</v>
      </c>
      <c r="B20">
        <v>22.1245330012453</v>
      </c>
    </row>
    <row r="21" spans="1:2" x14ac:dyDescent="0.25">
      <c r="A21">
        <v>28.064931387608802</v>
      </c>
      <c r="B21">
        <v>21.1830635118306</v>
      </c>
    </row>
    <row r="22" spans="1:2" x14ac:dyDescent="0.25">
      <c r="A22">
        <v>29.405224782386099</v>
      </c>
      <c r="B22">
        <v>20.476961394769599</v>
      </c>
    </row>
    <row r="23" spans="1:2" x14ac:dyDescent="0.25">
      <c r="A23">
        <v>31.842121863799299</v>
      </c>
      <c r="B23">
        <v>19.4570361145704</v>
      </c>
    </row>
    <row r="24" spans="1:2" x14ac:dyDescent="0.25">
      <c r="A24">
        <v>35.213162826420898</v>
      </c>
      <c r="B24">
        <v>18.044831880448299</v>
      </c>
    </row>
    <row r="25" spans="1:2" x14ac:dyDescent="0.25">
      <c r="A25">
        <v>38.056209421402997</v>
      </c>
      <c r="B25">
        <v>17.0249066002491</v>
      </c>
    </row>
    <row r="26" spans="1:2" x14ac:dyDescent="0.25">
      <c r="A26">
        <v>41.427250384024603</v>
      </c>
      <c r="B26">
        <v>16.004981320049801</v>
      </c>
    </row>
    <row r="27" spans="1:2" x14ac:dyDescent="0.25">
      <c r="A27">
        <v>44.270296979006702</v>
      </c>
      <c r="B27">
        <v>15.2988792029888</v>
      </c>
    </row>
    <row r="28" spans="1:2" x14ac:dyDescent="0.25">
      <c r="A28">
        <v>47.275803379416303</v>
      </c>
      <c r="B28">
        <v>14.4358655043587</v>
      </c>
    </row>
    <row r="29" spans="1:2" x14ac:dyDescent="0.25">
      <c r="A29">
        <v>51.4591433691756</v>
      </c>
      <c r="B29">
        <v>13.572851805728501</v>
      </c>
    </row>
    <row r="30" spans="1:2" x14ac:dyDescent="0.25">
      <c r="A30">
        <v>55.358178699436799</v>
      </c>
      <c r="B30">
        <v>12.6313823163138</v>
      </c>
    </row>
    <row r="31" spans="1:2" x14ac:dyDescent="0.25">
      <c r="A31">
        <v>57.632615975422503</v>
      </c>
      <c r="B31">
        <v>12.1606475716065</v>
      </c>
    </row>
    <row r="32" spans="1:2" x14ac:dyDescent="0.25">
      <c r="A32">
        <v>59.582133640553003</v>
      </c>
      <c r="B32">
        <v>11.611457036114601</v>
      </c>
    </row>
    <row r="33" spans="1:2" x14ac:dyDescent="0.25">
      <c r="A33">
        <v>62.222105478750699</v>
      </c>
      <c r="B33">
        <v>10.513075965130801</v>
      </c>
    </row>
    <row r="34" spans="1:2" x14ac:dyDescent="0.25">
      <c r="A34">
        <v>64.577772657450097</v>
      </c>
      <c r="B34">
        <v>9.1008717310087199</v>
      </c>
    </row>
    <row r="35" spans="1:2" x14ac:dyDescent="0.25">
      <c r="A35">
        <v>66.933439836149503</v>
      </c>
      <c r="B35">
        <v>7.6886674968866702</v>
      </c>
    </row>
    <row r="36" spans="1:2" x14ac:dyDescent="0.25">
      <c r="A36">
        <v>71.279239631336395</v>
      </c>
      <c r="B36">
        <v>4.9427148194271497</v>
      </c>
    </row>
    <row r="37" spans="1:2" x14ac:dyDescent="0.25">
      <c r="A37">
        <v>73.919211469534105</v>
      </c>
      <c r="B37">
        <v>3.05977584059776</v>
      </c>
    </row>
    <row r="38" spans="1:2" x14ac:dyDescent="0.25">
      <c r="A38">
        <v>76.274878648233496</v>
      </c>
      <c r="B38">
        <v>1.4906600249066</v>
      </c>
    </row>
    <row r="39" spans="1:2" x14ac:dyDescent="0.25">
      <c r="A39">
        <v>78.265011264720997</v>
      </c>
      <c r="B39">
        <v>0.549190535491905</v>
      </c>
    </row>
    <row r="40" spans="1:2" x14ac:dyDescent="0.25">
      <c r="A40">
        <v>79.320999999999998</v>
      </c>
      <c r="B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2017-11-15T09:12:09Z</dcterms:created>
  <dcterms:modified xsi:type="dcterms:W3CDTF">2017-11-15T09:13:00Z</dcterms:modified>
</cp:coreProperties>
</file>