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Ми-8АМТШ\transfer\"/>
    </mc:Choice>
  </mc:AlternateContent>
  <bookViews>
    <workbookView xWindow="0" yWindow="0" windowWidth="28110" windowHeight="119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Лист1!$A$1:$A$37</c:f>
              <c:numCache>
                <c:formatCode>General</c:formatCode>
                <c:ptCount val="37"/>
                <c:pt idx="0">
                  <c:v>5.8</c:v>
                </c:pt>
                <c:pt idx="1">
                  <c:v>7.2433421052631601</c:v>
                </c:pt>
                <c:pt idx="2">
                  <c:v>9.0926241776315795</c:v>
                </c:pt>
                <c:pt idx="3">
                  <c:v>10.5585185032895</c:v>
                </c:pt>
                <c:pt idx="4">
                  <c:v>12.024412828947399</c:v>
                </c:pt>
                <c:pt idx="5">
                  <c:v>13.106919407894701</c:v>
                </c:pt>
                <c:pt idx="6">
                  <c:v>13.9413515625</c:v>
                </c:pt>
                <c:pt idx="7">
                  <c:v>15.0238581414474</c:v>
                </c:pt>
                <c:pt idx="8">
                  <c:v>16.106364720394701</c:v>
                </c:pt>
                <c:pt idx="9">
                  <c:v>16.918244654605299</c:v>
                </c:pt>
                <c:pt idx="10">
                  <c:v>17.978199013157901</c:v>
                </c:pt>
                <c:pt idx="11">
                  <c:v>18.9028400493421</c:v>
                </c:pt>
                <c:pt idx="12">
                  <c:v>19.6696155427632</c:v>
                </c:pt>
                <c:pt idx="13">
                  <c:v>20.504047697368399</c:v>
                </c:pt>
                <c:pt idx="14">
                  <c:v>21.4061365131579</c:v>
                </c:pt>
                <c:pt idx="15">
                  <c:v>22.330777549342098</c:v>
                </c:pt>
                <c:pt idx="16">
                  <c:v>23.300523026315801</c:v>
                </c:pt>
                <c:pt idx="17">
                  <c:v>24.157507401315801</c:v>
                </c:pt>
                <c:pt idx="18">
                  <c:v>25.285118421052601</c:v>
                </c:pt>
                <c:pt idx="19">
                  <c:v>26.435281661184199</c:v>
                </c:pt>
                <c:pt idx="20">
                  <c:v>27.653101562500002</c:v>
                </c:pt>
                <c:pt idx="21">
                  <c:v>28.667951480263199</c:v>
                </c:pt>
                <c:pt idx="22">
                  <c:v>29.750458059210501</c:v>
                </c:pt>
                <c:pt idx="23">
                  <c:v>30.855516858552601</c:v>
                </c:pt>
                <c:pt idx="24">
                  <c:v>31.983127878289501</c:v>
                </c:pt>
                <c:pt idx="25">
                  <c:v>32.975425575657901</c:v>
                </c:pt>
                <c:pt idx="26">
                  <c:v>34.035379934210503</c:v>
                </c:pt>
                <c:pt idx="27">
                  <c:v>35.8846620065789</c:v>
                </c:pt>
                <c:pt idx="28">
                  <c:v>37.982018503289503</c:v>
                </c:pt>
                <c:pt idx="29">
                  <c:v>40.079374999999999</c:v>
                </c:pt>
                <c:pt idx="30">
                  <c:v>42.763089226973698</c:v>
                </c:pt>
                <c:pt idx="31">
                  <c:v>44.8378935032895</c:v>
                </c:pt>
                <c:pt idx="32">
                  <c:v>47.138219983552602</c:v>
                </c:pt>
                <c:pt idx="33">
                  <c:v>49.754277549342099</c:v>
                </c:pt>
                <c:pt idx="34">
                  <c:v>53.362632812500003</c:v>
                </c:pt>
                <c:pt idx="35">
                  <c:v>56.5</c:v>
                </c:pt>
                <c:pt idx="36">
                  <c:v>59.865000000000002</c:v>
                </c:pt>
              </c:numCache>
            </c:numRef>
          </c:xVal>
          <c:yVal>
            <c:numRef>
              <c:f>Лист1!$B$1:$B$37</c:f>
              <c:numCache>
                <c:formatCode>General</c:formatCode>
                <c:ptCount val="37"/>
                <c:pt idx="0">
                  <c:v>0</c:v>
                </c:pt>
                <c:pt idx="1">
                  <c:v>0.52941176470588203</c:v>
                </c:pt>
                <c:pt idx="2">
                  <c:v>1.23529411764706</c:v>
                </c:pt>
                <c:pt idx="3">
                  <c:v>1.8235294117647101</c:v>
                </c:pt>
                <c:pt idx="4">
                  <c:v>2.5882352941176499</c:v>
                </c:pt>
                <c:pt idx="5">
                  <c:v>3.2941176470588198</c:v>
                </c:pt>
                <c:pt idx="6">
                  <c:v>4.1176470588235299</c:v>
                </c:pt>
                <c:pt idx="7">
                  <c:v>5.7058823529411802</c:v>
                </c:pt>
                <c:pt idx="8">
                  <c:v>7.7647058823529402</c:v>
                </c:pt>
                <c:pt idx="9">
                  <c:v>9.8235294117647101</c:v>
                </c:pt>
                <c:pt idx="10">
                  <c:v>12.705882352941201</c:v>
                </c:pt>
                <c:pt idx="11">
                  <c:v>15.235294117647101</c:v>
                </c:pt>
                <c:pt idx="12">
                  <c:v>17.647058823529399</c:v>
                </c:pt>
                <c:pt idx="13">
                  <c:v>20.294117647058801</c:v>
                </c:pt>
                <c:pt idx="14">
                  <c:v>23</c:v>
                </c:pt>
                <c:pt idx="15">
                  <c:v>25.9411764705882</c:v>
                </c:pt>
                <c:pt idx="16">
                  <c:v>28.647058823529399</c:v>
                </c:pt>
                <c:pt idx="17">
                  <c:v>30.882352941176499</c:v>
                </c:pt>
                <c:pt idx="18">
                  <c:v>33.235294117647101</c:v>
                </c:pt>
                <c:pt idx="19">
                  <c:v>35.117647058823501</c:v>
                </c:pt>
                <c:pt idx="20">
                  <c:v>36.882352941176499</c:v>
                </c:pt>
                <c:pt idx="21">
                  <c:v>38.294117647058798</c:v>
                </c:pt>
                <c:pt idx="22">
                  <c:v>39.882352941176499</c:v>
                </c:pt>
                <c:pt idx="23">
                  <c:v>41.235294117647101</c:v>
                </c:pt>
                <c:pt idx="24">
                  <c:v>42.411764705882398</c:v>
                </c:pt>
                <c:pt idx="25">
                  <c:v>43.294117647058798</c:v>
                </c:pt>
                <c:pt idx="26">
                  <c:v>44.117647058823501</c:v>
                </c:pt>
                <c:pt idx="27">
                  <c:v>45.470588235294102</c:v>
                </c:pt>
                <c:pt idx="28">
                  <c:v>46.647058823529399</c:v>
                </c:pt>
                <c:pt idx="29">
                  <c:v>47.470588235294102</c:v>
                </c:pt>
                <c:pt idx="30">
                  <c:v>48.294117647058798</c:v>
                </c:pt>
                <c:pt idx="31">
                  <c:v>48.823529411764703</c:v>
                </c:pt>
                <c:pt idx="32">
                  <c:v>49.235294117647101</c:v>
                </c:pt>
                <c:pt idx="33">
                  <c:v>49.529411764705898</c:v>
                </c:pt>
                <c:pt idx="34">
                  <c:v>49.764705882352899</c:v>
                </c:pt>
                <c:pt idx="35">
                  <c:v>49.882352941176499</c:v>
                </c:pt>
                <c:pt idx="3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0-4456-8BB9-E5E790DAE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64136"/>
        <c:axId val="419664464"/>
      </c:scatterChart>
      <c:valAx>
        <c:axId val="41966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664464"/>
        <c:crosses val="autoZero"/>
        <c:crossBetween val="midCat"/>
      </c:valAx>
      <c:valAx>
        <c:axId val="4196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66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9525</xdr:rowOff>
    </xdr:from>
    <xdr:to>
      <xdr:col>19</xdr:col>
      <xdr:colOff>95250</xdr:colOff>
      <xdr:row>30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33D1C1-BDA0-4783-B9AE-34240BB37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37"/>
  <sheetViews>
    <sheetView tabSelected="1" workbookViewId="0">
      <selection activeCell="A37" sqref="A37"/>
    </sheetView>
  </sheetViews>
  <sheetFormatPr defaultRowHeight="15" x14ac:dyDescent="0.25"/>
  <sheetData>
    <row r="1" spans="1:2" x14ac:dyDescent="0.25">
      <c r="A1">
        <v>5.8</v>
      </c>
      <c r="B1">
        <v>0</v>
      </c>
    </row>
    <row r="2" spans="1:2" x14ac:dyDescent="0.25">
      <c r="A2">
        <v>7.2433421052631601</v>
      </c>
      <c r="B2">
        <v>0.52941176470588203</v>
      </c>
    </row>
    <row r="3" spans="1:2" x14ac:dyDescent="0.25">
      <c r="A3">
        <v>9.0926241776315795</v>
      </c>
      <c r="B3">
        <v>1.23529411764706</v>
      </c>
    </row>
    <row r="4" spans="1:2" x14ac:dyDescent="0.25">
      <c r="A4">
        <v>10.5585185032895</v>
      </c>
      <c r="B4">
        <v>1.8235294117647101</v>
      </c>
    </row>
    <row r="5" spans="1:2" x14ac:dyDescent="0.25">
      <c r="A5">
        <v>12.024412828947399</v>
      </c>
      <c r="B5">
        <v>2.5882352941176499</v>
      </c>
    </row>
    <row r="6" spans="1:2" x14ac:dyDescent="0.25">
      <c r="A6">
        <v>13.106919407894701</v>
      </c>
      <c r="B6">
        <v>3.2941176470588198</v>
      </c>
    </row>
    <row r="7" spans="1:2" x14ac:dyDescent="0.25">
      <c r="A7">
        <v>13.9413515625</v>
      </c>
      <c r="B7">
        <v>4.1176470588235299</v>
      </c>
    </row>
    <row r="8" spans="1:2" x14ac:dyDescent="0.25">
      <c r="A8">
        <v>15.0238581414474</v>
      </c>
      <c r="B8">
        <v>5.7058823529411802</v>
      </c>
    </row>
    <row r="9" spans="1:2" x14ac:dyDescent="0.25">
      <c r="A9">
        <v>16.106364720394701</v>
      </c>
      <c r="B9">
        <v>7.7647058823529402</v>
      </c>
    </row>
    <row r="10" spans="1:2" x14ac:dyDescent="0.25">
      <c r="A10">
        <v>16.918244654605299</v>
      </c>
      <c r="B10">
        <v>9.8235294117647101</v>
      </c>
    </row>
    <row r="11" spans="1:2" x14ac:dyDescent="0.25">
      <c r="A11">
        <v>17.978199013157901</v>
      </c>
      <c r="B11">
        <v>12.705882352941201</v>
      </c>
    </row>
    <row r="12" spans="1:2" x14ac:dyDescent="0.25">
      <c r="A12">
        <v>18.9028400493421</v>
      </c>
      <c r="B12">
        <v>15.235294117647101</v>
      </c>
    </row>
    <row r="13" spans="1:2" x14ac:dyDescent="0.25">
      <c r="A13">
        <v>19.6696155427632</v>
      </c>
      <c r="B13">
        <v>17.647058823529399</v>
      </c>
    </row>
    <row r="14" spans="1:2" x14ac:dyDescent="0.25">
      <c r="A14">
        <v>20.504047697368399</v>
      </c>
      <c r="B14">
        <v>20.294117647058801</v>
      </c>
    </row>
    <row r="15" spans="1:2" x14ac:dyDescent="0.25">
      <c r="A15">
        <v>21.4061365131579</v>
      </c>
      <c r="B15">
        <v>23</v>
      </c>
    </row>
    <row r="16" spans="1:2" x14ac:dyDescent="0.25">
      <c r="A16">
        <v>22.330777549342098</v>
      </c>
      <c r="B16">
        <v>25.9411764705882</v>
      </c>
    </row>
    <row r="17" spans="1:2" x14ac:dyDescent="0.25">
      <c r="A17">
        <v>23.300523026315801</v>
      </c>
      <c r="B17">
        <v>28.647058823529399</v>
      </c>
    </row>
    <row r="18" spans="1:2" x14ac:dyDescent="0.25">
      <c r="A18">
        <v>24.157507401315801</v>
      </c>
      <c r="B18">
        <v>30.882352941176499</v>
      </c>
    </row>
    <row r="19" spans="1:2" x14ac:dyDescent="0.25">
      <c r="A19">
        <v>25.285118421052601</v>
      </c>
      <c r="B19">
        <v>33.235294117647101</v>
      </c>
    </row>
    <row r="20" spans="1:2" x14ac:dyDescent="0.25">
      <c r="A20">
        <v>26.435281661184199</v>
      </c>
      <c r="B20">
        <v>35.117647058823501</v>
      </c>
    </row>
    <row r="21" spans="1:2" x14ac:dyDescent="0.25">
      <c r="A21">
        <v>27.653101562500002</v>
      </c>
      <c r="B21">
        <v>36.882352941176499</v>
      </c>
    </row>
    <row r="22" spans="1:2" x14ac:dyDescent="0.25">
      <c r="A22">
        <v>28.667951480263199</v>
      </c>
      <c r="B22">
        <v>38.294117647058798</v>
      </c>
    </row>
    <row r="23" spans="1:2" x14ac:dyDescent="0.25">
      <c r="A23">
        <v>29.750458059210501</v>
      </c>
      <c r="B23">
        <v>39.882352941176499</v>
      </c>
    </row>
    <row r="24" spans="1:2" x14ac:dyDescent="0.25">
      <c r="A24">
        <v>30.855516858552601</v>
      </c>
      <c r="B24">
        <v>41.235294117647101</v>
      </c>
    </row>
    <row r="25" spans="1:2" x14ac:dyDescent="0.25">
      <c r="A25">
        <v>31.983127878289501</v>
      </c>
      <c r="B25">
        <v>42.411764705882398</v>
      </c>
    </row>
    <row r="26" spans="1:2" x14ac:dyDescent="0.25">
      <c r="A26">
        <v>32.975425575657901</v>
      </c>
      <c r="B26">
        <v>43.294117647058798</v>
      </c>
    </row>
    <row r="27" spans="1:2" x14ac:dyDescent="0.25">
      <c r="A27">
        <v>34.035379934210503</v>
      </c>
      <c r="B27">
        <v>44.117647058823501</v>
      </c>
    </row>
    <row r="28" spans="1:2" x14ac:dyDescent="0.25">
      <c r="A28">
        <v>35.8846620065789</v>
      </c>
      <c r="B28">
        <v>45.470588235294102</v>
      </c>
    </row>
    <row r="29" spans="1:2" x14ac:dyDescent="0.25">
      <c r="A29">
        <v>37.982018503289503</v>
      </c>
      <c r="B29">
        <v>46.647058823529399</v>
      </c>
    </row>
    <row r="30" spans="1:2" x14ac:dyDescent="0.25">
      <c r="A30">
        <v>40.079374999999999</v>
      </c>
      <c r="B30">
        <v>47.470588235294102</v>
      </c>
    </row>
    <row r="31" spans="1:2" x14ac:dyDescent="0.25">
      <c r="A31">
        <v>42.763089226973698</v>
      </c>
      <c r="B31">
        <v>48.294117647058798</v>
      </c>
    </row>
    <row r="32" spans="1:2" x14ac:dyDescent="0.25">
      <c r="A32">
        <v>44.8378935032895</v>
      </c>
      <c r="B32">
        <v>48.823529411764703</v>
      </c>
    </row>
    <row r="33" spans="1:2" x14ac:dyDescent="0.25">
      <c r="A33">
        <v>47.138219983552602</v>
      </c>
      <c r="B33">
        <v>49.235294117647101</v>
      </c>
    </row>
    <row r="34" spans="1:2" x14ac:dyDescent="0.25">
      <c r="A34">
        <v>49.754277549342099</v>
      </c>
      <c r="B34">
        <v>49.529411764705898</v>
      </c>
    </row>
    <row r="35" spans="1:2" x14ac:dyDescent="0.25">
      <c r="A35">
        <v>53.362632812500003</v>
      </c>
      <c r="B35">
        <v>49.764705882352899</v>
      </c>
    </row>
    <row r="36" spans="1:2" x14ac:dyDescent="0.25">
      <c r="A36">
        <v>56.5</v>
      </c>
      <c r="B36">
        <v>49.882352941176499</v>
      </c>
    </row>
    <row r="37" spans="1:2" x14ac:dyDescent="0.25">
      <c r="A37">
        <v>59.865000000000002</v>
      </c>
      <c r="B3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2017-10-19T06:44:36Z</dcterms:created>
  <dcterms:modified xsi:type="dcterms:W3CDTF">2017-11-15T08:54:41Z</dcterms:modified>
</cp:coreProperties>
</file>