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8АМТШ\transfer\"/>
    </mc:Choice>
  </mc:AlternateContent>
  <bookViews>
    <workbookView xWindow="0" yWindow="0" windowWidth="28110" windowHeight="119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0.95436743674367397</c:v>
                </c:pt>
                <c:pt idx="2">
                  <c:v>1.50312871287129</c:v>
                </c:pt>
                <c:pt idx="3">
                  <c:v>2.3143410341034101</c:v>
                </c:pt>
                <c:pt idx="4">
                  <c:v>3.1494125412541298</c:v>
                </c:pt>
                <c:pt idx="5">
                  <c:v>4.3662310231023103</c:v>
                </c:pt>
                <c:pt idx="6">
                  <c:v>5.4637535753575399</c:v>
                </c:pt>
                <c:pt idx="7">
                  <c:v>6.2988250825082499</c:v>
                </c:pt>
                <c:pt idx="8">
                  <c:v>7.4917843784378402</c:v>
                </c:pt>
                <c:pt idx="9">
                  <c:v>8.5177293729372892</c:v>
                </c:pt>
                <c:pt idx="10">
                  <c:v>9.4482376237623793</c:v>
                </c:pt>
                <c:pt idx="11">
                  <c:v>10.1878723872387</c:v>
                </c:pt>
                <c:pt idx="12">
                  <c:v>11.213817381738201</c:v>
                </c:pt>
                <c:pt idx="13">
                  <c:v>12.359058305830599</c:v>
                </c:pt>
                <c:pt idx="14">
                  <c:v>13.4088624862486</c:v>
                </c:pt>
                <c:pt idx="15">
                  <c:v>14.673399339934001</c:v>
                </c:pt>
                <c:pt idx="16">
                  <c:v>15.6754851485149</c:v>
                </c:pt>
                <c:pt idx="17">
                  <c:v>16.963881188118801</c:v>
                </c:pt>
                <c:pt idx="18">
                  <c:v>18.299995599559999</c:v>
                </c:pt>
                <c:pt idx="19">
                  <c:v>19.6599691969197</c:v>
                </c:pt>
                <c:pt idx="20">
                  <c:v>21.687999999999999</c:v>
                </c:pt>
              </c:numCache>
            </c:numRef>
          </c:xVal>
          <c:yVal>
            <c:numRef>
              <c:f>Лист1!$B$1:$B$21</c:f>
              <c:numCache>
                <c:formatCode>General</c:formatCode>
                <c:ptCount val="21"/>
                <c:pt idx="0">
                  <c:v>50</c:v>
                </c:pt>
                <c:pt idx="1">
                  <c:v>50.210526315789501</c:v>
                </c:pt>
                <c:pt idx="2">
                  <c:v>50.473684210526301</c:v>
                </c:pt>
                <c:pt idx="3">
                  <c:v>51.105263157894697</c:v>
                </c:pt>
                <c:pt idx="4">
                  <c:v>51.947368421052602</c:v>
                </c:pt>
                <c:pt idx="5">
                  <c:v>53.421052631578902</c:v>
                </c:pt>
                <c:pt idx="6">
                  <c:v>54.578947368421098</c:v>
                </c:pt>
                <c:pt idx="7">
                  <c:v>55.473684210526301</c:v>
                </c:pt>
                <c:pt idx="8">
                  <c:v>56.842105263157897</c:v>
                </c:pt>
                <c:pt idx="9">
                  <c:v>57.947368421052602</c:v>
                </c:pt>
                <c:pt idx="10">
                  <c:v>58.947368421052602</c:v>
                </c:pt>
                <c:pt idx="11">
                  <c:v>59.631578947368403</c:v>
                </c:pt>
                <c:pt idx="12">
                  <c:v>60.421052631578902</c:v>
                </c:pt>
                <c:pt idx="13">
                  <c:v>61</c:v>
                </c:pt>
                <c:pt idx="14">
                  <c:v>61.473684210526301</c:v>
                </c:pt>
                <c:pt idx="15">
                  <c:v>61.894736842105303</c:v>
                </c:pt>
                <c:pt idx="16">
                  <c:v>62.210526315789501</c:v>
                </c:pt>
                <c:pt idx="17">
                  <c:v>62.578947368421098</c:v>
                </c:pt>
                <c:pt idx="18">
                  <c:v>62.842105263157897</c:v>
                </c:pt>
                <c:pt idx="19">
                  <c:v>62.947368421052602</c:v>
                </c:pt>
                <c:pt idx="2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E-4A3F-BD1E-B4D4A6E39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83408"/>
        <c:axId val="376583736"/>
      </c:scatterChart>
      <c:valAx>
        <c:axId val="3765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583736"/>
        <c:crosses val="autoZero"/>
        <c:crossBetween val="midCat"/>
      </c:valAx>
      <c:valAx>
        <c:axId val="37658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5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0</xdr:rowOff>
    </xdr:from>
    <xdr:to>
      <xdr:col>14</xdr:col>
      <xdr:colOff>352425</xdr:colOff>
      <xdr:row>32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EFE070-3586-4897-AE23-A9F396601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21"/>
  <sheetViews>
    <sheetView tabSelected="1" workbookViewId="0">
      <selection sqref="A1:B21"/>
    </sheetView>
  </sheetViews>
  <sheetFormatPr defaultRowHeight="15" x14ac:dyDescent="0.25"/>
  <sheetData>
    <row r="1" spans="1:2" x14ac:dyDescent="0.25">
      <c r="A1">
        <v>0</v>
      </c>
      <c r="B1">
        <v>50</v>
      </c>
    </row>
    <row r="2" spans="1:2" x14ac:dyDescent="0.25">
      <c r="A2">
        <v>0.95436743674367397</v>
      </c>
      <c r="B2">
        <v>50.210526315789501</v>
      </c>
    </row>
    <row r="3" spans="1:2" x14ac:dyDescent="0.25">
      <c r="A3">
        <v>1.50312871287129</v>
      </c>
      <c r="B3">
        <v>50.473684210526301</v>
      </c>
    </row>
    <row r="4" spans="1:2" x14ac:dyDescent="0.25">
      <c r="A4">
        <v>2.3143410341034101</v>
      </c>
      <c r="B4">
        <v>51.105263157894697</v>
      </c>
    </row>
    <row r="5" spans="1:2" x14ac:dyDescent="0.25">
      <c r="A5">
        <v>3.1494125412541298</v>
      </c>
      <c r="B5">
        <v>51.947368421052602</v>
      </c>
    </row>
    <row r="6" spans="1:2" x14ac:dyDescent="0.25">
      <c r="A6">
        <v>4.3662310231023103</v>
      </c>
      <c r="B6">
        <v>53.421052631578902</v>
      </c>
    </row>
    <row r="7" spans="1:2" x14ac:dyDescent="0.25">
      <c r="A7">
        <v>5.4637535753575399</v>
      </c>
      <c r="B7">
        <v>54.578947368421098</v>
      </c>
    </row>
    <row r="8" spans="1:2" x14ac:dyDescent="0.25">
      <c r="A8">
        <v>6.2988250825082499</v>
      </c>
      <c r="B8">
        <v>55.473684210526301</v>
      </c>
    </row>
    <row r="9" spans="1:2" x14ac:dyDescent="0.25">
      <c r="A9">
        <v>7.4917843784378402</v>
      </c>
      <c r="B9">
        <v>56.842105263157897</v>
      </c>
    </row>
    <row r="10" spans="1:2" x14ac:dyDescent="0.25">
      <c r="A10">
        <v>8.5177293729372892</v>
      </c>
      <c r="B10">
        <v>57.947368421052602</v>
      </c>
    </row>
    <row r="11" spans="1:2" x14ac:dyDescent="0.25">
      <c r="A11">
        <v>9.4482376237623793</v>
      </c>
      <c r="B11">
        <v>58.947368421052602</v>
      </c>
    </row>
    <row r="12" spans="1:2" x14ac:dyDescent="0.25">
      <c r="A12">
        <v>10.1878723872387</v>
      </c>
      <c r="B12">
        <v>59.631578947368403</v>
      </c>
    </row>
    <row r="13" spans="1:2" x14ac:dyDescent="0.25">
      <c r="A13">
        <v>11.213817381738201</v>
      </c>
      <c r="B13">
        <v>60.421052631578902</v>
      </c>
    </row>
    <row r="14" spans="1:2" x14ac:dyDescent="0.25">
      <c r="A14">
        <v>12.359058305830599</v>
      </c>
      <c r="B14">
        <v>61</v>
      </c>
    </row>
    <row r="15" spans="1:2" x14ac:dyDescent="0.25">
      <c r="A15">
        <v>13.4088624862486</v>
      </c>
      <c r="B15">
        <v>61.473684210526301</v>
      </c>
    </row>
    <row r="16" spans="1:2" x14ac:dyDescent="0.25">
      <c r="A16">
        <v>14.673399339934001</v>
      </c>
      <c r="B16">
        <v>61.894736842105303</v>
      </c>
    </row>
    <row r="17" spans="1:2" x14ac:dyDescent="0.25">
      <c r="A17">
        <v>15.6754851485149</v>
      </c>
      <c r="B17">
        <v>62.210526315789501</v>
      </c>
    </row>
    <row r="18" spans="1:2" x14ac:dyDescent="0.25">
      <c r="A18">
        <v>16.963881188118801</v>
      </c>
      <c r="B18">
        <v>62.578947368421098</v>
      </c>
    </row>
    <row r="19" spans="1:2" x14ac:dyDescent="0.25">
      <c r="A19">
        <v>18.299995599559999</v>
      </c>
      <c r="B19">
        <v>62.842105263157897</v>
      </c>
    </row>
    <row r="20" spans="1:2" x14ac:dyDescent="0.25">
      <c r="A20">
        <v>19.6599691969197</v>
      </c>
      <c r="B20">
        <v>62.947368421052602</v>
      </c>
    </row>
    <row r="21" spans="1:2" x14ac:dyDescent="0.25">
      <c r="A21">
        <v>21.687999999999999</v>
      </c>
      <c r="B21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2017-10-19T06:52:54Z</dcterms:created>
  <dcterms:modified xsi:type="dcterms:W3CDTF">2017-10-19T06:53:42Z</dcterms:modified>
</cp:coreProperties>
</file>