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7М\transfer_f\полет_на_висении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Лист1!$A$1:$A$221</c:f>
              <c:numCache>
                <c:formatCode>General</c:formatCode>
                <c:ptCount val="221"/>
                <c:pt idx="0">
                  <c:v>0</c:v>
                </c:pt>
                <c:pt idx="1">
                  <c:v>0.35334088335220798</c:v>
                </c:pt>
                <c:pt idx="2">
                  <c:v>0.64779161947904895</c:v>
                </c:pt>
                <c:pt idx="3">
                  <c:v>0.82446206115515297</c:v>
                </c:pt>
                <c:pt idx="4">
                  <c:v>1.1189127972819899</c:v>
                </c:pt>
                <c:pt idx="5">
                  <c:v>1.5311438278595699</c:v>
                </c:pt>
                <c:pt idx="6">
                  <c:v>1.7372593431483601</c:v>
                </c:pt>
                <c:pt idx="7">
                  <c:v>2.00226500566251</c:v>
                </c:pt>
                <c:pt idx="8">
                  <c:v>2.3556058890147198</c:v>
                </c:pt>
                <c:pt idx="9">
                  <c:v>2.8267270668176701</c:v>
                </c:pt>
                <c:pt idx="10">
                  <c:v>3.3567383918459801</c:v>
                </c:pt>
                <c:pt idx="11">
                  <c:v>3.9456398640996602</c:v>
                </c:pt>
                <c:pt idx="12">
                  <c:v>4.3284258210645499</c:v>
                </c:pt>
                <c:pt idx="13">
                  <c:v>4.77010192525481</c:v>
                </c:pt>
                <c:pt idx="14">
                  <c:v>5.2117780294450702</c:v>
                </c:pt>
                <c:pt idx="15">
                  <c:v>5.7123442808606999</c:v>
                </c:pt>
                <c:pt idx="16">
                  <c:v>5.9479048697621701</c:v>
                </c:pt>
                <c:pt idx="17">
                  <c:v>6.2718006795017001</c:v>
                </c:pt>
                <c:pt idx="18">
                  <c:v>6.5662514156285399</c:v>
                </c:pt>
                <c:pt idx="19">
                  <c:v>6.89014722536806</c:v>
                </c:pt>
                <c:pt idx="20">
                  <c:v>7.1845979614948998</c:v>
                </c:pt>
                <c:pt idx="21">
                  <c:v>7.6557191392978501</c:v>
                </c:pt>
                <c:pt idx="22">
                  <c:v>8.0385050962627407</c:v>
                </c:pt>
                <c:pt idx="23">
                  <c:v>8.3624009060022608</c:v>
                </c:pt>
                <c:pt idx="24">
                  <c:v>8.7451868629671594</c:v>
                </c:pt>
                <c:pt idx="25">
                  <c:v>8.9513023782559493</c:v>
                </c:pt>
                <c:pt idx="26">
                  <c:v>9.1574178935447303</c:v>
                </c:pt>
                <c:pt idx="27">
                  <c:v>9.4518686296715693</c:v>
                </c:pt>
                <c:pt idx="28">
                  <c:v>9.6285390713476797</c:v>
                </c:pt>
                <c:pt idx="29">
                  <c:v>9.8640996602491509</c:v>
                </c:pt>
                <c:pt idx="30">
                  <c:v>10.1291053227633</c:v>
                </c:pt>
                <c:pt idx="31">
                  <c:v>10.4235560588901</c:v>
                </c:pt>
                <c:pt idx="32">
                  <c:v>10.600226500566301</c:v>
                </c:pt>
                <c:pt idx="33">
                  <c:v>10.8652321630804</c:v>
                </c:pt>
                <c:pt idx="34">
                  <c:v>11.1302378255946</c:v>
                </c:pt>
                <c:pt idx="35">
                  <c:v>11.4246885617214</c:v>
                </c:pt>
                <c:pt idx="36">
                  <c:v>11.6896942242356</c:v>
                </c:pt>
                <c:pt idx="37">
                  <c:v>11.925254813137</c:v>
                </c:pt>
                <c:pt idx="38">
                  <c:v>12.2197055492639</c:v>
                </c:pt>
                <c:pt idx="39">
                  <c:v>12.573046432616101</c:v>
                </c:pt>
                <c:pt idx="40">
                  <c:v>12.867497168742901</c:v>
                </c:pt>
                <c:pt idx="41">
                  <c:v>13.132502831257099</c:v>
                </c:pt>
                <c:pt idx="42">
                  <c:v>13.368063420158601</c:v>
                </c:pt>
                <c:pt idx="43">
                  <c:v>13.5741789354473</c:v>
                </c:pt>
                <c:pt idx="44">
                  <c:v>13.6625141562854</c:v>
                </c:pt>
                <c:pt idx="45">
                  <c:v>13.8391845979615</c:v>
                </c:pt>
                <c:pt idx="46">
                  <c:v>14.0158550396376</c:v>
                </c:pt>
                <c:pt idx="47">
                  <c:v>14.163080407701001</c:v>
                </c:pt>
                <c:pt idx="48">
                  <c:v>14.3986409966025</c:v>
                </c:pt>
                <c:pt idx="49">
                  <c:v>14.604756511891299</c:v>
                </c:pt>
                <c:pt idx="50">
                  <c:v>14.8108720271801</c:v>
                </c:pt>
                <c:pt idx="51">
                  <c:v>15.1053227633069</c:v>
                </c:pt>
                <c:pt idx="52">
                  <c:v>15.517553793884501</c:v>
                </c:pt>
                <c:pt idx="53">
                  <c:v>15.7825594563986</c:v>
                </c:pt>
                <c:pt idx="54">
                  <c:v>16.018120045300101</c:v>
                </c:pt>
                <c:pt idx="55">
                  <c:v>16.548131370328399</c:v>
                </c:pt>
                <c:pt idx="56">
                  <c:v>16.960362400906</c:v>
                </c:pt>
                <c:pt idx="57">
                  <c:v>17.313703284258199</c:v>
                </c:pt>
                <c:pt idx="58">
                  <c:v>17.6375990939977</c:v>
                </c:pt>
                <c:pt idx="59">
                  <c:v>17.9614949037373</c:v>
                </c:pt>
                <c:pt idx="60">
                  <c:v>18.285390713476801</c:v>
                </c:pt>
                <c:pt idx="61">
                  <c:v>18.5503963759909</c:v>
                </c:pt>
                <c:pt idx="62">
                  <c:v>18.785956964892399</c:v>
                </c:pt>
                <c:pt idx="63">
                  <c:v>19.080407701019301</c:v>
                </c:pt>
                <c:pt idx="64">
                  <c:v>19.4337485843715</c:v>
                </c:pt>
                <c:pt idx="65">
                  <c:v>19.639864099660201</c:v>
                </c:pt>
                <c:pt idx="66">
                  <c:v>19.7870894677237</c:v>
                </c:pt>
                <c:pt idx="67">
                  <c:v>20.0226500566251</c:v>
                </c:pt>
                <c:pt idx="68">
                  <c:v>20.405436013589998</c:v>
                </c:pt>
                <c:pt idx="69">
                  <c:v>20.729331823329598</c:v>
                </c:pt>
                <c:pt idx="70">
                  <c:v>20.994337485843701</c:v>
                </c:pt>
                <c:pt idx="71">
                  <c:v>21.406568516421299</c:v>
                </c:pt>
                <c:pt idx="72">
                  <c:v>21.877689694224198</c:v>
                </c:pt>
                <c:pt idx="73">
                  <c:v>22.2604756511891</c:v>
                </c:pt>
                <c:pt idx="74">
                  <c:v>22.761041902604799</c:v>
                </c:pt>
                <c:pt idx="75">
                  <c:v>23.084937712344299</c:v>
                </c:pt>
                <c:pt idx="76">
                  <c:v>23.379388448471101</c:v>
                </c:pt>
                <c:pt idx="77">
                  <c:v>23.585503963759901</c:v>
                </c:pt>
                <c:pt idx="78">
                  <c:v>23.762174405435999</c:v>
                </c:pt>
                <c:pt idx="79">
                  <c:v>23.997734994337499</c:v>
                </c:pt>
                <c:pt idx="80">
                  <c:v>24.351075877689699</c:v>
                </c:pt>
                <c:pt idx="81">
                  <c:v>24.733861834654601</c:v>
                </c:pt>
                <c:pt idx="82">
                  <c:v>24.9694224235561</c:v>
                </c:pt>
                <c:pt idx="83">
                  <c:v>25.411098527746301</c:v>
                </c:pt>
                <c:pt idx="84">
                  <c:v>25.823329558323898</c:v>
                </c:pt>
                <c:pt idx="85">
                  <c:v>26.147225368063399</c:v>
                </c:pt>
                <c:pt idx="86">
                  <c:v>26.4711211778029</c:v>
                </c:pt>
                <c:pt idx="87">
                  <c:v>26.736126840317102</c:v>
                </c:pt>
                <c:pt idx="88">
                  <c:v>26.971687429218601</c:v>
                </c:pt>
                <c:pt idx="89">
                  <c:v>27.266138165345399</c:v>
                </c:pt>
                <c:pt idx="90">
                  <c:v>27.5605889014723</c:v>
                </c:pt>
                <c:pt idx="91">
                  <c:v>27.766704416761002</c:v>
                </c:pt>
                <c:pt idx="92">
                  <c:v>28.061155152887899</c:v>
                </c:pt>
                <c:pt idx="93">
                  <c:v>28.3850509626274</c:v>
                </c:pt>
                <c:pt idx="94">
                  <c:v>28.9445073612684</c:v>
                </c:pt>
                <c:pt idx="95">
                  <c:v>29.680634201585502</c:v>
                </c:pt>
                <c:pt idx="96">
                  <c:v>30.240090600226502</c:v>
                </c:pt>
                <c:pt idx="97">
                  <c:v>30.652321630804099</c:v>
                </c:pt>
                <c:pt idx="98">
                  <c:v>31.035107587769001</c:v>
                </c:pt>
                <c:pt idx="99">
                  <c:v>31.359003397508499</c:v>
                </c:pt>
                <c:pt idx="100">
                  <c:v>31.682899207247999</c:v>
                </c:pt>
                <c:pt idx="101">
                  <c:v>31.918459796149499</c:v>
                </c:pt>
                <c:pt idx="102">
                  <c:v>32.183465458663598</c:v>
                </c:pt>
                <c:pt idx="103">
                  <c:v>32.595696489241199</c:v>
                </c:pt>
                <c:pt idx="104">
                  <c:v>33.037372593431499</c:v>
                </c:pt>
                <c:pt idx="105">
                  <c:v>33.331823329558297</c:v>
                </c:pt>
                <c:pt idx="106">
                  <c:v>33.744054360135898</c:v>
                </c:pt>
                <c:pt idx="107">
                  <c:v>34.009060022650097</c:v>
                </c:pt>
                <c:pt idx="108">
                  <c:v>34.332955832389601</c:v>
                </c:pt>
                <c:pt idx="109">
                  <c:v>34.686296715741797</c:v>
                </c:pt>
                <c:pt idx="110">
                  <c:v>34.921857304643297</c:v>
                </c:pt>
                <c:pt idx="111">
                  <c:v>35.186862967157403</c:v>
                </c:pt>
                <c:pt idx="112">
                  <c:v>35.687429218573001</c:v>
                </c:pt>
                <c:pt idx="113">
                  <c:v>36.099660249150602</c:v>
                </c:pt>
                <c:pt idx="114">
                  <c:v>36.482446206115497</c:v>
                </c:pt>
                <c:pt idx="115">
                  <c:v>36.776896942242402</c:v>
                </c:pt>
                <c:pt idx="116">
                  <c:v>37.041902604756501</c:v>
                </c:pt>
                <c:pt idx="117">
                  <c:v>37.395243488108697</c:v>
                </c:pt>
                <c:pt idx="118">
                  <c:v>37.9841449603624</c:v>
                </c:pt>
                <c:pt idx="119">
                  <c:v>38.4552661381653</c:v>
                </c:pt>
                <c:pt idx="120">
                  <c:v>38.955832389580998</c:v>
                </c:pt>
                <c:pt idx="121">
                  <c:v>39.397508493771198</c:v>
                </c:pt>
                <c:pt idx="122">
                  <c:v>40.074745186862998</c:v>
                </c:pt>
                <c:pt idx="123">
                  <c:v>40.575311438278597</c:v>
                </c:pt>
                <c:pt idx="124">
                  <c:v>40.987542468856198</c:v>
                </c:pt>
                <c:pt idx="125">
                  <c:v>41.340883352208401</c:v>
                </c:pt>
                <c:pt idx="126">
                  <c:v>41.5764439411099</c:v>
                </c:pt>
                <c:pt idx="127">
                  <c:v>41.812004530011301</c:v>
                </c:pt>
                <c:pt idx="128">
                  <c:v>42.077010192525499</c:v>
                </c:pt>
                <c:pt idx="129">
                  <c:v>42.400906002265003</c:v>
                </c:pt>
                <c:pt idx="130">
                  <c:v>42.636466591166503</c:v>
                </c:pt>
                <c:pt idx="131">
                  <c:v>42.842582106455303</c:v>
                </c:pt>
                <c:pt idx="132">
                  <c:v>42.960362400906</c:v>
                </c:pt>
                <c:pt idx="133">
                  <c:v>43.195922989807499</c:v>
                </c:pt>
                <c:pt idx="134">
                  <c:v>43.549263873159703</c:v>
                </c:pt>
                <c:pt idx="135">
                  <c:v>43.902604756511899</c:v>
                </c:pt>
                <c:pt idx="136">
                  <c:v>44.108720271800699</c:v>
                </c:pt>
                <c:pt idx="137">
                  <c:v>44.5503963759909</c:v>
                </c:pt>
                <c:pt idx="138">
                  <c:v>44.9920724801812</c:v>
                </c:pt>
                <c:pt idx="139">
                  <c:v>45.522083805209498</c:v>
                </c:pt>
                <c:pt idx="140">
                  <c:v>45.9048697621744</c:v>
                </c:pt>
                <c:pt idx="141">
                  <c:v>46.464326160815403</c:v>
                </c:pt>
                <c:pt idx="142">
                  <c:v>46.935447338618303</c:v>
                </c:pt>
                <c:pt idx="143">
                  <c:v>47.671574178935401</c:v>
                </c:pt>
                <c:pt idx="144">
                  <c:v>48.260475651189097</c:v>
                </c:pt>
                <c:pt idx="145">
                  <c:v>48.967157417893503</c:v>
                </c:pt>
                <c:pt idx="146">
                  <c:v>49.644394110985303</c:v>
                </c:pt>
                <c:pt idx="147">
                  <c:v>50.086070215175504</c:v>
                </c:pt>
                <c:pt idx="148">
                  <c:v>50.6455266138165</c:v>
                </c:pt>
                <c:pt idx="149">
                  <c:v>50.969422423556097</c:v>
                </c:pt>
                <c:pt idx="150">
                  <c:v>51.499433748584401</c:v>
                </c:pt>
                <c:pt idx="151">
                  <c:v>52.088335220838097</c:v>
                </c:pt>
                <c:pt idx="152">
                  <c:v>52.530011325028298</c:v>
                </c:pt>
                <c:pt idx="153">
                  <c:v>53.030577576443903</c:v>
                </c:pt>
                <c:pt idx="154">
                  <c:v>53.531143827859601</c:v>
                </c:pt>
                <c:pt idx="155">
                  <c:v>53.913929784824496</c:v>
                </c:pt>
                <c:pt idx="156">
                  <c:v>54.208380520951302</c:v>
                </c:pt>
                <c:pt idx="157">
                  <c:v>54.532276330690799</c:v>
                </c:pt>
                <c:pt idx="158">
                  <c:v>54.885617214043002</c:v>
                </c:pt>
                <c:pt idx="159">
                  <c:v>55.297848244620603</c:v>
                </c:pt>
                <c:pt idx="160">
                  <c:v>56.004530011325002</c:v>
                </c:pt>
                <c:pt idx="161">
                  <c:v>56.357870894677198</c:v>
                </c:pt>
                <c:pt idx="162">
                  <c:v>56.828992072480197</c:v>
                </c:pt>
                <c:pt idx="163">
                  <c:v>57.241223103057798</c:v>
                </c:pt>
                <c:pt idx="164">
                  <c:v>57.624009060022701</c:v>
                </c:pt>
                <c:pt idx="165">
                  <c:v>57.859569648924101</c:v>
                </c:pt>
                <c:pt idx="166">
                  <c:v>58.154020385050998</c:v>
                </c:pt>
                <c:pt idx="167">
                  <c:v>58.5368063420159</c:v>
                </c:pt>
                <c:pt idx="168">
                  <c:v>58.890147225368104</c:v>
                </c:pt>
                <c:pt idx="169">
                  <c:v>59.155152887882203</c:v>
                </c:pt>
                <c:pt idx="170">
                  <c:v>59.537938844847098</c:v>
                </c:pt>
                <c:pt idx="171">
                  <c:v>59.802944507361303</c:v>
                </c:pt>
                <c:pt idx="172">
                  <c:v>60.067950169875402</c:v>
                </c:pt>
                <c:pt idx="173">
                  <c:v>60.391845979614899</c:v>
                </c:pt>
                <c:pt idx="174">
                  <c:v>60.686296715741797</c:v>
                </c:pt>
                <c:pt idx="175">
                  <c:v>60.980747451868602</c:v>
                </c:pt>
                <c:pt idx="176">
                  <c:v>61.363533408833497</c:v>
                </c:pt>
                <c:pt idx="177">
                  <c:v>61.7168742921857</c:v>
                </c:pt>
                <c:pt idx="178">
                  <c:v>62.129105322763301</c:v>
                </c:pt>
                <c:pt idx="179">
                  <c:v>62.482446206115497</c:v>
                </c:pt>
                <c:pt idx="180">
                  <c:v>62.776896942242402</c:v>
                </c:pt>
                <c:pt idx="181">
                  <c:v>63.159682899207198</c:v>
                </c:pt>
                <c:pt idx="182">
                  <c:v>63.454133635334102</c:v>
                </c:pt>
                <c:pt idx="183">
                  <c:v>63.571913929784799</c:v>
                </c:pt>
                <c:pt idx="184">
                  <c:v>63.866364665911703</c:v>
                </c:pt>
                <c:pt idx="185">
                  <c:v>64.072480181200405</c:v>
                </c:pt>
                <c:pt idx="186">
                  <c:v>64.337485843714603</c:v>
                </c:pt>
                <c:pt idx="187">
                  <c:v>64.631936579841494</c:v>
                </c:pt>
                <c:pt idx="188">
                  <c:v>64.926387315968299</c:v>
                </c:pt>
                <c:pt idx="189">
                  <c:v>65.3386183465459</c:v>
                </c:pt>
                <c:pt idx="190">
                  <c:v>65.839184597961506</c:v>
                </c:pt>
                <c:pt idx="191">
                  <c:v>66.133635334088297</c:v>
                </c:pt>
                <c:pt idx="192">
                  <c:v>66.339750849377097</c:v>
                </c:pt>
                <c:pt idx="193">
                  <c:v>66.634201585504002</c:v>
                </c:pt>
                <c:pt idx="194">
                  <c:v>66.899207248018101</c:v>
                </c:pt>
                <c:pt idx="195">
                  <c:v>67.281993204982996</c:v>
                </c:pt>
                <c:pt idx="196">
                  <c:v>67.723669309173303</c:v>
                </c:pt>
                <c:pt idx="197">
                  <c:v>68.224235560588895</c:v>
                </c:pt>
                <c:pt idx="198">
                  <c:v>68.695356738391894</c:v>
                </c:pt>
                <c:pt idx="199">
                  <c:v>68.989807474518699</c:v>
                </c:pt>
                <c:pt idx="200">
                  <c:v>69.284258210645504</c:v>
                </c:pt>
                <c:pt idx="201">
                  <c:v>69.578708946772394</c:v>
                </c:pt>
                <c:pt idx="202">
                  <c:v>69.814269535673802</c:v>
                </c:pt>
                <c:pt idx="203">
                  <c:v>70.108720271800706</c:v>
                </c:pt>
                <c:pt idx="204">
                  <c:v>70.491506228765601</c:v>
                </c:pt>
                <c:pt idx="205">
                  <c:v>70.992072480181207</c:v>
                </c:pt>
                <c:pt idx="206">
                  <c:v>71.551528878822197</c:v>
                </c:pt>
                <c:pt idx="207">
                  <c:v>71.963759909399798</c:v>
                </c:pt>
                <c:pt idx="208">
                  <c:v>72.317100792752001</c:v>
                </c:pt>
                <c:pt idx="209">
                  <c:v>72.670441676104204</c:v>
                </c:pt>
                <c:pt idx="210">
                  <c:v>72.964892412230995</c:v>
                </c:pt>
                <c:pt idx="211">
                  <c:v>73.436013590033994</c:v>
                </c:pt>
                <c:pt idx="212">
                  <c:v>73.818799546998903</c:v>
                </c:pt>
                <c:pt idx="213">
                  <c:v>74.231030577576405</c:v>
                </c:pt>
                <c:pt idx="214">
                  <c:v>74.643261608154006</c:v>
                </c:pt>
                <c:pt idx="215">
                  <c:v>74.937712344280897</c:v>
                </c:pt>
                <c:pt idx="216">
                  <c:v>75.320498301245706</c:v>
                </c:pt>
                <c:pt idx="217">
                  <c:v>76.144960362400894</c:v>
                </c:pt>
                <c:pt idx="218">
                  <c:v>76.851642129105301</c:v>
                </c:pt>
                <c:pt idx="219">
                  <c:v>77.469988674971702</c:v>
                </c:pt>
                <c:pt idx="220">
                  <c:v>78</c:v>
                </c:pt>
              </c:numCache>
            </c:numRef>
          </c:xVal>
          <c:yVal>
            <c:numRef>
              <c:f>Лист1!$B$1:$B$221</c:f>
              <c:numCache>
                <c:formatCode>General</c:formatCode>
                <c:ptCount val="221"/>
                <c:pt idx="0">
                  <c:v>86.876228571428598</c:v>
                </c:pt>
                <c:pt idx="1">
                  <c:v>86.632342857142902</c:v>
                </c:pt>
                <c:pt idx="2">
                  <c:v>86.144571428571396</c:v>
                </c:pt>
                <c:pt idx="3">
                  <c:v>85.961657142857106</c:v>
                </c:pt>
                <c:pt idx="4">
                  <c:v>85.839714285714294</c:v>
                </c:pt>
                <c:pt idx="5">
                  <c:v>86.266514285714294</c:v>
                </c:pt>
                <c:pt idx="6">
                  <c:v>86.876228571428598</c:v>
                </c:pt>
                <c:pt idx="7">
                  <c:v>87.120114285714294</c:v>
                </c:pt>
                <c:pt idx="8">
                  <c:v>87.242057142857107</c:v>
                </c:pt>
                <c:pt idx="9">
                  <c:v>86.937200000000004</c:v>
                </c:pt>
                <c:pt idx="10">
                  <c:v>86.815257142857106</c:v>
                </c:pt>
                <c:pt idx="11">
                  <c:v>86.7542857142857</c:v>
                </c:pt>
                <c:pt idx="12">
                  <c:v>86.876228571428598</c:v>
                </c:pt>
                <c:pt idx="13">
                  <c:v>86.7542857142857</c:v>
                </c:pt>
                <c:pt idx="14">
                  <c:v>86.7542857142857</c:v>
                </c:pt>
                <c:pt idx="15">
                  <c:v>87.059142857142902</c:v>
                </c:pt>
                <c:pt idx="16">
                  <c:v>87.303028571428598</c:v>
                </c:pt>
                <c:pt idx="17">
                  <c:v>87.364000000000004</c:v>
                </c:pt>
                <c:pt idx="18">
                  <c:v>87.120114285714294</c:v>
                </c:pt>
                <c:pt idx="19">
                  <c:v>86.7542857142857</c:v>
                </c:pt>
                <c:pt idx="20">
                  <c:v>86.571371428571396</c:v>
                </c:pt>
                <c:pt idx="21">
                  <c:v>86.449428571428598</c:v>
                </c:pt>
                <c:pt idx="22">
                  <c:v>86.510400000000004</c:v>
                </c:pt>
                <c:pt idx="23">
                  <c:v>86.449428571428598</c:v>
                </c:pt>
                <c:pt idx="24">
                  <c:v>86.083600000000004</c:v>
                </c:pt>
                <c:pt idx="25">
                  <c:v>86.266514285714294</c:v>
                </c:pt>
                <c:pt idx="26">
                  <c:v>86.632342857142902</c:v>
                </c:pt>
                <c:pt idx="27">
                  <c:v>87.242057142857107</c:v>
                </c:pt>
                <c:pt idx="28">
                  <c:v>88.156628571428598</c:v>
                </c:pt>
                <c:pt idx="29">
                  <c:v>89.132171428571397</c:v>
                </c:pt>
                <c:pt idx="30">
                  <c:v>90.168685714285701</c:v>
                </c:pt>
                <c:pt idx="31">
                  <c:v>91.083257142857207</c:v>
                </c:pt>
                <c:pt idx="32">
                  <c:v>91.692971428571397</c:v>
                </c:pt>
                <c:pt idx="33">
                  <c:v>92.241714285714295</c:v>
                </c:pt>
                <c:pt idx="34">
                  <c:v>92.302685714285701</c:v>
                </c:pt>
                <c:pt idx="35">
                  <c:v>91.997828571428599</c:v>
                </c:pt>
                <c:pt idx="36">
                  <c:v>91.266171428571397</c:v>
                </c:pt>
                <c:pt idx="37">
                  <c:v>90.656457142857207</c:v>
                </c:pt>
                <c:pt idx="38">
                  <c:v>90.351600000000005</c:v>
                </c:pt>
                <c:pt idx="39">
                  <c:v>90.290628571428599</c:v>
                </c:pt>
                <c:pt idx="40">
                  <c:v>90.351600000000005</c:v>
                </c:pt>
                <c:pt idx="41">
                  <c:v>90.595485714285701</c:v>
                </c:pt>
                <c:pt idx="42">
                  <c:v>91.083257142857207</c:v>
                </c:pt>
                <c:pt idx="43">
                  <c:v>91.875885714285701</c:v>
                </c:pt>
                <c:pt idx="44">
                  <c:v>92.119771428571397</c:v>
                </c:pt>
                <c:pt idx="45">
                  <c:v>92.485600000000005</c:v>
                </c:pt>
                <c:pt idx="46">
                  <c:v>92.607542857142903</c:v>
                </c:pt>
                <c:pt idx="47">
                  <c:v>92.607542857142903</c:v>
                </c:pt>
                <c:pt idx="48">
                  <c:v>92.302685714285701</c:v>
                </c:pt>
                <c:pt idx="49">
                  <c:v>91.814914285714295</c:v>
                </c:pt>
                <c:pt idx="50">
                  <c:v>91.205200000000005</c:v>
                </c:pt>
                <c:pt idx="51">
                  <c:v>91.083257142857207</c:v>
                </c:pt>
                <c:pt idx="52">
                  <c:v>91.510057142857207</c:v>
                </c:pt>
                <c:pt idx="53">
                  <c:v>92.119771428571397</c:v>
                </c:pt>
                <c:pt idx="54">
                  <c:v>92.607542857142903</c:v>
                </c:pt>
                <c:pt idx="55">
                  <c:v>93.217257142857207</c:v>
                </c:pt>
                <c:pt idx="56">
                  <c:v>93.705028571428599</c:v>
                </c:pt>
                <c:pt idx="57">
                  <c:v>94.070857142857193</c:v>
                </c:pt>
                <c:pt idx="58">
                  <c:v>94.497657142857193</c:v>
                </c:pt>
                <c:pt idx="59">
                  <c:v>94.558628571428599</c:v>
                </c:pt>
                <c:pt idx="60">
                  <c:v>94.314742857142903</c:v>
                </c:pt>
                <c:pt idx="61">
                  <c:v>93.522114285714295</c:v>
                </c:pt>
                <c:pt idx="62">
                  <c:v>92.912400000000005</c:v>
                </c:pt>
                <c:pt idx="63">
                  <c:v>92.790457142857207</c:v>
                </c:pt>
                <c:pt idx="64">
                  <c:v>93.522114285714295</c:v>
                </c:pt>
                <c:pt idx="65">
                  <c:v>94.253771428571397</c:v>
                </c:pt>
                <c:pt idx="66">
                  <c:v>94.802514285714295</c:v>
                </c:pt>
                <c:pt idx="67">
                  <c:v>95.229314285714295</c:v>
                </c:pt>
                <c:pt idx="68">
                  <c:v>95.046400000000006</c:v>
                </c:pt>
                <c:pt idx="69">
                  <c:v>94.619600000000005</c:v>
                </c:pt>
                <c:pt idx="70">
                  <c:v>94.070857142857193</c:v>
                </c:pt>
                <c:pt idx="71">
                  <c:v>93.522114285714295</c:v>
                </c:pt>
                <c:pt idx="72">
                  <c:v>93.095314285714295</c:v>
                </c:pt>
                <c:pt idx="73">
                  <c:v>92.973371428571397</c:v>
                </c:pt>
                <c:pt idx="74">
                  <c:v>93.034342857142903</c:v>
                </c:pt>
                <c:pt idx="75">
                  <c:v>93.400171428571397</c:v>
                </c:pt>
                <c:pt idx="76">
                  <c:v>94.253771428571397</c:v>
                </c:pt>
                <c:pt idx="77">
                  <c:v>94.863485714285702</c:v>
                </c:pt>
                <c:pt idx="78">
                  <c:v>95.351257142857193</c:v>
                </c:pt>
                <c:pt idx="79">
                  <c:v>95.717085714285702</c:v>
                </c:pt>
                <c:pt idx="80">
                  <c:v>95.595142857142903</c:v>
                </c:pt>
                <c:pt idx="81">
                  <c:v>94.985428571428599</c:v>
                </c:pt>
                <c:pt idx="82">
                  <c:v>94.253771428571397</c:v>
                </c:pt>
                <c:pt idx="83">
                  <c:v>93.887942857142903</c:v>
                </c:pt>
                <c:pt idx="84">
                  <c:v>93.766000000000005</c:v>
                </c:pt>
                <c:pt idx="85">
                  <c:v>94.009885714285701</c:v>
                </c:pt>
                <c:pt idx="86">
                  <c:v>94.619600000000005</c:v>
                </c:pt>
                <c:pt idx="87">
                  <c:v>95.412228571428599</c:v>
                </c:pt>
                <c:pt idx="88">
                  <c:v>95.9</c:v>
                </c:pt>
                <c:pt idx="89">
                  <c:v>95.778057142857193</c:v>
                </c:pt>
                <c:pt idx="90">
                  <c:v>95.168342857142903</c:v>
                </c:pt>
                <c:pt idx="91">
                  <c:v>94.680571428571398</c:v>
                </c:pt>
                <c:pt idx="92">
                  <c:v>94.131828571428599</c:v>
                </c:pt>
                <c:pt idx="93">
                  <c:v>93.948914285714295</c:v>
                </c:pt>
                <c:pt idx="94">
                  <c:v>94.009885714285701</c:v>
                </c:pt>
                <c:pt idx="95">
                  <c:v>94.253771428571397</c:v>
                </c:pt>
                <c:pt idx="96">
                  <c:v>94.680571428571398</c:v>
                </c:pt>
                <c:pt idx="97">
                  <c:v>95.107371428571398</c:v>
                </c:pt>
                <c:pt idx="98">
                  <c:v>95.290285714285702</c:v>
                </c:pt>
                <c:pt idx="99">
                  <c:v>95.107371428571398</c:v>
                </c:pt>
                <c:pt idx="100">
                  <c:v>94.375714285714295</c:v>
                </c:pt>
                <c:pt idx="101">
                  <c:v>94.070857142857193</c:v>
                </c:pt>
                <c:pt idx="102">
                  <c:v>93.826971428571397</c:v>
                </c:pt>
                <c:pt idx="103">
                  <c:v>94.009885714285701</c:v>
                </c:pt>
                <c:pt idx="104">
                  <c:v>94.436685714285701</c:v>
                </c:pt>
                <c:pt idx="105">
                  <c:v>94.985428571428599</c:v>
                </c:pt>
                <c:pt idx="106">
                  <c:v>95.656114285714295</c:v>
                </c:pt>
                <c:pt idx="107">
                  <c:v>95.839028571428599</c:v>
                </c:pt>
                <c:pt idx="108">
                  <c:v>95.656114285714295</c:v>
                </c:pt>
                <c:pt idx="109">
                  <c:v>94.802514285714295</c:v>
                </c:pt>
                <c:pt idx="110">
                  <c:v>94.131828571428599</c:v>
                </c:pt>
                <c:pt idx="111">
                  <c:v>93.705028571428599</c:v>
                </c:pt>
                <c:pt idx="112">
                  <c:v>93.644057142857207</c:v>
                </c:pt>
                <c:pt idx="113">
                  <c:v>93.887942857142903</c:v>
                </c:pt>
                <c:pt idx="114">
                  <c:v>94.680571428571398</c:v>
                </c:pt>
                <c:pt idx="115">
                  <c:v>95.412228571428599</c:v>
                </c:pt>
                <c:pt idx="116">
                  <c:v>95.717085714285702</c:v>
                </c:pt>
                <c:pt idx="117">
                  <c:v>95.717085714285702</c:v>
                </c:pt>
                <c:pt idx="118">
                  <c:v>95.168342857142903</c:v>
                </c:pt>
                <c:pt idx="119">
                  <c:v>94.619600000000005</c:v>
                </c:pt>
                <c:pt idx="120">
                  <c:v>94.314742857142903</c:v>
                </c:pt>
                <c:pt idx="121">
                  <c:v>94.314742857142903</c:v>
                </c:pt>
                <c:pt idx="122">
                  <c:v>94.558628571428599</c:v>
                </c:pt>
                <c:pt idx="123">
                  <c:v>94.863485714285702</c:v>
                </c:pt>
                <c:pt idx="124">
                  <c:v>95.046400000000006</c:v>
                </c:pt>
                <c:pt idx="125">
                  <c:v>94.741542857142903</c:v>
                </c:pt>
                <c:pt idx="126">
                  <c:v>94.253771428571397</c:v>
                </c:pt>
                <c:pt idx="127">
                  <c:v>93.766000000000005</c:v>
                </c:pt>
                <c:pt idx="128">
                  <c:v>93.705028571428599</c:v>
                </c:pt>
                <c:pt idx="129">
                  <c:v>94.009885714285701</c:v>
                </c:pt>
                <c:pt idx="130">
                  <c:v>94.680571428571398</c:v>
                </c:pt>
                <c:pt idx="131">
                  <c:v>95.168342857142903</c:v>
                </c:pt>
                <c:pt idx="132">
                  <c:v>95.473200000000006</c:v>
                </c:pt>
                <c:pt idx="133">
                  <c:v>95.534171428571398</c:v>
                </c:pt>
                <c:pt idx="134">
                  <c:v>95.351257142857193</c:v>
                </c:pt>
                <c:pt idx="135">
                  <c:v>94.680571428571398</c:v>
                </c:pt>
                <c:pt idx="136">
                  <c:v>94.619600000000005</c:v>
                </c:pt>
                <c:pt idx="137">
                  <c:v>94.680571428571398</c:v>
                </c:pt>
                <c:pt idx="138">
                  <c:v>94.741542857142903</c:v>
                </c:pt>
                <c:pt idx="139">
                  <c:v>94.924457142857193</c:v>
                </c:pt>
                <c:pt idx="140">
                  <c:v>94.924457142857193</c:v>
                </c:pt>
                <c:pt idx="141">
                  <c:v>94.985428571428599</c:v>
                </c:pt>
                <c:pt idx="142">
                  <c:v>94.863485714285702</c:v>
                </c:pt>
                <c:pt idx="143">
                  <c:v>94.802514285714295</c:v>
                </c:pt>
                <c:pt idx="144">
                  <c:v>94.558628571428599</c:v>
                </c:pt>
                <c:pt idx="145">
                  <c:v>94.070857142857193</c:v>
                </c:pt>
                <c:pt idx="146">
                  <c:v>94.009885714285701</c:v>
                </c:pt>
                <c:pt idx="147">
                  <c:v>94.131828571428599</c:v>
                </c:pt>
                <c:pt idx="148">
                  <c:v>94.619600000000005</c:v>
                </c:pt>
                <c:pt idx="149">
                  <c:v>94.863485714285702</c:v>
                </c:pt>
                <c:pt idx="150">
                  <c:v>94.741542857142903</c:v>
                </c:pt>
                <c:pt idx="151">
                  <c:v>94.253771428571397</c:v>
                </c:pt>
                <c:pt idx="152">
                  <c:v>93.826971428571397</c:v>
                </c:pt>
                <c:pt idx="153">
                  <c:v>93.644057142857207</c:v>
                </c:pt>
                <c:pt idx="154">
                  <c:v>94.009885714285701</c:v>
                </c:pt>
                <c:pt idx="155">
                  <c:v>94.497657142857193</c:v>
                </c:pt>
                <c:pt idx="156">
                  <c:v>94.558628571428599</c:v>
                </c:pt>
                <c:pt idx="157">
                  <c:v>94.192800000000005</c:v>
                </c:pt>
                <c:pt idx="158">
                  <c:v>93.705028571428599</c:v>
                </c:pt>
                <c:pt idx="159">
                  <c:v>93.583085714285701</c:v>
                </c:pt>
                <c:pt idx="160">
                  <c:v>93.644057142857207</c:v>
                </c:pt>
                <c:pt idx="161">
                  <c:v>93.644057142857207</c:v>
                </c:pt>
                <c:pt idx="162">
                  <c:v>93.400171428571397</c:v>
                </c:pt>
                <c:pt idx="163">
                  <c:v>93.583085714285701</c:v>
                </c:pt>
                <c:pt idx="164">
                  <c:v>94.009885714285701</c:v>
                </c:pt>
                <c:pt idx="165">
                  <c:v>94.314742857142903</c:v>
                </c:pt>
                <c:pt idx="166">
                  <c:v>94.497657142857193</c:v>
                </c:pt>
                <c:pt idx="167">
                  <c:v>94.314742857142903</c:v>
                </c:pt>
                <c:pt idx="168">
                  <c:v>93.948914285714295</c:v>
                </c:pt>
                <c:pt idx="169">
                  <c:v>93.887942857142903</c:v>
                </c:pt>
                <c:pt idx="170">
                  <c:v>94.131828571428599</c:v>
                </c:pt>
                <c:pt idx="171">
                  <c:v>94.436685714285701</c:v>
                </c:pt>
                <c:pt idx="172">
                  <c:v>94.558628571428599</c:v>
                </c:pt>
                <c:pt idx="173">
                  <c:v>94.253771428571397</c:v>
                </c:pt>
                <c:pt idx="174">
                  <c:v>93.766000000000005</c:v>
                </c:pt>
                <c:pt idx="175">
                  <c:v>93.339200000000005</c:v>
                </c:pt>
                <c:pt idx="176">
                  <c:v>93.156285714285701</c:v>
                </c:pt>
                <c:pt idx="177">
                  <c:v>93.339200000000005</c:v>
                </c:pt>
                <c:pt idx="178">
                  <c:v>93.766000000000005</c:v>
                </c:pt>
                <c:pt idx="179">
                  <c:v>94.375714285714295</c:v>
                </c:pt>
                <c:pt idx="180">
                  <c:v>94.741542857142903</c:v>
                </c:pt>
                <c:pt idx="181">
                  <c:v>94.802514285714295</c:v>
                </c:pt>
                <c:pt idx="182">
                  <c:v>94.375714285714295</c:v>
                </c:pt>
                <c:pt idx="183">
                  <c:v>93.705028571428599</c:v>
                </c:pt>
                <c:pt idx="184">
                  <c:v>93.156285714285701</c:v>
                </c:pt>
                <c:pt idx="185">
                  <c:v>93.034342857142903</c:v>
                </c:pt>
                <c:pt idx="186">
                  <c:v>93.156285714285701</c:v>
                </c:pt>
                <c:pt idx="187">
                  <c:v>93.522114285714295</c:v>
                </c:pt>
                <c:pt idx="188">
                  <c:v>93.826971428571397</c:v>
                </c:pt>
                <c:pt idx="189">
                  <c:v>93.766000000000005</c:v>
                </c:pt>
                <c:pt idx="190">
                  <c:v>93.522114285714295</c:v>
                </c:pt>
                <c:pt idx="191">
                  <c:v>92.973371428571397</c:v>
                </c:pt>
                <c:pt idx="192">
                  <c:v>92.302685714285701</c:v>
                </c:pt>
                <c:pt idx="193">
                  <c:v>91.571028571428599</c:v>
                </c:pt>
                <c:pt idx="194">
                  <c:v>91.327142857142903</c:v>
                </c:pt>
                <c:pt idx="195">
                  <c:v>91.205200000000005</c:v>
                </c:pt>
                <c:pt idx="196">
                  <c:v>91.632000000000005</c:v>
                </c:pt>
                <c:pt idx="197">
                  <c:v>92.424628571428599</c:v>
                </c:pt>
                <c:pt idx="198">
                  <c:v>92.912400000000005</c:v>
                </c:pt>
                <c:pt idx="199">
                  <c:v>92.851428571428599</c:v>
                </c:pt>
                <c:pt idx="200">
                  <c:v>92.363657142857207</c:v>
                </c:pt>
                <c:pt idx="201">
                  <c:v>91.144228571428599</c:v>
                </c:pt>
                <c:pt idx="202">
                  <c:v>89.985771428571397</c:v>
                </c:pt>
                <c:pt idx="203">
                  <c:v>89.193142857142902</c:v>
                </c:pt>
                <c:pt idx="204">
                  <c:v>88.522457142857107</c:v>
                </c:pt>
                <c:pt idx="205">
                  <c:v>87.6078857142857</c:v>
                </c:pt>
                <c:pt idx="206">
                  <c:v>87.059142857142902</c:v>
                </c:pt>
                <c:pt idx="207">
                  <c:v>86.632342857142902</c:v>
                </c:pt>
                <c:pt idx="208">
                  <c:v>86.083600000000004</c:v>
                </c:pt>
                <c:pt idx="209">
                  <c:v>85.4738857142857</c:v>
                </c:pt>
                <c:pt idx="210">
                  <c:v>85.23</c:v>
                </c:pt>
                <c:pt idx="211">
                  <c:v>85.23</c:v>
                </c:pt>
                <c:pt idx="212">
                  <c:v>85.4738857142857</c:v>
                </c:pt>
                <c:pt idx="213">
                  <c:v>86.022628571428598</c:v>
                </c:pt>
                <c:pt idx="214">
                  <c:v>86.693314285714294</c:v>
                </c:pt>
                <c:pt idx="215">
                  <c:v>86.998171428571396</c:v>
                </c:pt>
                <c:pt idx="216">
                  <c:v>87.120114285714294</c:v>
                </c:pt>
                <c:pt idx="217">
                  <c:v>86.7542857142857</c:v>
                </c:pt>
                <c:pt idx="218">
                  <c:v>86.510400000000004</c:v>
                </c:pt>
                <c:pt idx="219">
                  <c:v>86.510400000000004</c:v>
                </c:pt>
                <c:pt idx="220">
                  <c:v>86.510400000000004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1-4FA6-8FCD-F5EE695D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4384"/>
        <c:axId val="382495008"/>
      </c:scatterChart>
      <c:valAx>
        <c:axId val="4581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495008"/>
        <c:crosses val="autoZero"/>
        <c:crossBetween val="midCat"/>
      </c:valAx>
      <c:valAx>
        <c:axId val="382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1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133350</xdr:rowOff>
    </xdr:from>
    <xdr:to>
      <xdr:col>56</xdr:col>
      <xdr:colOff>453571</xdr:colOff>
      <xdr:row>28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795FDF-D745-444A-9834-AE47972A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21"/>
  <sheetViews>
    <sheetView tabSelected="1" zoomScale="84" zoomScaleNormal="84" workbookViewId="0">
      <selection activeCell="Z36" sqref="Z36"/>
    </sheetView>
  </sheetViews>
  <sheetFormatPr defaultRowHeight="15" x14ac:dyDescent="0.25"/>
  <sheetData>
    <row r="1" spans="1:2" x14ac:dyDescent="0.25">
      <c r="A1">
        <v>0</v>
      </c>
      <c r="B1">
        <v>86.876228571428598</v>
      </c>
    </row>
    <row r="2" spans="1:2" x14ac:dyDescent="0.25">
      <c r="A2">
        <v>0.35334088335220798</v>
      </c>
      <c r="B2">
        <v>86.632342857142902</v>
      </c>
    </row>
    <row r="3" spans="1:2" x14ac:dyDescent="0.25">
      <c r="A3">
        <v>0.64779161947904895</v>
      </c>
      <c r="B3">
        <v>86.144571428571396</v>
      </c>
    </row>
    <row r="4" spans="1:2" x14ac:dyDescent="0.25">
      <c r="A4">
        <v>0.82446206115515297</v>
      </c>
      <c r="B4">
        <v>85.961657142857106</v>
      </c>
    </row>
    <row r="5" spans="1:2" x14ac:dyDescent="0.25">
      <c r="A5">
        <v>1.1189127972819899</v>
      </c>
      <c r="B5">
        <v>85.839714285714294</v>
      </c>
    </row>
    <row r="6" spans="1:2" x14ac:dyDescent="0.25">
      <c r="A6">
        <v>1.5311438278595699</v>
      </c>
      <c r="B6">
        <v>86.266514285714294</v>
      </c>
    </row>
    <row r="7" spans="1:2" x14ac:dyDescent="0.25">
      <c r="A7">
        <v>1.7372593431483601</v>
      </c>
      <c r="B7">
        <v>86.876228571428598</v>
      </c>
    </row>
    <row r="8" spans="1:2" x14ac:dyDescent="0.25">
      <c r="A8">
        <v>2.00226500566251</v>
      </c>
      <c r="B8">
        <v>87.120114285714294</v>
      </c>
    </row>
    <row r="9" spans="1:2" x14ac:dyDescent="0.25">
      <c r="A9">
        <v>2.3556058890147198</v>
      </c>
      <c r="B9">
        <v>87.242057142857107</v>
      </c>
    </row>
    <row r="10" spans="1:2" x14ac:dyDescent="0.25">
      <c r="A10">
        <v>2.8267270668176701</v>
      </c>
      <c r="B10">
        <v>86.937200000000004</v>
      </c>
    </row>
    <row r="11" spans="1:2" x14ac:dyDescent="0.25">
      <c r="A11">
        <v>3.3567383918459801</v>
      </c>
      <c r="B11">
        <v>86.815257142857106</v>
      </c>
    </row>
    <row r="12" spans="1:2" x14ac:dyDescent="0.25">
      <c r="A12">
        <v>3.9456398640996602</v>
      </c>
      <c r="B12">
        <v>86.7542857142857</v>
      </c>
    </row>
    <row r="13" spans="1:2" x14ac:dyDescent="0.25">
      <c r="A13">
        <v>4.3284258210645499</v>
      </c>
      <c r="B13">
        <v>86.876228571428598</v>
      </c>
    </row>
    <row r="14" spans="1:2" x14ac:dyDescent="0.25">
      <c r="A14">
        <v>4.77010192525481</v>
      </c>
      <c r="B14">
        <v>86.7542857142857</v>
      </c>
    </row>
    <row r="15" spans="1:2" x14ac:dyDescent="0.25">
      <c r="A15">
        <v>5.2117780294450702</v>
      </c>
      <c r="B15">
        <v>86.7542857142857</v>
      </c>
    </row>
    <row r="16" spans="1:2" x14ac:dyDescent="0.25">
      <c r="A16">
        <v>5.7123442808606999</v>
      </c>
      <c r="B16">
        <v>87.059142857142902</v>
      </c>
    </row>
    <row r="17" spans="1:2" x14ac:dyDescent="0.25">
      <c r="A17">
        <v>5.9479048697621701</v>
      </c>
      <c r="B17">
        <v>87.303028571428598</v>
      </c>
    </row>
    <row r="18" spans="1:2" x14ac:dyDescent="0.25">
      <c r="A18">
        <v>6.2718006795017001</v>
      </c>
      <c r="B18">
        <v>87.364000000000004</v>
      </c>
    </row>
    <row r="19" spans="1:2" x14ac:dyDescent="0.25">
      <c r="A19">
        <v>6.5662514156285399</v>
      </c>
      <c r="B19">
        <v>87.120114285714294</v>
      </c>
    </row>
    <row r="20" spans="1:2" x14ac:dyDescent="0.25">
      <c r="A20">
        <v>6.89014722536806</v>
      </c>
      <c r="B20">
        <v>86.7542857142857</v>
      </c>
    </row>
    <row r="21" spans="1:2" x14ac:dyDescent="0.25">
      <c r="A21">
        <v>7.1845979614948998</v>
      </c>
      <c r="B21">
        <v>86.571371428571396</v>
      </c>
    </row>
    <row r="22" spans="1:2" x14ac:dyDescent="0.25">
      <c r="A22">
        <v>7.6557191392978501</v>
      </c>
      <c r="B22">
        <v>86.449428571428598</v>
      </c>
    </row>
    <row r="23" spans="1:2" x14ac:dyDescent="0.25">
      <c r="A23">
        <v>8.0385050962627407</v>
      </c>
      <c r="B23">
        <v>86.510400000000004</v>
      </c>
    </row>
    <row r="24" spans="1:2" x14ac:dyDescent="0.25">
      <c r="A24">
        <v>8.3624009060022608</v>
      </c>
      <c r="B24">
        <v>86.449428571428598</v>
      </c>
    </row>
    <row r="25" spans="1:2" x14ac:dyDescent="0.25">
      <c r="A25">
        <v>8.7451868629671594</v>
      </c>
      <c r="B25">
        <v>86.083600000000004</v>
      </c>
    </row>
    <row r="26" spans="1:2" x14ac:dyDescent="0.25">
      <c r="A26">
        <v>8.9513023782559493</v>
      </c>
      <c r="B26">
        <v>86.266514285714294</v>
      </c>
    </row>
    <row r="27" spans="1:2" x14ac:dyDescent="0.25">
      <c r="A27">
        <v>9.1574178935447303</v>
      </c>
      <c r="B27">
        <v>86.632342857142902</v>
      </c>
    </row>
    <row r="28" spans="1:2" x14ac:dyDescent="0.25">
      <c r="A28">
        <v>9.4518686296715693</v>
      </c>
      <c r="B28">
        <v>87.242057142857107</v>
      </c>
    </row>
    <row r="29" spans="1:2" x14ac:dyDescent="0.25">
      <c r="A29">
        <v>9.6285390713476797</v>
      </c>
      <c r="B29">
        <v>88.156628571428598</v>
      </c>
    </row>
    <row r="30" spans="1:2" x14ac:dyDescent="0.25">
      <c r="A30">
        <v>9.8640996602491509</v>
      </c>
      <c r="B30">
        <v>89.132171428571397</v>
      </c>
    </row>
    <row r="31" spans="1:2" x14ac:dyDescent="0.25">
      <c r="A31">
        <v>10.1291053227633</v>
      </c>
      <c r="B31">
        <v>90.168685714285701</v>
      </c>
    </row>
    <row r="32" spans="1:2" x14ac:dyDescent="0.25">
      <c r="A32">
        <v>10.4235560588901</v>
      </c>
      <c r="B32">
        <v>91.083257142857207</v>
      </c>
    </row>
    <row r="33" spans="1:2" x14ac:dyDescent="0.25">
      <c r="A33">
        <v>10.600226500566301</v>
      </c>
      <c r="B33">
        <v>91.692971428571397</v>
      </c>
    </row>
    <row r="34" spans="1:2" x14ac:dyDescent="0.25">
      <c r="A34">
        <v>10.8652321630804</v>
      </c>
      <c r="B34">
        <v>92.241714285714295</v>
      </c>
    </row>
    <row r="35" spans="1:2" x14ac:dyDescent="0.25">
      <c r="A35">
        <v>11.1302378255946</v>
      </c>
      <c r="B35">
        <v>92.302685714285701</v>
      </c>
    </row>
    <row r="36" spans="1:2" x14ac:dyDescent="0.25">
      <c r="A36">
        <v>11.4246885617214</v>
      </c>
      <c r="B36">
        <v>91.997828571428599</v>
      </c>
    </row>
    <row r="37" spans="1:2" x14ac:dyDescent="0.25">
      <c r="A37">
        <v>11.6896942242356</v>
      </c>
      <c r="B37">
        <v>91.266171428571397</v>
      </c>
    </row>
    <row r="38" spans="1:2" x14ac:dyDescent="0.25">
      <c r="A38">
        <v>11.925254813137</v>
      </c>
      <c r="B38">
        <v>90.656457142857207</v>
      </c>
    </row>
    <row r="39" spans="1:2" x14ac:dyDescent="0.25">
      <c r="A39">
        <v>12.2197055492639</v>
      </c>
      <c r="B39">
        <v>90.351600000000005</v>
      </c>
    </row>
    <row r="40" spans="1:2" x14ac:dyDescent="0.25">
      <c r="A40">
        <v>12.573046432616101</v>
      </c>
      <c r="B40">
        <v>90.290628571428599</v>
      </c>
    </row>
    <row r="41" spans="1:2" x14ac:dyDescent="0.25">
      <c r="A41">
        <v>12.867497168742901</v>
      </c>
      <c r="B41">
        <v>90.351600000000005</v>
      </c>
    </row>
    <row r="42" spans="1:2" x14ac:dyDescent="0.25">
      <c r="A42">
        <v>13.132502831257099</v>
      </c>
      <c r="B42">
        <v>90.595485714285701</v>
      </c>
    </row>
    <row r="43" spans="1:2" x14ac:dyDescent="0.25">
      <c r="A43">
        <v>13.368063420158601</v>
      </c>
      <c r="B43">
        <v>91.083257142857207</v>
      </c>
    </row>
    <row r="44" spans="1:2" x14ac:dyDescent="0.25">
      <c r="A44">
        <v>13.5741789354473</v>
      </c>
      <c r="B44">
        <v>91.875885714285701</v>
      </c>
    </row>
    <row r="45" spans="1:2" x14ac:dyDescent="0.25">
      <c r="A45">
        <v>13.6625141562854</v>
      </c>
      <c r="B45">
        <v>92.119771428571397</v>
      </c>
    </row>
    <row r="46" spans="1:2" x14ac:dyDescent="0.25">
      <c r="A46">
        <v>13.8391845979615</v>
      </c>
      <c r="B46">
        <v>92.485600000000005</v>
      </c>
    </row>
    <row r="47" spans="1:2" x14ac:dyDescent="0.25">
      <c r="A47">
        <v>14.0158550396376</v>
      </c>
      <c r="B47">
        <v>92.607542857142903</v>
      </c>
    </row>
    <row r="48" spans="1:2" x14ac:dyDescent="0.25">
      <c r="A48">
        <v>14.163080407701001</v>
      </c>
      <c r="B48">
        <v>92.607542857142903</v>
      </c>
    </row>
    <row r="49" spans="1:2" x14ac:dyDescent="0.25">
      <c r="A49">
        <v>14.3986409966025</v>
      </c>
      <c r="B49">
        <v>92.302685714285701</v>
      </c>
    </row>
    <row r="50" spans="1:2" x14ac:dyDescent="0.25">
      <c r="A50">
        <v>14.604756511891299</v>
      </c>
      <c r="B50">
        <v>91.814914285714295</v>
      </c>
    </row>
    <row r="51" spans="1:2" x14ac:dyDescent="0.25">
      <c r="A51">
        <v>14.8108720271801</v>
      </c>
      <c r="B51">
        <v>91.205200000000005</v>
      </c>
    </row>
    <row r="52" spans="1:2" x14ac:dyDescent="0.25">
      <c r="A52">
        <v>15.1053227633069</v>
      </c>
      <c r="B52">
        <v>91.083257142857207</v>
      </c>
    </row>
    <row r="53" spans="1:2" x14ac:dyDescent="0.25">
      <c r="A53">
        <v>15.517553793884501</v>
      </c>
      <c r="B53">
        <v>91.510057142857207</v>
      </c>
    </row>
    <row r="54" spans="1:2" x14ac:dyDescent="0.25">
      <c r="A54">
        <v>15.7825594563986</v>
      </c>
      <c r="B54">
        <v>92.119771428571397</v>
      </c>
    </row>
    <row r="55" spans="1:2" x14ac:dyDescent="0.25">
      <c r="A55">
        <v>16.018120045300101</v>
      </c>
      <c r="B55">
        <v>92.607542857142903</v>
      </c>
    </row>
    <row r="56" spans="1:2" x14ac:dyDescent="0.25">
      <c r="A56">
        <v>16.548131370328399</v>
      </c>
      <c r="B56">
        <v>93.217257142857207</v>
      </c>
    </row>
    <row r="57" spans="1:2" x14ac:dyDescent="0.25">
      <c r="A57">
        <v>16.960362400906</v>
      </c>
      <c r="B57">
        <v>93.705028571428599</v>
      </c>
    </row>
    <row r="58" spans="1:2" x14ac:dyDescent="0.25">
      <c r="A58">
        <v>17.313703284258199</v>
      </c>
      <c r="B58">
        <v>94.070857142857193</v>
      </c>
    </row>
    <row r="59" spans="1:2" x14ac:dyDescent="0.25">
      <c r="A59">
        <v>17.6375990939977</v>
      </c>
      <c r="B59">
        <v>94.497657142857193</v>
      </c>
    </row>
    <row r="60" spans="1:2" x14ac:dyDescent="0.25">
      <c r="A60">
        <v>17.9614949037373</v>
      </c>
      <c r="B60">
        <v>94.558628571428599</v>
      </c>
    </row>
    <row r="61" spans="1:2" x14ac:dyDescent="0.25">
      <c r="A61">
        <v>18.285390713476801</v>
      </c>
      <c r="B61">
        <v>94.314742857142903</v>
      </c>
    </row>
    <row r="62" spans="1:2" x14ac:dyDescent="0.25">
      <c r="A62">
        <v>18.5503963759909</v>
      </c>
      <c r="B62">
        <v>93.522114285714295</v>
      </c>
    </row>
    <row r="63" spans="1:2" x14ac:dyDescent="0.25">
      <c r="A63">
        <v>18.785956964892399</v>
      </c>
      <c r="B63">
        <v>92.912400000000005</v>
      </c>
    </row>
    <row r="64" spans="1:2" x14ac:dyDescent="0.25">
      <c r="A64">
        <v>19.080407701019301</v>
      </c>
      <c r="B64">
        <v>92.790457142857207</v>
      </c>
    </row>
    <row r="65" spans="1:2" x14ac:dyDescent="0.25">
      <c r="A65">
        <v>19.4337485843715</v>
      </c>
      <c r="B65">
        <v>93.522114285714295</v>
      </c>
    </row>
    <row r="66" spans="1:2" x14ac:dyDescent="0.25">
      <c r="A66">
        <v>19.639864099660201</v>
      </c>
      <c r="B66">
        <v>94.253771428571397</v>
      </c>
    </row>
    <row r="67" spans="1:2" x14ac:dyDescent="0.25">
      <c r="A67">
        <v>19.7870894677237</v>
      </c>
      <c r="B67">
        <v>94.802514285714295</v>
      </c>
    </row>
    <row r="68" spans="1:2" x14ac:dyDescent="0.25">
      <c r="A68">
        <v>20.0226500566251</v>
      </c>
      <c r="B68">
        <v>95.229314285714295</v>
      </c>
    </row>
    <row r="69" spans="1:2" x14ac:dyDescent="0.25">
      <c r="A69">
        <v>20.405436013589998</v>
      </c>
      <c r="B69">
        <v>95.046400000000006</v>
      </c>
    </row>
    <row r="70" spans="1:2" x14ac:dyDescent="0.25">
      <c r="A70">
        <v>20.729331823329598</v>
      </c>
      <c r="B70">
        <v>94.619600000000005</v>
      </c>
    </row>
    <row r="71" spans="1:2" x14ac:dyDescent="0.25">
      <c r="A71">
        <v>20.994337485843701</v>
      </c>
      <c r="B71">
        <v>94.070857142857193</v>
      </c>
    </row>
    <row r="72" spans="1:2" x14ac:dyDescent="0.25">
      <c r="A72">
        <v>21.406568516421299</v>
      </c>
      <c r="B72">
        <v>93.522114285714295</v>
      </c>
    </row>
    <row r="73" spans="1:2" x14ac:dyDescent="0.25">
      <c r="A73">
        <v>21.877689694224198</v>
      </c>
      <c r="B73">
        <v>93.095314285714295</v>
      </c>
    </row>
    <row r="74" spans="1:2" x14ac:dyDescent="0.25">
      <c r="A74">
        <v>22.2604756511891</v>
      </c>
      <c r="B74">
        <v>92.973371428571397</v>
      </c>
    </row>
    <row r="75" spans="1:2" x14ac:dyDescent="0.25">
      <c r="A75">
        <v>22.761041902604799</v>
      </c>
      <c r="B75">
        <v>93.034342857142903</v>
      </c>
    </row>
    <row r="76" spans="1:2" x14ac:dyDescent="0.25">
      <c r="A76">
        <v>23.084937712344299</v>
      </c>
      <c r="B76">
        <v>93.400171428571397</v>
      </c>
    </row>
    <row r="77" spans="1:2" x14ac:dyDescent="0.25">
      <c r="A77">
        <v>23.379388448471101</v>
      </c>
      <c r="B77">
        <v>94.253771428571397</v>
      </c>
    </row>
    <row r="78" spans="1:2" x14ac:dyDescent="0.25">
      <c r="A78">
        <v>23.585503963759901</v>
      </c>
      <c r="B78">
        <v>94.863485714285702</v>
      </c>
    </row>
    <row r="79" spans="1:2" x14ac:dyDescent="0.25">
      <c r="A79">
        <v>23.762174405435999</v>
      </c>
      <c r="B79">
        <v>95.351257142857193</v>
      </c>
    </row>
    <row r="80" spans="1:2" x14ac:dyDescent="0.25">
      <c r="A80">
        <v>23.997734994337499</v>
      </c>
      <c r="B80">
        <v>95.717085714285702</v>
      </c>
    </row>
    <row r="81" spans="1:2" x14ac:dyDescent="0.25">
      <c r="A81">
        <v>24.351075877689699</v>
      </c>
      <c r="B81">
        <v>95.595142857142903</v>
      </c>
    </row>
    <row r="82" spans="1:2" x14ac:dyDescent="0.25">
      <c r="A82">
        <v>24.733861834654601</v>
      </c>
      <c r="B82">
        <v>94.985428571428599</v>
      </c>
    </row>
    <row r="83" spans="1:2" x14ac:dyDescent="0.25">
      <c r="A83">
        <v>24.9694224235561</v>
      </c>
      <c r="B83">
        <v>94.253771428571397</v>
      </c>
    </row>
    <row r="84" spans="1:2" x14ac:dyDescent="0.25">
      <c r="A84">
        <v>25.411098527746301</v>
      </c>
      <c r="B84">
        <v>93.887942857142903</v>
      </c>
    </row>
    <row r="85" spans="1:2" x14ac:dyDescent="0.25">
      <c r="A85">
        <v>25.823329558323898</v>
      </c>
      <c r="B85">
        <v>93.766000000000005</v>
      </c>
    </row>
    <row r="86" spans="1:2" x14ac:dyDescent="0.25">
      <c r="A86">
        <v>26.147225368063399</v>
      </c>
      <c r="B86">
        <v>94.009885714285701</v>
      </c>
    </row>
    <row r="87" spans="1:2" x14ac:dyDescent="0.25">
      <c r="A87">
        <v>26.4711211778029</v>
      </c>
      <c r="B87">
        <v>94.619600000000005</v>
      </c>
    </row>
    <row r="88" spans="1:2" x14ac:dyDescent="0.25">
      <c r="A88">
        <v>26.736126840317102</v>
      </c>
      <c r="B88">
        <v>95.412228571428599</v>
      </c>
    </row>
    <row r="89" spans="1:2" x14ac:dyDescent="0.25">
      <c r="A89">
        <v>26.971687429218601</v>
      </c>
      <c r="B89">
        <v>95.9</v>
      </c>
    </row>
    <row r="90" spans="1:2" x14ac:dyDescent="0.25">
      <c r="A90">
        <v>27.266138165345399</v>
      </c>
      <c r="B90">
        <v>95.778057142857193</v>
      </c>
    </row>
    <row r="91" spans="1:2" x14ac:dyDescent="0.25">
      <c r="A91">
        <v>27.5605889014723</v>
      </c>
      <c r="B91">
        <v>95.168342857142903</v>
      </c>
    </row>
    <row r="92" spans="1:2" x14ac:dyDescent="0.25">
      <c r="A92">
        <v>27.766704416761002</v>
      </c>
      <c r="B92">
        <v>94.680571428571398</v>
      </c>
    </row>
    <row r="93" spans="1:2" x14ac:dyDescent="0.25">
      <c r="A93">
        <v>28.061155152887899</v>
      </c>
      <c r="B93">
        <v>94.131828571428599</v>
      </c>
    </row>
    <row r="94" spans="1:2" x14ac:dyDescent="0.25">
      <c r="A94">
        <v>28.3850509626274</v>
      </c>
      <c r="B94">
        <v>93.948914285714295</v>
      </c>
    </row>
    <row r="95" spans="1:2" x14ac:dyDescent="0.25">
      <c r="A95">
        <v>28.9445073612684</v>
      </c>
      <c r="B95">
        <v>94.009885714285701</v>
      </c>
    </row>
    <row r="96" spans="1:2" x14ac:dyDescent="0.25">
      <c r="A96">
        <v>29.680634201585502</v>
      </c>
      <c r="B96">
        <v>94.253771428571397</v>
      </c>
    </row>
    <row r="97" spans="1:2" x14ac:dyDescent="0.25">
      <c r="A97">
        <v>30.240090600226502</v>
      </c>
      <c r="B97">
        <v>94.680571428571398</v>
      </c>
    </row>
    <row r="98" spans="1:2" x14ac:dyDescent="0.25">
      <c r="A98">
        <v>30.652321630804099</v>
      </c>
      <c r="B98">
        <v>95.107371428571398</v>
      </c>
    </row>
    <row r="99" spans="1:2" x14ac:dyDescent="0.25">
      <c r="A99">
        <v>31.035107587769001</v>
      </c>
      <c r="B99">
        <v>95.290285714285702</v>
      </c>
    </row>
    <row r="100" spans="1:2" x14ac:dyDescent="0.25">
      <c r="A100">
        <v>31.359003397508499</v>
      </c>
      <c r="B100">
        <v>95.107371428571398</v>
      </c>
    </row>
    <row r="101" spans="1:2" x14ac:dyDescent="0.25">
      <c r="A101">
        <v>31.682899207247999</v>
      </c>
      <c r="B101">
        <v>94.375714285714295</v>
      </c>
    </row>
    <row r="102" spans="1:2" x14ac:dyDescent="0.25">
      <c r="A102">
        <v>31.918459796149499</v>
      </c>
      <c r="B102">
        <v>94.070857142857193</v>
      </c>
    </row>
    <row r="103" spans="1:2" x14ac:dyDescent="0.25">
      <c r="A103">
        <v>32.183465458663598</v>
      </c>
      <c r="B103">
        <v>93.826971428571397</v>
      </c>
    </row>
    <row r="104" spans="1:2" x14ac:dyDescent="0.25">
      <c r="A104">
        <v>32.595696489241199</v>
      </c>
      <c r="B104">
        <v>94.009885714285701</v>
      </c>
    </row>
    <row r="105" spans="1:2" x14ac:dyDescent="0.25">
      <c r="A105">
        <v>33.037372593431499</v>
      </c>
      <c r="B105">
        <v>94.436685714285701</v>
      </c>
    </row>
    <row r="106" spans="1:2" x14ac:dyDescent="0.25">
      <c r="A106">
        <v>33.331823329558297</v>
      </c>
      <c r="B106">
        <v>94.985428571428599</v>
      </c>
    </row>
    <row r="107" spans="1:2" x14ac:dyDescent="0.25">
      <c r="A107">
        <v>33.744054360135898</v>
      </c>
      <c r="B107">
        <v>95.656114285714295</v>
      </c>
    </row>
    <row r="108" spans="1:2" x14ac:dyDescent="0.25">
      <c r="A108">
        <v>34.009060022650097</v>
      </c>
      <c r="B108">
        <v>95.839028571428599</v>
      </c>
    </row>
    <row r="109" spans="1:2" x14ac:dyDescent="0.25">
      <c r="A109">
        <v>34.332955832389601</v>
      </c>
      <c r="B109">
        <v>95.656114285714295</v>
      </c>
    </row>
    <row r="110" spans="1:2" x14ac:dyDescent="0.25">
      <c r="A110">
        <v>34.686296715741797</v>
      </c>
      <c r="B110">
        <v>94.802514285714295</v>
      </c>
    </row>
    <row r="111" spans="1:2" x14ac:dyDescent="0.25">
      <c r="A111">
        <v>34.921857304643297</v>
      </c>
      <c r="B111">
        <v>94.131828571428599</v>
      </c>
    </row>
    <row r="112" spans="1:2" x14ac:dyDescent="0.25">
      <c r="A112">
        <v>35.186862967157403</v>
      </c>
      <c r="B112">
        <v>93.705028571428599</v>
      </c>
    </row>
    <row r="113" spans="1:2" x14ac:dyDescent="0.25">
      <c r="A113">
        <v>35.687429218573001</v>
      </c>
      <c r="B113">
        <v>93.644057142857207</v>
      </c>
    </row>
    <row r="114" spans="1:2" x14ac:dyDescent="0.25">
      <c r="A114">
        <v>36.099660249150602</v>
      </c>
      <c r="B114">
        <v>93.887942857142903</v>
      </c>
    </row>
    <row r="115" spans="1:2" x14ac:dyDescent="0.25">
      <c r="A115">
        <v>36.482446206115497</v>
      </c>
      <c r="B115">
        <v>94.680571428571398</v>
      </c>
    </row>
    <row r="116" spans="1:2" x14ac:dyDescent="0.25">
      <c r="A116">
        <v>36.776896942242402</v>
      </c>
      <c r="B116">
        <v>95.412228571428599</v>
      </c>
    </row>
    <row r="117" spans="1:2" x14ac:dyDescent="0.25">
      <c r="A117">
        <v>37.041902604756501</v>
      </c>
      <c r="B117">
        <v>95.717085714285702</v>
      </c>
    </row>
    <row r="118" spans="1:2" x14ac:dyDescent="0.25">
      <c r="A118">
        <v>37.395243488108697</v>
      </c>
      <c r="B118">
        <v>95.717085714285702</v>
      </c>
    </row>
    <row r="119" spans="1:2" x14ac:dyDescent="0.25">
      <c r="A119">
        <v>37.9841449603624</v>
      </c>
      <c r="B119">
        <v>95.168342857142903</v>
      </c>
    </row>
    <row r="120" spans="1:2" x14ac:dyDescent="0.25">
      <c r="A120">
        <v>38.4552661381653</v>
      </c>
      <c r="B120">
        <v>94.619600000000005</v>
      </c>
    </row>
    <row r="121" spans="1:2" x14ac:dyDescent="0.25">
      <c r="A121">
        <v>38.955832389580998</v>
      </c>
      <c r="B121">
        <v>94.314742857142903</v>
      </c>
    </row>
    <row r="122" spans="1:2" x14ac:dyDescent="0.25">
      <c r="A122">
        <v>39.397508493771198</v>
      </c>
      <c r="B122">
        <v>94.314742857142903</v>
      </c>
    </row>
    <row r="123" spans="1:2" x14ac:dyDescent="0.25">
      <c r="A123">
        <v>40.074745186862998</v>
      </c>
      <c r="B123">
        <v>94.558628571428599</v>
      </c>
    </row>
    <row r="124" spans="1:2" x14ac:dyDescent="0.25">
      <c r="A124">
        <v>40.575311438278597</v>
      </c>
      <c r="B124">
        <v>94.863485714285702</v>
      </c>
    </row>
    <row r="125" spans="1:2" x14ac:dyDescent="0.25">
      <c r="A125">
        <v>40.987542468856198</v>
      </c>
      <c r="B125">
        <v>95.046400000000006</v>
      </c>
    </row>
    <row r="126" spans="1:2" x14ac:dyDescent="0.25">
      <c r="A126">
        <v>41.340883352208401</v>
      </c>
      <c r="B126">
        <v>94.741542857142903</v>
      </c>
    </row>
    <row r="127" spans="1:2" x14ac:dyDescent="0.25">
      <c r="A127">
        <v>41.5764439411099</v>
      </c>
      <c r="B127">
        <v>94.253771428571397</v>
      </c>
    </row>
    <row r="128" spans="1:2" x14ac:dyDescent="0.25">
      <c r="A128">
        <v>41.812004530011301</v>
      </c>
      <c r="B128">
        <v>93.766000000000005</v>
      </c>
    </row>
    <row r="129" spans="1:2" x14ac:dyDescent="0.25">
      <c r="A129">
        <v>42.077010192525499</v>
      </c>
      <c r="B129">
        <v>93.705028571428599</v>
      </c>
    </row>
    <row r="130" spans="1:2" x14ac:dyDescent="0.25">
      <c r="A130">
        <v>42.400906002265003</v>
      </c>
      <c r="B130">
        <v>94.009885714285701</v>
      </c>
    </row>
    <row r="131" spans="1:2" x14ac:dyDescent="0.25">
      <c r="A131">
        <v>42.636466591166503</v>
      </c>
      <c r="B131">
        <v>94.680571428571398</v>
      </c>
    </row>
    <row r="132" spans="1:2" x14ac:dyDescent="0.25">
      <c r="A132">
        <v>42.842582106455303</v>
      </c>
      <c r="B132">
        <v>95.168342857142903</v>
      </c>
    </row>
    <row r="133" spans="1:2" x14ac:dyDescent="0.25">
      <c r="A133">
        <v>42.960362400906</v>
      </c>
      <c r="B133">
        <v>95.473200000000006</v>
      </c>
    </row>
    <row r="134" spans="1:2" x14ac:dyDescent="0.25">
      <c r="A134">
        <v>43.195922989807499</v>
      </c>
      <c r="B134">
        <v>95.534171428571398</v>
      </c>
    </row>
    <row r="135" spans="1:2" x14ac:dyDescent="0.25">
      <c r="A135">
        <v>43.549263873159703</v>
      </c>
      <c r="B135">
        <v>95.351257142857193</v>
      </c>
    </row>
    <row r="136" spans="1:2" x14ac:dyDescent="0.25">
      <c r="A136">
        <v>43.902604756511899</v>
      </c>
      <c r="B136">
        <v>94.680571428571398</v>
      </c>
    </row>
    <row r="137" spans="1:2" x14ac:dyDescent="0.25">
      <c r="A137">
        <v>44.108720271800699</v>
      </c>
      <c r="B137">
        <v>94.619600000000005</v>
      </c>
    </row>
    <row r="138" spans="1:2" x14ac:dyDescent="0.25">
      <c r="A138">
        <v>44.5503963759909</v>
      </c>
      <c r="B138">
        <v>94.680571428571398</v>
      </c>
    </row>
    <row r="139" spans="1:2" x14ac:dyDescent="0.25">
      <c r="A139">
        <v>44.9920724801812</v>
      </c>
      <c r="B139">
        <v>94.741542857142903</v>
      </c>
    </row>
    <row r="140" spans="1:2" x14ac:dyDescent="0.25">
      <c r="A140">
        <v>45.522083805209498</v>
      </c>
      <c r="B140">
        <v>94.924457142857193</v>
      </c>
    </row>
    <row r="141" spans="1:2" x14ac:dyDescent="0.25">
      <c r="A141">
        <v>45.9048697621744</v>
      </c>
      <c r="B141">
        <v>94.924457142857193</v>
      </c>
    </row>
    <row r="142" spans="1:2" x14ac:dyDescent="0.25">
      <c r="A142">
        <v>46.464326160815403</v>
      </c>
      <c r="B142">
        <v>94.985428571428599</v>
      </c>
    </row>
    <row r="143" spans="1:2" x14ac:dyDescent="0.25">
      <c r="A143">
        <v>46.935447338618303</v>
      </c>
      <c r="B143">
        <v>94.863485714285702</v>
      </c>
    </row>
    <row r="144" spans="1:2" x14ac:dyDescent="0.25">
      <c r="A144">
        <v>47.671574178935401</v>
      </c>
      <c r="B144">
        <v>94.802514285714295</v>
      </c>
    </row>
    <row r="145" spans="1:2" x14ac:dyDescent="0.25">
      <c r="A145">
        <v>48.260475651189097</v>
      </c>
      <c r="B145">
        <v>94.558628571428599</v>
      </c>
    </row>
    <row r="146" spans="1:2" x14ac:dyDescent="0.25">
      <c r="A146">
        <v>48.967157417893503</v>
      </c>
      <c r="B146">
        <v>94.070857142857193</v>
      </c>
    </row>
    <row r="147" spans="1:2" x14ac:dyDescent="0.25">
      <c r="A147">
        <v>49.644394110985303</v>
      </c>
      <c r="B147">
        <v>94.009885714285701</v>
      </c>
    </row>
    <row r="148" spans="1:2" x14ac:dyDescent="0.25">
      <c r="A148">
        <v>50.086070215175504</v>
      </c>
      <c r="B148">
        <v>94.131828571428599</v>
      </c>
    </row>
    <row r="149" spans="1:2" x14ac:dyDescent="0.25">
      <c r="A149">
        <v>50.6455266138165</v>
      </c>
      <c r="B149">
        <v>94.619600000000005</v>
      </c>
    </row>
    <row r="150" spans="1:2" x14ac:dyDescent="0.25">
      <c r="A150">
        <v>50.969422423556097</v>
      </c>
      <c r="B150">
        <v>94.863485714285702</v>
      </c>
    </row>
    <row r="151" spans="1:2" x14ac:dyDescent="0.25">
      <c r="A151">
        <v>51.499433748584401</v>
      </c>
      <c r="B151">
        <v>94.741542857142903</v>
      </c>
    </row>
    <row r="152" spans="1:2" x14ac:dyDescent="0.25">
      <c r="A152">
        <v>52.088335220838097</v>
      </c>
      <c r="B152">
        <v>94.253771428571397</v>
      </c>
    </row>
    <row r="153" spans="1:2" x14ac:dyDescent="0.25">
      <c r="A153">
        <v>52.530011325028298</v>
      </c>
      <c r="B153">
        <v>93.826971428571397</v>
      </c>
    </row>
    <row r="154" spans="1:2" x14ac:dyDescent="0.25">
      <c r="A154">
        <v>53.030577576443903</v>
      </c>
      <c r="B154">
        <v>93.644057142857207</v>
      </c>
    </row>
    <row r="155" spans="1:2" x14ac:dyDescent="0.25">
      <c r="A155">
        <v>53.531143827859601</v>
      </c>
      <c r="B155">
        <v>94.009885714285701</v>
      </c>
    </row>
    <row r="156" spans="1:2" x14ac:dyDescent="0.25">
      <c r="A156">
        <v>53.913929784824496</v>
      </c>
      <c r="B156">
        <v>94.497657142857193</v>
      </c>
    </row>
    <row r="157" spans="1:2" x14ac:dyDescent="0.25">
      <c r="A157">
        <v>54.208380520951302</v>
      </c>
      <c r="B157">
        <v>94.558628571428599</v>
      </c>
    </row>
    <row r="158" spans="1:2" x14ac:dyDescent="0.25">
      <c r="A158">
        <v>54.532276330690799</v>
      </c>
      <c r="B158">
        <v>94.192800000000005</v>
      </c>
    </row>
    <row r="159" spans="1:2" x14ac:dyDescent="0.25">
      <c r="A159">
        <v>54.885617214043002</v>
      </c>
      <c r="B159">
        <v>93.705028571428599</v>
      </c>
    </row>
    <row r="160" spans="1:2" x14ac:dyDescent="0.25">
      <c r="A160">
        <v>55.297848244620603</v>
      </c>
      <c r="B160">
        <v>93.583085714285701</v>
      </c>
    </row>
    <row r="161" spans="1:2" x14ac:dyDescent="0.25">
      <c r="A161">
        <v>56.004530011325002</v>
      </c>
      <c r="B161">
        <v>93.644057142857207</v>
      </c>
    </row>
    <row r="162" spans="1:2" x14ac:dyDescent="0.25">
      <c r="A162">
        <v>56.357870894677198</v>
      </c>
      <c r="B162">
        <v>93.644057142857207</v>
      </c>
    </row>
    <row r="163" spans="1:2" x14ac:dyDescent="0.25">
      <c r="A163">
        <v>56.828992072480197</v>
      </c>
      <c r="B163">
        <v>93.400171428571397</v>
      </c>
    </row>
    <row r="164" spans="1:2" x14ac:dyDescent="0.25">
      <c r="A164">
        <v>57.241223103057798</v>
      </c>
      <c r="B164">
        <v>93.583085714285701</v>
      </c>
    </row>
    <row r="165" spans="1:2" x14ac:dyDescent="0.25">
      <c r="A165">
        <v>57.624009060022701</v>
      </c>
      <c r="B165">
        <v>94.009885714285701</v>
      </c>
    </row>
    <row r="166" spans="1:2" x14ac:dyDescent="0.25">
      <c r="A166">
        <v>57.859569648924101</v>
      </c>
      <c r="B166">
        <v>94.314742857142903</v>
      </c>
    </row>
    <row r="167" spans="1:2" x14ac:dyDescent="0.25">
      <c r="A167">
        <v>58.154020385050998</v>
      </c>
      <c r="B167">
        <v>94.497657142857193</v>
      </c>
    </row>
    <row r="168" spans="1:2" x14ac:dyDescent="0.25">
      <c r="A168">
        <v>58.5368063420159</v>
      </c>
      <c r="B168">
        <v>94.314742857142903</v>
      </c>
    </row>
    <row r="169" spans="1:2" x14ac:dyDescent="0.25">
      <c r="A169">
        <v>58.890147225368104</v>
      </c>
      <c r="B169">
        <v>93.948914285714295</v>
      </c>
    </row>
    <row r="170" spans="1:2" x14ac:dyDescent="0.25">
      <c r="A170">
        <v>59.155152887882203</v>
      </c>
      <c r="B170">
        <v>93.887942857142903</v>
      </c>
    </row>
    <row r="171" spans="1:2" x14ac:dyDescent="0.25">
      <c r="A171">
        <v>59.537938844847098</v>
      </c>
      <c r="B171">
        <v>94.131828571428599</v>
      </c>
    </row>
    <row r="172" spans="1:2" x14ac:dyDescent="0.25">
      <c r="A172">
        <v>59.802944507361303</v>
      </c>
      <c r="B172">
        <v>94.436685714285701</v>
      </c>
    </row>
    <row r="173" spans="1:2" x14ac:dyDescent="0.25">
      <c r="A173">
        <v>60.067950169875402</v>
      </c>
      <c r="B173">
        <v>94.558628571428599</v>
      </c>
    </row>
    <row r="174" spans="1:2" x14ac:dyDescent="0.25">
      <c r="A174">
        <v>60.391845979614899</v>
      </c>
      <c r="B174">
        <v>94.253771428571397</v>
      </c>
    </row>
    <row r="175" spans="1:2" x14ac:dyDescent="0.25">
      <c r="A175">
        <v>60.686296715741797</v>
      </c>
      <c r="B175">
        <v>93.766000000000005</v>
      </c>
    </row>
    <row r="176" spans="1:2" x14ac:dyDescent="0.25">
      <c r="A176">
        <v>60.980747451868602</v>
      </c>
      <c r="B176">
        <v>93.339200000000005</v>
      </c>
    </row>
    <row r="177" spans="1:2" x14ac:dyDescent="0.25">
      <c r="A177">
        <v>61.363533408833497</v>
      </c>
      <c r="B177">
        <v>93.156285714285701</v>
      </c>
    </row>
    <row r="178" spans="1:2" x14ac:dyDescent="0.25">
      <c r="A178">
        <v>61.7168742921857</v>
      </c>
      <c r="B178">
        <v>93.339200000000005</v>
      </c>
    </row>
    <row r="179" spans="1:2" x14ac:dyDescent="0.25">
      <c r="A179">
        <v>62.129105322763301</v>
      </c>
      <c r="B179">
        <v>93.766000000000005</v>
      </c>
    </row>
    <row r="180" spans="1:2" x14ac:dyDescent="0.25">
      <c r="A180">
        <v>62.482446206115497</v>
      </c>
      <c r="B180">
        <v>94.375714285714295</v>
      </c>
    </row>
    <row r="181" spans="1:2" x14ac:dyDescent="0.25">
      <c r="A181">
        <v>62.776896942242402</v>
      </c>
      <c r="B181">
        <v>94.741542857142903</v>
      </c>
    </row>
    <row r="182" spans="1:2" x14ac:dyDescent="0.25">
      <c r="A182">
        <v>63.159682899207198</v>
      </c>
      <c r="B182">
        <v>94.802514285714295</v>
      </c>
    </row>
    <row r="183" spans="1:2" x14ac:dyDescent="0.25">
      <c r="A183">
        <v>63.454133635334102</v>
      </c>
      <c r="B183">
        <v>94.375714285714295</v>
      </c>
    </row>
    <row r="184" spans="1:2" x14ac:dyDescent="0.25">
      <c r="A184">
        <v>63.571913929784799</v>
      </c>
      <c r="B184">
        <v>93.705028571428599</v>
      </c>
    </row>
    <row r="185" spans="1:2" x14ac:dyDescent="0.25">
      <c r="A185">
        <v>63.866364665911703</v>
      </c>
      <c r="B185">
        <v>93.156285714285701</v>
      </c>
    </row>
    <row r="186" spans="1:2" x14ac:dyDescent="0.25">
      <c r="A186">
        <v>64.072480181200405</v>
      </c>
      <c r="B186">
        <v>93.034342857142903</v>
      </c>
    </row>
    <row r="187" spans="1:2" x14ac:dyDescent="0.25">
      <c r="A187">
        <v>64.337485843714603</v>
      </c>
      <c r="B187">
        <v>93.156285714285701</v>
      </c>
    </row>
    <row r="188" spans="1:2" x14ac:dyDescent="0.25">
      <c r="A188">
        <v>64.631936579841494</v>
      </c>
      <c r="B188">
        <v>93.522114285714295</v>
      </c>
    </row>
    <row r="189" spans="1:2" x14ac:dyDescent="0.25">
      <c r="A189">
        <v>64.926387315968299</v>
      </c>
      <c r="B189">
        <v>93.826971428571397</v>
      </c>
    </row>
    <row r="190" spans="1:2" x14ac:dyDescent="0.25">
      <c r="A190">
        <v>65.3386183465459</v>
      </c>
      <c r="B190">
        <v>93.766000000000005</v>
      </c>
    </row>
    <row r="191" spans="1:2" x14ac:dyDescent="0.25">
      <c r="A191">
        <v>65.839184597961506</v>
      </c>
      <c r="B191">
        <v>93.522114285714295</v>
      </c>
    </row>
    <row r="192" spans="1:2" x14ac:dyDescent="0.25">
      <c r="A192">
        <v>66.133635334088297</v>
      </c>
      <c r="B192">
        <v>92.973371428571397</v>
      </c>
    </row>
    <row r="193" spans="1:2" x14ac:dyDescent="0.25">
      <c r="A193">
        <v>66.339750849377097</v>
      </c>
      <c r="B193">
        <v>92.302685714285701</v>
      </c>
    </row>
    <row r="194" spans="1:2" x14ac:dyDescent="0.25">
      <c r="A194">
        <v>66.634201585504002</v>
      </c>
      <c r="B194">
        <v>91.571028571428599</v>
      </c>
    </row>
    <row r="195" spans="1:2" x14ac:dyDescent="0.25">
      <c r="A195">
        <v>66.899207248018101</v>
      </c>
      <c r="B195">
        <v>91.327142857142903</v>
      </c>
    </row>
    <row r="196" spans="1:2" x14ac:dyDescent="0.25">
      <c r="A196">
        <v>67.281993204982996</v>
      </c>
      <c r="B196">
        <v>91.205200000000005</v>
      </c>
    </row>
    <row r="197" spans="1:2" x14ac:dyDescent="0.25">
      <c r="A197">
        <v>67.723669309173303</v>
      </c>
      <c r="B197">
        <v>91.632000000000005</v>
      </c>
    </row>
    <row r="198" spans="1:2" x14ac:dyDescent="0.25">
      <c r="A198">
        <v>68.224235560588895</v>
      </c>
      <c r="B198">
        <v>92.424628571428599</v>
      </c>
    </row>
    <row r="199" spans="1:2" x14ac:dyDescent="0.25">
      <c r="A199">
        <v>68.695356738391894</v>
      </c>
      <c r="B199">
        <v>92.912400000000005</v>
      </c>
    </row>
    <row r="200" spans="1:2" x14ac:dyDescent="0.25">
      <c r="A200">
        <v>68.989807474518699</v>
      </c>
      <c r="B200">
        <v>92.851428571428599</v>
      </c>
    </row>
    <row r="201" spans="1:2" x14ac:dyDescent="0.25">
      <c r="A201">
        <v>69.284258210645504</v>
      </c>
      <c r="B201">
        <v>92.363657142857207</v>
      </c>
    </row>
    <row r="202" spans="1:2" x14ac:dyDescent="0.25">
      <c r="A202">
        <v>69.578708946772394</v>
      </c>
      <c r="B202">
        <v>91.144228571428599</v>
      </c>
    </row>
    <row r="203" spans="1:2" x14ac:dyDescent="0.25">
      <c r="A203">
        <v>69.814269535673802</v>
      </c>
      <c r="B203">
        <v>89.985771428571397</v>
      </c>
    </row>
    <row r="204" spans="1:2" x14ac:dyDescent="0.25">
      <c r="A204">
        <v>70.108720271800706</v>
      </c>
      <c r="B204">
        <v>89.193142857142902</v>
      </c>
    </row>
    <row r="205" spans="1:2" x14ac:dyDescent="0.25">
      <c r="A205">
        <v>70.491506228765601</v>
      </c>
      <c r="B205">
        <v>88.522457142857107</v>
      </c>
    </row>
    <row r="206" spans="1:2" x14ac:dyDescent="0.25">
      <c r="A206">
        <v>70.992072480181207</v>
      </c>
      <c r="B206">
        <v>87.6078857142857</v>
      </c>
    </row>
    <row r="207" spans="1:2" x14ac:dyDescent="0.25">
      <c r="A207">
        <v>71.551528878822197</v>
      </c>
      <c r="B207">
        <v>87.059142857142902</v>
      </c>
    </row>
    <row r="208" spans="1:2" x14ac:dyDescent="0.25">
      <c r="A208">
        <v>71.963759909399798</v>
      </c>
      <c r="B208">
        <v>86.632342857142902</v>
      </c>
    </row>
    <row r="209" spans="1:2" x14ac:dyDescent="0.25">
      <c r="A209">
        <v>72.317100792752001</v>
      </c>
      <c r="B209">
        <v>86.083600000000004</v>
      </c>
    </row>
    <row r="210" spans="1:2" x14ac:dyDescent="0.25">
      <c r="A210">
        <v>72.670441676104204</v>
      </c>
      <c r="B210">
        <v>85.4738857142857</v>
      </c>
    </row>
    <row r="211" spans="1:2" x14ac:dyDescent="0.25">
      <c r="A211">
        <v>72.964892412230995</v>
      </c>
      <c r="B211">
        <v>85.23</v>
      </c>
    </row>
    <row r="212" spans="1:2" x14ac:dyDescent="0.25">
      <c r="A212">
        <v>73.436013590033994</v>
      </c>
      <c r="B212">
        <v>85.23</v>
      </c>
    </row>
    <row r="213" spans="1:2" x14ac:dyDescent="0.25">
      <c r="A213">
        <v>73.818799546998903</v>
      </c>
      <c r="B213">
        <v>85.4738857142857</v>
      </c>
    </row>
    <row r="214" spans="1:2" x14ac:dyDescent="0.25">
      <c r="A214">
        <v>74.231030577576405</v>
      </c>
      <c r="B214">
        <v>86.022628571428598</v>
      </c>
    </row>
    <row r="215" spans="1:2" x14ac:dyDescent="0.25">
      <c r="A215">
        <v>74.643261608154006</v>
      </c>
      <c r="B215">
        <v>86.693314285714294</v>
      </c>
    </row>
    <row r="216" spans="1:2" x14ac:dyDescent="0.25">
      <c r="A216">
        <v>74.937712344280897</v>
      </c>
      <c r="B216">
        <v>86.998171428571396</v>
      </c>
    </row>
    <row r="217" spans="1:2" x14ac:dyDescent="0.25">
      <c r="A217">
        <v>75.320498301245706</v>
      </c>
      <c r="B217">
        <v>87.120114285714294</v>
      </c>
    </row>
    <row r="218" spans="1:2" x14ac:dyDescent="0.25">
      <c r="A218">
        <v>76.144960362400894</v>
      </c>
      <c r="B218">
        <v>86.7542857142857</v>
      </c>
    </row>
    <row r="219" spans="1:2" x14ac:dyDescent="0.25">
      <c r="A219">
        <v>76.851642129105301</v>
      </c>
      <c r="B219">
        <v>86.510400000000004</v>
      </c>
    </row>
    <row r="220" spans="1:2" x14ac:dyDescent="0.25">
      <c r="A220">
        <v>77.469988674971702</v>
      </c>
      <c r="B220">
        <v>86.510400000000004</v>
      </c>
    </row>
    <row r="221" spans="1:2" x14ac:dyDescent="0.25">
      <c r="A221">
        <v>78</v>
      </c>
      <c r="B221">
        <v>86.510400000000004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2017-11-07T07:46:16Z</dcterms:created>
  <dcterms:modified xsi:type="dcterms:W3CDTF">2017-11-07T07:47:53Z</dcterms:modified>
</cp:coreProperties>
</file>