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528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D:\Ка-27М\transfer_f\полет_на_висении\"/>
    </mc:Choice>
  </mc:AlternateContent>
  <bookViews>
    <workbookView xWindow="0" yWindow="0" windowWidth="28110" windowHeight="1197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Лист1!$A$1:$A$253</c:f>
              <c:numCache>
                <c:formatCode>General</c:formatCode>
                <c:ptCount val="253"/>
                <c:pt idx="0">
                  <c:v>0</c:v>
                </c:pt>
                <c:pt idx="1">
                  <c:v>0.50075528700906302</c:v>
                </c:pt>
                <c:pt idx="2">
                  <c:v>0.91314199395770401</c:v>
                </c:pt>
                <c:pt idx="3">
                  <c:v>1.1782477341389701</c:v>
                </c:pt>
                <c:pt idx="4">
                  <c:v>1.53172205438066</c:v>
                </c:pt>
                <c:pt idx="5">
                  <c:v>1.8557401812688801</c:v>
                </c:pt>
                <c:pt idx="6">
                  <c:v>2.2092145015105702</c:v>
                </c:pt>
                <c:pt idx="7">
                  <c:v>2.4448640483383701</c:v>
                </c:pt>
                <c:pt idx="8">
                  <c:v>2.8277945619335298</c:v>
                </c:pt>
                <c:pt idx="9">
                  <c:v>3.2401812688821798</c:v>
                </c:pt>
                <c:pt idx="10">
                  <c:v>3.47583081570997</c:v>
                </c:pt>
                <c:pt idx="11">
                  <c:v>4.0649546827794598</c:v>
                </c:pt>
                <c:pt idx="12">
                  <c:v>4.5657099697885197</c:v>
                </c:pt>
                <c:pt idx="13">
                  <c:v>5.0075528700906302</c:v>
                </c:pt>
                <c:pt idx="14">
                  <c:v>5.3904833836858002</c:v>
                </c:pt>
                <c:pt idx="15">
                  <c:v>5.6555891238670704</c:v>
                </c:pt>
                <c:pt idx="16">
                  <c:v>5.97960725075529</c:v>
                </c:pt>
                <c:pt idx="17">
                  <c:v>6.27416918429003</c:v>
                </c:pt>
                <c:pt idx="18">
                  <c:v>6.6570996978852</c:v>
                </c:pt>
                <c:pt idx="19">
                  <c:v>6.95166163141994</c:v>
                </c:pt>
                <c:pt idx="20">
                  <c:v>7.2756797583081596</c:v>
                </c:pt>
                <c:pt idx="21">
                  <c:v>7.6880664652568003</c:v>
                </c:pt>
                <c:pt idx="22">
                  <c:v>8.0415407854984906</c:v>
                </c:pt>
                <c:pt idx="23">
                  <c:v>8.3361027190332297</c:v>
                </c:pt>
                <c:pt idx="24">
                  <c:v>8.6601208459214494</c:v>
                </c:pt>
                <c:pt idx="25">
                  <c:v>8.8368580060423003</c:v>
                </c:pt>
                <c:pt idx="26">
                  <c:v>9.0135951661631406</c:v>
                </c:pt>
                <c:pt idx="27">
                  <c:v>9.4259818731117804</c:v>
                </c:pt>
                <c:pt idx="28">
                  <c:v>9.8383685800604201</c:v>
                </c:pt>
                <c:pt idx="29">
                  <c:v>10.0445619335347</c:v>
                </c:pt>
                <c:pt idx="30">
                  <c:v>10.3391238670695</c:v>
                </c:pt>
                <c:pt idx="31">
                  <c:v>10.604229607250801</c:v>
                </c:pt>
                <c:pt idx="32">
                  <c:v>10.898791540785499</c:v>
                </c:pt>
                <c:pt idx="33">
                  <c:v>11.0460725075529</c:v>
                </c:pt>
                <c:pt idx="34">
                  <c:v>11.3700906344411</c:v>
                </c:pt>
                <c:pt idx="35">
                  <c:v>11.605740181268899</c:v>
                </c:pt>
                <c:pt idx="36">
                  <c:v>11.870845921450201</c:v>
                </c:pt>
                <c:pt idx="37">
                  <c:v>12.135951661631401</c:v>
                </c:pt>
                <c:pt idx="38">
                  <c:v>12.3421450151057</c:v>
                </c:pt>
                <c:pt idx="39">
                  <c:v>12.459969788519601</c:v>
                </c:pt>
                <c:pt idx="40">
                  <c:v>12.607250755287</c:v>
                </c:pt>
                <c:pt idx="41">
                  <c:v>12.813444108761299</c:v>
                </c:pt>
                <c:pt idx="42">
                  <c:v>13.0196374622357</c:v>
                </c:pt>
                <c:pt idx="43">
                  <c:v>13.2847432024169</c:v>
                </c:pt>
                <c:pt idx="44">
                  <c:v>13.520392749244699</c:v>
                </c:pt>
                <c:pt idx="45">
                  <c:v>13.726586102719001</c:v>
                </c:pt>
                <c:pt idx="46">
                  <c:v>13.9327794561934</c:v>
                </c:pt>
                <c:pt idx="47">
                  <c:v>14.138972809667701</c:v>
                </c:pt>
                <c:pt idx="48">
                  <c:v>14.462990936555901</c:v>
                </c:pt>
                <c:pt idx="49">
                  <c:v>14.6102719033233</c:v>
                </c:pt>
                <c:pt idx="50">
                  <c:v>14.816465256797599</c:v>
                </c:pt>
                <c:pt idx="51">
                  <c:v>15.0226586102719</c:v>
                </c:pt>
                <c:pt idx="52">
                  <c:v>15.2583081570997</c:v>
                </c:pt>
                <c:pt idx="53">
                  <c:v>15.376132930513601</c:v>
                </c:pt>
                <c:pt idx="54">
                  <c:v>15.5528700906344</c:v>
                </c:pt>
                <c:pt idx="55">
                  <c:v>15.817975830815699</c:v>
                </c:pt>
                <c:pt idx="56">
                  <c:v>16.083081570996999</c:v>
                </c:pt>
                <c:pt idx="57">
                  <c:v>16.2892749244713</c:v>
                </c:pt>
                <c:pt idx="58">
                  <c:v>16.495468277945601</c:v>
                </c:pt>
                <c:pt idx="59">
                  <c:v>16.642749244712999</c:v>
                </c:pt>
                <c:pt idx="60">
                  <c:v>16.8194864048338</c:v>
                </c:pt>
                <c:pt idx="61">
                  <c:v>16.9962235649547</c:v>
                </c:pt>
                <c:pt idx="62">
                  <c:v>17.202416918429002</c:v>
                </c:pt>
                <c:pt idx="63">
                  <c:v>17.467522658610299</c:v>
                </c:pt>
                <c:pt idx="64">
                  <c:v>17.762084592145001</c:v>
                </c:pt>
                <c:pt idx="65">
                  <c:v>17.997734138972799</c:v>
                </c:pt>
                <c:pt idx="66">
                  <c:v>18.380664652568001</c:v>
                </c:pt>
                <c:pt idx="67">
                  <c:v>18.645770392749199</c:v>
                </c:pt>
                <c:pt idx="68">
                  <c:v>19.146525679758302</c:v>
                </c:pt>
                <c:pt idx="69">
                  <c:v>19.647280966767401</c:v>
                </c:pt>
                <c:pt idx="70">
                  <c:v>19.941842900302099</c:v>
                </c:pt>
                <c:pt idx="71">
                  <c:v>20.1480362537764</c:v>
                </c:pt>
                <c:pt idx="72">
                  <c:v>20.383685800604201</c:v>
                </c:pt>
                <c:pt idx="73">
                  <c:v>20.619335347431999</c:v>
                </c:pt>
                <c:pt idx="74">
                  <c:v>20.7960725075529</c:v>
                </c:pt>
                <c:pt idx="75">
                  <c:v>20.972809667673701</c:v>
                </c:pt>
                <c:pt idx="76">
                  <c:v>21.208459214501499</c:v>
                </c:pt>
                <c:pt idx="77">
                  <c:v>21.532477341389701</c:v>
                </c:pt>
                <c:pt idx="78">
                  <c:v>21.944864048338399</c:v>
                </c:pt>
                <c:pt idx="79">
                  <c:v>22.268882175226601</c:v>
                </c:pt>
                <c:pt idx="80">
                  <c:v>22.563444108761299</c:v>
                </c:pt>
                <c:pt idx="81">
                  <c:v>22.916918429003001</c:v>
                </c:pt>
                <c:pt idx="82">
                  <c:v>23.299848942598199</c:v>
                </c:pt>
                <c:pt idx="83">
                  <c:v>23.594410876132901</c:v>
                </c:pt>
                <c:pt idx="84">
                  <c:v>23.859516616314199</c:v>
                </c:pt>
                <c:pt idx="85">
                  <c:v>24.154078549848901</c:v>
                </c:pt>
                <c:pt idx="86">
                  <c:v>24.478096676737199</c:v>
                </c:pt>
                <c:pt idx="87">
                  <c:v>24.7726586102719</c:v>
                </c:pt>
                <c:pt idx="88">
                  <c:v>25.008308157099702</c:v>
                </c:pt>
                <c:pt idx="89">
                  <c:v>25.3028700906344</c:v>
                </c:pt>
                <c:pt idx="90">
                  <c:v>25.450151057401801</c:v>
                </c:pt>
                <c:pt idx="91">
                  <c:v>25.715256797583098</c:v>
                </c:pt>
                <c:pt idx="92">
                  <c:v>25.9214501510574</c:v>
                </c:pt>
                <c:pt idx="93">
                  <c:v>26.157099697885201</c:v>
                </c:pt>
                <c:pt idx="94">
                  <c:v>26.422205438066499</c:v>
                </c:pt>
                <c:pt idx="95">
                  <c:v>26.6283987915408</c:v>
                </c:pt>
                <c:pt idx="96">
                  <c:v>26.893504531722101</c:v>
                </c:pt>
                <c:pt idx="97">
                  <c:v>27.129154078549799</c:v>
                </c:pt>
                <c:pt idx="98">
                  <c:v>27.512084592145001</c:v>
                </c:pt>
                <c:pt idx="99">
                  <c:v>28.130664652568001</c:v>
                </c:pt>
                <c:pt idx="100">
                  <c:v>28.5135951661631</c:v>
                </c:pt>
                <c:pt idx="101">
                  <c:v>28.867069486404802</c:v>
                </c:pt>
                <c:pt idx="102">
                  <c:v>29.2794561933535</c:v>
                </c:pt>
                <c:pt idx="103">
                  <c:v>29.721299093655599</c:v>
                </c:pt>
                <c:pt idx="104">
                  <c:v>29.9864048338369</c:v>
                </c:pt>
                <c:pt idx="105">
                  <c:v>30.4871601208459</c:v>
                </c:pt>
                <c:pt idx="106">
                  <c:v>30.870090634441102</c:v>
                </c:pt>
                <c:pt idx="107">
                  <c:v>31.2530211480363</c:v>
                </c:pt>
                <c:pt idx="108">
                  <c:v>31.665407854984899</c:v>
                </c:pt>
                <c:pt idx="109">
                  <c:v>31.9305135951662</c:v>
                </c:pt>
                <c:pt idx="110">
                  <c:v>32.283987915407899</c:v>
                </c:pt>
                <c:pt idx="111">
                  <c:v>32.637462235649501</c:v>
                </c:pt>
                <c:pt idx="112">
                  <c:v>32.932024169184302</c:v>
                </c:pt>
                <c:pt idx="113">
                  <c:v>33.079305135951699</c:v>
                </c:pt>
                <c:pt idx="114">
                  <c:v>33.462235649546798</c:v>
                </c:pt>
                <c:pt idx="115">
                  <c:v>33.8157099697885</c:v>
                </c:pt>
                <c:pt idx="116">
                  <c:v>34.139728096676698</c:v>
                </c:pt>
                <c:pt idx="117">
                  <c:v>34.4342900302115</c:v>
                </c:pt>
                <c:pt idx="118">
                  <c:v>34.787764350453202</c:v>
                </c:pt>
                <c:pt idx="119">
                  <c:v>35.200151057401797</c:v>
                </c:pt>
                <c:pt idx="120">
                  <c:v>35.641993957703903</c:v>
                </c:pt>
                <c:pt idx="121">
                  <c:v>36.024924471299101</c:v>
                </c:pt>
                <c:pt idx="122">
                  <c:v>36.290030211480399</c:v>
                </c:pt>
                <c:pt idx="123">
                  <c:v>36.4667673716012</c:v>
                </c:pt>
                <c:pt idx="124">
                  <c:v>36.672960725075498</c:v>
                </c:pt>
                <c:pt idx="125">
                  <c:v>36.879154078549803</c:v>
                </c:pt>
                <c:pt idx="126">
                  <c:v>37.0853474320242</c:v>
                </c:pt>
                <c:pt idx="127">
                  <c:v>37.438821752265902</c:v>
                </c:pt>
                <c:pt idx="128">
                  <c:v>37.910120845921398</c:v>
                </c:pt>
                <c:pt idx="129">
                  <c:v>38.2635951661631</c:v>
                </c:pt>
                <c:pt idx="130">
                  <c:v>38.558157099697901</c:v>
                </c:pt>
                <c:pt idx="131">
                  <c:v>38.882175226586099</c:v>
                </c:pt>
                <c:pt idx="132">
                  <c:v>39.324018126888198</c:v>
                </c:pt>
                <c:pt idx="133">
                  <c:v>39.706948640483397</c:v>
                </c:pt>
                <c:pt idx="134">
                  <c:v>39.942598187311198</c:v>
                </c:pt>
                <c:pt idx="135">
                  <c:v>40.3549848942598</c:v>
                </c:pt>
                <c:pt idx="136">
                  <c:v>40.620090634441098</c:v>
                </c:pt>
                <c:pt idx="137">
                  <c:v>40.944108761329304</c:v>
                </c:pt>
                <c:pt idx="138">
                  <c:v>41.150302114803601</c:v>
                </c:pt>
                <c:pt idx="139">
                  <c:v>41.444864048338403</c:v>
                </c:pt>
                <c:pt idx="140">
                  <c:v>41.680513595166197</c:v>
                </c:pt>
                <c:pt idx="141">
                  <c:v>41.975075528700899</c:v>
                </c:pt>
                <c:pt idx="142">
                  <c:v>42.2696374622357</c:v>
                </c:pt>
                <c:pt idx="143">
                  <c:v>42.593655589123898</c:v>
                </c:pt>
                <c:pt idx="144">
                  <c:v>42.976586102718997</c:v>
                </c:pt>
                <c:pt idx="145">
                  <c:v>43.418429003021103</c:v>
                </c:pt>
                <c:pt idx="146">
                  <c:v>43.771903323262798</c:v>
                </c:pt>
                <c:pt idx="147">
                  <c:v>44.037009063444103</c:v>
                </c:pt>
                <c:pt idx="148">
                  <c:v>44.331570996978897</c:v>
                </c:pt>
                <c:pt idx="149">
                  <c:v>44.685045317220499</c:v>
                </c:pt>
                <c:pt idx="150">
                  <c:v>44.920694864048301</c:v>
                </c:pt>
                <c:pt idx="151">
                  <c:v>45.185800604229598</c:v>
                </c:pt>
                <c:pt idx="152">
                  <c:v>45.509818731117797</c:v>
                </c:pt>
                <c:pt idx="153">
                  <c:v>45.774924471299101</c:v>
                </c:pt>
                <c:pt idx="154">
                  <c:v>45.951661631419903</c:v>
                </c:pt>
                <c:pt idx="155">
                  <c:v>46.128398791540803</c:v>
                </c:pt>
                <c:pt idx="156">
                  <c:v>46.305135951661597</c:v>
                </c:pt>
                <c:pt idx="157">
                  <c:v>46.570241691842902</c:v>
                </c:pt>
                <c:pt idx="158">
                  <c:v>46.8353474320242</c:v>
                </c:pt>
                <c:pt idx="159">
                  <c:v>47.070996978852001</c:v>
                </c:pt>
                <c:pt idx="160">
                  <c:v>47.277190332326299</c:v>
                </c:pt>
                <c:pt idx="161">
                  <c:v>47.542296072507597</c:v>
                </c:pt>
                <c:pt idx="162">
                  <c:v>47.689577039274901</c:v>
                </c:pt>
                <c:pt idx="163">
                  <c:v>48.043051359516603</c:v>
                </c:pt>
                <c:pt idx="164">
                  <c:v>48.308157099697901</c:v>
                </c:pt>
                <c:pt idx="165">
                  <c:v>48.543806646525702</c:v>
                </c:pt>
                <c:pt idx="166">
                  <c:v>48.808912386707</c:v>
                </c:pt>
                <c:pt idx="167">
                  <c:v>49.015105740181298</c:v>
                </c:pt>
                <c:pt idx="168">
                  <c:v>49.280211480362503</c:v>
                </c:pt>
                <c:pt idx="169">
                  <c:v>49.574773413897297</c:v>
                </c:pt>
                <c:pt idx="170">
                  <c:v>49.928247734138999</c:v>
                </c:pt>
                <c:pt idx="171">
                  <c:v>50.340634441087602</c:v>
                </c:pt>
                <c:pt idx="172">
                  <c:v>50.6646525679758</c:v>
                </c:pt>
                <c:pt idx="173">
                  <c:v>51.194864048338403</c:v>
                </c:pt>
                <c:pt idx="174">
                  <c:v>51.577794561933501</c:v>
                </c:pt>
                <c:pt idx="175">
                  <c:v>51.9607250755287</c:v>
                </c:pt>
                <c:pt idx="176">
                  <c:v>52.255287009063402</c:v>
                </c:pt>
                <c:pt idx="177">
                  <c:v>52.520392749244699</c:v>
                </c:pt>
                <c:pt idx="178">
                  <c:v>52.6382175226586</c:v>
                </c:pt>
                <c:pt idx="179">
                  <c:v>52.844410876132898</c:v>
                </c:pt>
                <c:pt idx="180">
                  <c:v>53.050604229607302</c:v>
                </c:pt>
                <c:pt idx="181">
                  <c:v>53.3157099697885</c:v>
                </c:pt>
                <c:pt idx="182">
                  <c:v>53.787009063444103</c:v>
                </c:pt>
                <c:pt idx="183">
                  <c:v>54.169939577039301</c:v>
                </c:pt>
                <c:pt idx="184">
                  <c:v>54.582326283987904</c:v>
                </c:pt>
                <c:pt idx="185">
                  <c:v>54.906344410876102</c:v>
                </c:pt>
                <c:pt idx="186">
                  <c:v>55.1714501510574</c:v>
                </c:pt>
                <c:pt idx="187">
                  <c:v>55.466012084592101</c:v>
                </c:pt>
                <c:pt idx="188">
                  <c:v>55.9667673716012</c:v>
                </c:pt>
                <c:pt idx="189">
                  <c:v>56.408610271903299</c:v>
                </c:pt>
                <c:pt idx="190">
                  <c:v>57.027190332326299</c:v>
                </c:pt>
                <c:pt idx="191">
                  <c:v>57.557401812688802</c:v>
                </c:pt>
                <c:pt idx="192">
                  <c:v>58.058157099697901</c:v>
                </c:pt>
                <c:pt idx="193">
                  <c:v>58.647280966767397</c:v>
                </c:pt>
                <c:pt idx="194">
                  <c:v>58.941842900302099</c:v>
                </c:pt>
                <c:pt idx="195">
                  <c:v>59.2364048338369</c:v>
                </c:pt>
                <c:pt idx="196">
                  <c:v>59.589879154078602</c:v>
                </c:pt>
                <c:pt idx="197">
                  <c:v>59.972809667673701</c:v>
                </c:pt>
                <c:pt idx="198">
                  <c:v>60.208459214501502</c:v>
                </c:pt>
                <c:pt idx="199">
                  <c:v>60.532477341389701</c:v>
                </c:pt>
                <c:pt idx="200">
                  <c:v>60.768126888217502</c:v>
                </c:pt>
                <c:pt idx="201">
                  <c:v>60.944864048338403</c:v>
                </c:pt>
                <c:pt idx="202">
                  <c:v>61.209969788519601</c:v>
                </c:pt>
                <c:pt idx="203">
                  <c:v>61.504531722054402</c:v>
                </c:pt>
                <c:pt idx="204">
                  <c:v>61.7107250755287</c:v>
                </c:pt>
                <c:pt idx="205">
                  <c:v>61.887462235649501</c:v>
                </c:pt>
                <c:pt idx="206">
                  <c:v>62.123111782477302</c:v>
                </c:pt>
                <c:pt idx="207">
                  <c:v>62.417673716012096</c:v>
                </c:pt>
                <c:pt idx="208">
                  <c:v>62.859516616314203</c:v>
                </c:pt>
                <c:pt idx="209">
                  <c:v>63.330815709969798</c:v>
                </c:pt>
                <c:pt idx="210">
                  <c:v>63.772658610271897</c:v>
                </c:pt>
                <c:pt idx="211">
                  <c:v>64.096676737160095</c:v>
                </c:pt>
                <c:pt idx="212">
                  <c:v>64.391238670694904</c:v>
                </c:pt>
                <c:pt idx="213">
                  <c:v>64.715256797583095</c:v>
                </c:pt>
                <c:pt idx="214">
                  <c:v>64.833081570996995</c:v>
                </c:pt>
                <c:pt idx="215">
                  <c:v>65.009818731117804</c:v>
                </c:pt>
                <c:pt idx="216">
                  <c:v>65.274924471299101</c:v>
                </c:pt>
                <c:pt idx="217">
                  <c:v>65.628398791540803</c:v>
                </c:pt>
                <c:pt idx="218">
                  <c:v>65.805135951661597</c:v>
                </c:pt>
                <c:pt idx="219">
                  <c:v>66.099697885196406</c:v>
                </c:pt>
                <c:pt idx="220">
                  <c:v>66.453172205438094</c:v>
                </c:pt>
                <c:pt idx="221">
                  <c:v>66.8950151057402</c:v>
                </c:pt>
                <c:pt idx="222">
                  <c:v>67.248489425981901</c:v>
                </c:pt>
                <c:pt idx="223">
                  <c:v>67.454682779456206</c:v>
                </c:pt>
                <c:pt idx="224">
                  <c:v>67.631419939577</c:v>
                </c:pt>
                <c:pt idx="225">
                  <c:v>67.837613293051405</c:v>
                </c:pt>
                <c:pt idx="226">
                  <c:v>68.132175226586099</c:v>
                </c:pt>
                <c:pt idx="227">
                  <c:v>68.456193353474305</c:v>
                </c:pt>
                <c:pt idx="228">
                  <c:v>68.868580060423</c:v>
                </c:pt>
                <c:pt idx="229">
                  <c:v>69.163141993957694</c:v>
                </c:pt>
                <c:pt idx="230">
                  <c:v>69.516616314199396</c:v>
                </c:pt>
                <c:pt idx="231">
                  <c:v>69.899546827794595</c:v>
                </c:pt>
                <c:pt idx="232">
                  <c:v>70.076283987915403</c:v>
                </c:pt>
                <c:pt idx="233">
                  <c:v>70.311933534743204</c:v>
                </c:pt>
                <c:pt idx="234">
                  <c:v>70.547583081571005</c:v>
                </c:pt>
                <c:pt idx="235">
                  <c:v>70.694864048338403</c:v>
                </c:pt>
                <c:pt idx="236">
                  <c:v>70.901057401812693</c:v>
                </c:pt>
                <c:pt idx="237">
                  <c:v>71.107250755286998</c:v>
                </c:pt>
                <c:pt idx="238">
                  <c:v>71.490181268882196</c:v>
                </c:pt>
                <c:pt idx="239">
                  <c:v>71.814199395770402</c:v>
                </c:pt>
                <c:pt idx="240">
                  <c:v>72.079305135951699</c:v>
                </c:pt>
                <c:pt idx="241">
                  <c:v>72.491691842900295</c:v>
                </c:pt>
                <c:pt idx="242">
                  <c:v>72.874622356495493</c:v>
                </c:pt>
                <c:pt idx="243">
                  <c:v>73.287009063444103</c:v>
                </c:pt>
                <c:pt idx="244">
                  <c:v>73.905589123867102</c:v>
                </c:pt>
                <c:pt idx="245">
                  <c:v>74.465256797583095</c:v>
                </c:pt>
                <c:pt idx="246">
                  <c:v>75.054380664652598</c:v>
                </c:pt>
                <c:pt idx="247">
                  <c:v>75.761329305135902</c:v>
                </c:pt>
                <c:pt idx="248">
                  <c:v>76.232628398791505</c:v>
                </c:pt>
                <c:pt idx="249">
                  <c:v>76.6450151057402</c:v>
                </c:pt>
                <c:pt idx="250">
                  <c:v>77.027945619335298</c:v>
                </c:pt>
                <c:pt idx="251">
                  <c:v>77.440332326283993</c:v>
                </c:pt>
                <c:pt idx="252">
                  <c:v>78</c:v>
                </c:pt>
              </c:numCache>
            </c:numRef>
          </c:xVal>
          <c:yVal>
            <c:numRef>
              <c:f>Лист1!$B$1:$B$253</c:f>
              <c:numCache>
                <c:formatCode>General</c:formatCode>
                <c:ptCount val="253"/>
                <c:pt idx="0">
                  <c:v>85.760761421319799</c:v>
                </c:pt>
                <c:pt idx="1">
                  <c:v>85.640659898477196</c:v>
                </c:pt>
                <c:pt idx="2">
                  <c:v>85.640659898477196</c:v>
                </c:pt>
                <c:pt idx="3">
                  <c:v>85.700710659898505</c:v>
                </c:pt>
                <c:pt idx="4">
                  <c:v>85.940913705583796</c:v>
                </c:pt>
                <c:pt idx="5">
                  <c:v>86.061015228426399</c:v>
                </c:pt>
                <c:pt idx="6">
                  <c:v>86.181116751269002</c:v>
                </c:pt>
                <c:pt idx="7">
                  <c:v>86.181116751269002</c:v>
                </c:pt>
                <c:pt idx="8">
                  <c:v>86.181116751269002</c:v>
                </c:pt>
                <c:pt idx="9">
                  <c:v>86.121065989847693</c:v>
                </c:pt>
                <c:pt idx="10">
                  <c:v>85.940913705583796</c:v>
                </c:pt>
                <c:pt idx="11">
                  <c:v>85.460507614213199</c:v>
                </c:pt>
                <c:pt idx="12">
                  <c:v>85.280355329949202</c:v>
                </c:pt>
                <c:pt idx="13">
                  <c:v>85.520558375634494</c:v>
                </c:pt>
                <c:pt idx="14">
                  <c:v>85.940913705583796</c:v>
                </c:pt>
                <c:pt idx="15">
                  <c:v>86.361269035532999</c:v>
                </c:pt>
                <c:pt idx="16">
                  <c:v>86.601472081218304</c:v>
                </c:pt>
                <c:pt idx="17">
                  <c:v>86.421319796954293</c:v>
                </c:pt>
                <c:pt idx="18">
                  <c:v>85.520558375634494</c:v>
                </c:pt>
                <c:pt idx="19">
                  <c:v>84.980101522842602</c:v>
                </c:pt>
                <c:pt idx="20">
                  <c:v>84.86</c:v>
                </c:pt>
                <c:pt idx="21">
                  <c:v>84.86</c:v>
                </c:pt>
                <c:pt idx="22">
                  <c:v>85.160253807106599</c:v>
                </c:pt>
                <c:pt idx="23">
                  <c:v>85.580609137055802</c:v>
                </c:pt>
                <c:pt idx="24">
                  <c:v>86.000964467005105</c:v>
                </c:pt>
                <c:pt idx="25">
                  <c:v>86.421319796954293</c:v>
                </c:pt>
                <c:pt idx="26">
                  <c:v>86.601472081218304</c:v>
                </c:pt>
                <c:pt idx="27">
                  <c:v>86.961776649746199</c:v>
                </c:pt>
                <c:pt idx="28">
                  <c:v>87.382131979695401</c:v>
                </c:pt>
                <c:pt idx="29">
                  <c:v>87.802487309644704</c:v>
                </c:pt>
                <c:pt idx="30">
                  <c:v>88.703248730964503</c:v>
                </c:pt>
                <c:pt idx="31">
                  <c:v>89.844213197969495</c:v>
                </c:pt>
                <c:pt idx="32">
                  <c:v>90.865076142131997</c:v>
                </c:pt>
                <c:pt idx="33">
                  <c:v>91.405532994923902</c:v>
                </c:pt>
                <c:pt idx="34">
                  <c:v>92.006040609137102</c:v>
                </c:pt>
                <c:pt idx="35">
                  <c:v>92.366345177664996</c:v>
                </c:pt>
                <c:pt idx="36">
                  <c:v>92.426395939086305</c:v>
                </c:pt>
                <c:pt idx="37">
                  <c:v>92.186192893401</c:v>
                </c:pt>
                <c:pt idx="38">
                  <c:v>91.525634517766505</c:v>
                </c:pt>
                <c:pt idx="39">
                  <c:v>90.624873096446706</c:v>
                </c:pt>
                <c:pt idx="40">
                  <c:v>89.664060913705597</c:v>
                </c:pt>
                <c:pt idx="41">
                  <c:v>88.703248730964503</c:v>
                </c:pt>
                <c:pt idx="42">
                  <c:v>88.463045685279198</c:v>
                </c:pt>
                <c:pt idx="43">
                  <c:v>88.823350253807106</c:v>
                </c:pt>
                <c:pt idx="44">
                  <c:v>89.543959390862895</c:v>
                </c:pt>
                <c:pt idx="45">
                  <c:v>90.504771573604103</c:v>
                </c:pt>
                <c:pt idx="46">
                  <c:v>91.465583756345197</c:v>
                </c:pt>
                <c:pt idx="47">
                  <c:v>91.945989847715694</c:v>
                </c:pt>
                <c:pt idx="48">
                  <c:v>92.786700507614199</c:v>
                </c:pt>
                <c:pt idx="49">
                  <c:v>93.147005076142094</c:v>
                </c:pt>
                <c:pt idx="50">
                  <c:v>93.387208121827399</c:v>
                </c:pt>
                <c:pt idx="51">
                  <c:v>93.387208121827399</c:v>
                </c:pt>
                <c:pt idx="52">
                  <c:v>93.026903553299505</c:v>
                </c:pt>
                <c:pt idx="53">
                  <c:v>92.366345177664996</c:v>
                </c:pt>
                <c:pt idx="54">
                  <c:v>91.525634517766505</c:v>
                </c:pt>
                <c:pt idx="55">
                  <c:v>90.744974619289295</c:v>
                </c:pt>
                <c:pt idx="56">
                  <c:v>90.564822335025397</c:v>
                </c:pt>
                <c:pt idx="57">
                  <c:v>91.2854314720812</c:v>
                </c:pt>
                <c:pt idx="58">
                  <c:v>92.306294416243702</c:v>
                </c:pt>
                <c:pt idx="59">
                  <c:v>93.447258883248693</c:v>
                </c:pt>
                <c:pt idx="60">
                  <c:v>93.987715736040599</c:v>
                </c:pt>
                <c:pt idx="61">
                  <c:v>94.588223350253799</c:v>
                </c:pt>
                <c:pt idx="62">
                  <c:v>94.648274111675093</c:v>
                </c:pt>
                <c:pt idx="63">
                  <c:v>94.348020304568493</c:v>
                </c:pt>
                <c:pt idx="64">
                  <c:v>93.627411167512705</c:v>
                </c:pt>
                <c:pt idx="65">
                  <c:v>93.267106598984796</c:v>
                </c:pt>
                <c:pt idx="66">
                  <c:v>92.966852791878196</c:v>
                </c:pt>
                <c:pt idx="67">
                  <c:v>92.786700507614199</c:v>
                </c:pt>
                <c:pt idx="68">
                  <c:v>92.666598984771596</c:v>
                </c:pt>
                <c:pt idx="69">
                  <c:v>92.726649746192905</c:v>
                </c:pt>
                <c:pt idx="70">
                  <c:v>93.147005076142094</c:v>
                </c:pt>
                <c:pt idx="71">
                  <c:v>93.567360406091396</c:v>
                </c:pt>
                <c:pt idx="72">
                  <c:v>94.588223350253799</c:v>
                </c:pt>
                <c:pt idx="73">
                  <c:v>95.729187817258904</c:v>
                </c:pt>
                <c:pt idx="74">
                  <c:v>96.329695431472103</c:v>
                </c:pt>
                <c:pt idx="75">
                  <c:v>96.629949238578703</c:v>
                </c:pt>
                <c:pt idx="76">
                  <c:v>96.69</c:v>
                </c:pt>
                <c:pt idx="77">
                  <c:v>96.329695431472103</c:v>
                </c:pt>
                <c:pt idx="78">
                  <c:v>95.428934010152304</c:v>
                </c:pt>
                <c:pt idx="79">
                  <c:v>94.768375634517795</c:v>
                </c:pt>
                <c:pt idx="80">
                  <c:v>94.167868020304596</c:v>
                </c:pt>
                <c:pt idx="81">
                  <c:v>93.867614213197996</c:v>
                </c:pt>
                <c:pt idx="82">
                  <c:v>94.227918781725904</c:v>
                </c:pt>
                <c:pt idx="83">
                  <c:v>95.248781725888307</c:v>
                </c:pt>
                <c:pt idx="84">
                  <c:v>96.029441624365504</c:v>
                </c:pt>
                <c:pt idx="85">
                  <c:v>96.509847715736001</c:v>
                </c:pt>
                <c:pt idx="86">
                  <c:v>96.69</c:v>
                </c:pt>
                <c:pt idx="87">
                  <c:v>96.629949238578703</c:v>
                </c:pt>
                <c:pt idx="88">
                  <c:v>96.209593908629401</c:v>
                </c:pt>
                <c:pt idx="89">
                  <c:v>95.128680203045704</c:v>
                </c:pt>
                <c:pt idx="90">
                  <c:v>94.047766497461893</c:v>
                </c:pt>
                <c:pt idx="91">
                  <c:v>92.846751269035494</c:v>
                </c:pt>
                <c:pt idx="92">
                  <c:v>92.366345177664996</c:v>
                </c:pt>
                <c:pt idx="93">
                  <c:v>92.306294416243702</c:v>
                </c:pt>
                <c:pt idx="94">
                  <c:v>92.786700507614199</c:v>
                </c:pt>
                <c:pt idx="95">
                  <c:v>93.507309644670002</c:v>
                </c:pt>
                <c:pt idx="96">
                  <c:v>94.107817258883202</c:v>
                </c:pt>
                <c:pt idx="97">
                  <c:v>94.468121827411196</c:v>
                </c:pt>
                <c:pt idx="98">
                  <c:v>94.408071065989802</c:v>
                </c:pt>
                <c:pt idx="99">
                  <c:v>94.348020304568493</c:v>
                </c:pt>
                <c:pt idx="100">
                  <c:v>94.528172588832504</c:v>
                </c:pt>
                <c:pt idx="101">
                  <c:v>94.888477157360398</c:v>
                </c:pt>
                <c:pt idx="102">
                  <c:v>95.008578680203001</c:v>
                </c:pt>
                <c:pt idx="103">
                  <c:v>95.068629441624395</c:v>
                </c:pt>
                <c:pt idx="104">
                  <c:v>95.128680203045704</c:v>
                </c:pt>
                <c:pt idx="105">
                  <c:v>94.828426395939104</c:v>
                </c:pt>
                <c:pt idx="106">
                  <c:v>94.408071065989802</c:v>
                </c:pt>
                <c:pt idx="107">
                  <c:v>94.528172588832504</c:v>
                </c:pt>
                <c:pt idx="108">
                  <c:v>94.768375634517795</c:v>
                </c:pt>
                <c:pt idx="109">
                  <c:v>94.948527918781707</c:v>
                </c:pt>
                <c:pt idx="110">
                  <c:v>94.708324873096402</c:v>
                </c:pt>
                <c:pt idx="111">
                  <c:v>94.167868020304596</c:v>
                </c:pt>
                <c:pt idx="112">
                  <c:v>93.927664974619304</c:v>
                </c:pt>
                <c:pt idx="113">
                  <c:v>93.927664974619304</c:v>
                </c:pt>
                <c:pt idx="114">
                  <c:v>94.528172588832504</c:v>
                </c:pt>
                <c:pt idx="115">
                  <c:v>95.248781725888307</c:v>
                </c:pt>
                <c:pt idx="116">
                  <c:v>95.428934010152304</c:v>
                </c:pt>
                <c:pt idx="117">
                  <c:v>95.188730964466998</c:v>
                </c:pt>
                <c:pt idx="118">
                  <c:v>94.768375634517795</c:v>
                </c:pt>
                <c:pt idx="119">
                  <c:v>94.047766497461893</c:v>
                </c:pt>
                <c:pt idx="120">
                  <c:v>93.086954314720799</c:v>
                </c:pt>
                <c:pt idx="121">
                  <c:v>93.026903553299505</c:v>
                </c:pt>
                <c:pt idx="122">
                  <c:v>93.507309644670002</c:v>
                </c:pt>
                <c:pt idx="123">
                  <c:v>94.287969543147199</c:v>
                </c:pt>
                <c:pt idx="124">
                  <c:v>94.828426395939104</c:v>
                </c:pt>
                <c:pt idx="125">
                  <c:v>95.428934010152304</c:v>
                </c:pt>
                <c:pt idx="126">
                  <c:v>95.789238578680198</c:v>
                </c:pt>
                <c:pt idx="127">
                  <c:v>95.669137055837595</c:v>
                </c:pt>
                <c:pt idx="128">
                  <c:v>95.128680203045704</c:v>
                </c:pt>
                <c:pt idx="129">
                  <c:v>94.708324873096402</c:v>
                </c:pt>
                <c:pt idx="130">
                  <c:v>94.287969543147199</c:v>
                </c:pt>
                <c:pt idx="131">
                  <c:v>93.867614213197996</c:v>
                </c:pt>
                <c:pt idx="132">
                  <c:v>93.987715736040599</c:v>
                </c:pt>
                <c:pt idx="133">
                  <c:v>94.468121827411196</c:v>
                </c:pt>
                <c:pt idx="134">
                  <c:v>95.068629441624395</c:v>
                </c:pt>
                <c:pt idx="135">
                  <c:v>95.849289340101507</c:v>
                </c:pt>
                <c:pt idx="136">
                  <c:v>96.209593908629401</c:v>
                </c:pt>
                <c:pt idx="137">
                  <c:v>96.569898477157395</c:v>
                </c:pt>
                <c:pt idx="138">
                  <c:v>96.569898477157395</c:v>
                </c:pt>
                <c:pt idx="139">
                  <c:v>96.149543147208107</c:v>
                </c:pt>
                <c:pt idx="140">
                  <c:v>95.368883248730995</c:v>
                </c:pt>
                <c:pt idx="141">
                  <c:v>95.008578680203001</c:v>
                </c:pt>
                <c:pt idx="142">
                  <c:v>94.768375634517795</c:v>
                </c:pt>
                <c:pt idx="143">
                  <c:v>94.828426395939104</c:v>
                </c:pt>
                <c:pt idx="144">
                  <c:v>94.948527918781707</c:v>
                </c:pt>
                <c:pt idx="145">
                  <c:v>95.188730964466998</c:v>
                </c:pt>
                <c:pt idx="146">
                  <c:v>95.248781725888307</c:v>
                </c:pt>
                <c:pt idx="147">
                  <c:v>95.248781725888307</c:v>
                </c:pt>
                <c:pt idx="148">
                  <c:v>94.768375634517795</c:v>
                </c:pt>
                <c:pt idx="149">
                  <c:v>94.227918781725904</c:v>
                </c:pt>
                <c:pt idx="150">
                  <c:v>93.927664974619304</c:v>
                </c:pt>
                <c:pt idx="151">
                  <c:v>94.047766497461893</c:v>
                </c:pt>
                <c:pt idx="152">
                  <c:v>94.528172588832504</c:v>
                </c:pt>
                <c:pt idx="153">
                  <c:v>95.008578680203001</c:v>
                </c:pt>
                <c:pt idx="154">
                  <c:v>95.188730964466998</c:v>
                </c:pt>
                <c:pt idx="155">
                  <c:v>95.248781725888307</c:v>
                </c:pt>
                <c:pt idx="156">
                  <c:v>95.128680203045704</c:v>
                </c:pt>
                <c:pt idx="157">
                  <c:v>94.768375634517795</c:v>
                </c:pt>
                <c:pt idx="158">
                  <c:v>94.348020304568493</c:v>
                </c:pt>
                <c:pt idx="159">
                  <c:v>94.287969543147199</c:v>
                </c:pt>
                <c:pt idx="160">
                  <c:v>94.528172588832504</c:v>
                </c:pt>
                <c:pt idx="161">
                  <c:v>95.008578680203001</c:v>
                </c:pt>
                <c:pt idx="162">
                  <c:v>95.549035532994907</c:v>
                </c:pt>
                <c:pt idx="163">
                  <c:v>95.669137055837595</c:v>
                </c:pt>
                <c:pt idx="164">
                  <c:v>95.308832487309601</c:v>
                </c:pt>
                <c:pt idx="165">
                  <c:v>94.528172588832504</c:v>
                </c:pt>
                <c:pt idx="166">
                  <c:v>93.807563451776602</c:v>
                </c:pt>
                <c:pt idx="167">
                  <c:v>93.507309644670002</c:v>
                </c:pt>
                <c:pt idx="168">
                  <c:v>93.687461928933999</c:v>
                </c:pt>
                <c:pt idx="169">
                  <c:v>94.287969543147199</c:v>
                </c:pt>
                <c:pt idx="170">
                  <c:v>94.828426395939104</c:v>
                </c:pt>
                <c:pt idx="171">
                  <c:v>95.248781725888307</c:v>
                </c:pt>
                <c:pt idx="172">
                  <c:v>95.549035532994907</c:v>
                </c:pt>
                <c:pt idx="173">
                  <c:v>95.849289340101507</c:v>
                </c:pt>
                <c:pt idx="174">
                  <c:v>96.089492385786798</c:v>
                </c:pt>
                <c:pt idx="175">
                  <c:v>95.969390862944195</c:v>
                </c:pt>
                <c:pt idx="176">
                  <c:v>95.488984771573598</c:v>
                </c:pt>
                <c:pt idx="177">
                  <c:v>94.588223350253799</c:v>
                </c:pt>
                <c:pt idx="178">
                  <c:v>93.927664974619304</c:v>
                </c:pt>
                <c:pt idx="179">
                  <c:v>93.207055837563402</c:v>
                </c:pt>
                <c:pt idx="180">
                  <c:v>92.906802030456802</c:v>
                </c:pt>
                <c:pt idx="181">
                  <c:v>92.906802030456802</c:v>
                </c:pt>
                <c:pt idx="182">
                  <c:v>93.267106598984796</c:v>
                </c:pt>
                <c:pt idx="183">
                  <c:v>93.807563451776602</c:v>
                </c:pt>
                <c:pt idx="184">
                  <c:v>94.468121827411196</c:v>
                </c:pt>
                <c:pt idx="185">
                  <c:v>94.888477157360398</c:v>
                </c:pt>
                <c:pt idx="186">
                  <c:v>95.068629441624395</c:v>
                </c:pt>
                <c:pt idx="187">
                  <c:v>95.068629441624395</c:v>
                </c:pt>
                <c:pt idx="188">
                  <c:v>94.648274111675093</c:v>
                </c:pt>
                <c:pt idx="189">
                  <c:v>94.047766497461893</c:v>
                </c:pt>
                <c:pt idx="190">
                  <c:v>93.267106598984796</c:v>
                </c:pt>
                <c:pt idx="191">
                  <c:v>92.786700507614199</c:v>
                </c:pt>
                <c:pt idx="192">
                  <c:v>92.606548223350202</c:v>
                </c:pt>
                <c:pt idx="193">
                  <c:v>92.786700507614199</c:v>
                </c:pt>
                <c:pt idx="194">
                  <c:v>93.086954314720799</c:v>
                </c:pt>
                <c:pt idx="195">
                  <c:v>93.147005076142094</c:v>
                </c:pt>
                <c:pt idx="196">
                  <c:v>92.906802030456802</c:v>
                </c:pt>
                <c:pt idx="197">
                  <c:v>93.026903553299505</c:v>
                </c:pt>
                <c:pt idx="198">
                  <c:v>93.327157360406105</c:v>
                </c:pt>
                <c:pt idx="199">
                  <c:v>93.867614213197996</c:v>
                </c:pt>
                <c:pt idx="200">
                  <c:v>94.408071065989802</c:v>
                </c:pt>
                <c:pt idx="201">
                  <c:v>94.648274111675093</c:v>
                </c:pt>
                <c:pt idx="202">
                  <c:v>94.708324873096402</c:v>
                </c:pt>
                <c:pt idx="203">
                  <c:v>94.107817258883202</c:v>
                </c:pt>
                <c:pt idx="204">
                  <c:v>93.567360406091396</c:v>
                </c:pt>
                <c:pt idx="205">
                  <c:v>93.267106598984796</c:v>
                </c:pt>
                <c:pt idx="206">
                  <c:v>93.147005076142094</c:v>
                </c:pt>
                <c:pt idx="207">
                  <c:v>93.507309644670002</c:v>
                </c:pt>
                <c:pt idx="208">
                  <c:v>94.047766497461893</c:v>
                </c:pt>
                <c:pt idx="209">
                  <c:v>94.648274111675093</c:v>
                </c:pt>
                <c:pt idx="210">
                  <c:v>95.008578680203001</c:v>
                </c:pt>
                <c:pt idx="211">
                  <c:v>94.888477157360398</c:v>
                </c:pt>
                <c:pt idx="212">
                  <c:v>94.348020304568493</c:v>
                </c:pt>
                <c:pt idx="213">
                  <c:v>93.687461928933999</c:v>
                </c:pt>
                <c:pt idx="214">
                  <c:v>93.327157360406105</c:v>
                </c:pt>
                <c:pt idx="215">
                  <c:v>93.147005076142094</c:v>
                </c:pt>
                <c:pt idx="216">
                  <c:v>93.447258883248693</c:v>
                </c:pt>
                <c:pt idx="217">
                  <c:v>94.107817258883202</c:v>
                </c:pt>
                <c:pt idx="218">
                  <c:v>94.528172588832504</c:v>
                </c:pt>
                <c:pt idx="219">
                  <c:v>94.768375634517795</c:v>
                </c:pt>
                <c:pt idx="220">
                  <c:v>94.468121827411196</c:v>
                </c:pt>
                <c:pt idx="221">
                  <c:v>93.927664974619304</c:v>
                </c:pt>
                <c:pt idx="222">
                  <c:v>93.026903553299505</c:v>
                </c:pt>
                <c:pt idx="223">
                  <c:v>92.306294416243702</c:v>
                </c:pt>
                <c:pt idx="224">
                  <c:v>91.525634517766505</c:v>
                </c:pt>
                <c:pt idx="225">
                  <c:v>91.105279187817302</c:v>
                </c:pt>
                <c:pt idx="226">
                  <c:v>90.925126903553306</c:v>
                </c:pt>
                <c:pt idx="227">
                  <c:v>91.165329949238597</c:v>
                </c:pt>
                <c:pt idx="228">
                  <c:v>91.825888324873105</c:v>
                </c:pt>
                <c:pt idx="229">
                  <c:v>92.186192893401</c:v>
                </c:pt>
                <c:pt idx="230">
                  <c:v>92.306294416243702</c:v>
                </c:pt>
                <c:pt idx="231">
                  <c:v>92.066091370558397</c:v>
                </c:pt>
                <c:pt idx="232">
                  <c:v>91.765837563451797</c:v>
                </c:pt>
                <c:pt idx="233">
                  <c:v>90.9851776649746</c:v>
                </c:pt>
                <c:pt idx="234">
                  <c:v>89.844213197969495</c:v>
                </c:pt>
                <c:pt idx="235">
                  <c:v>88.763299492385798</c:v>
                </c:pt>
                <c:pt idx="236">
                  <c:v>87.982639593908601</c:v>
                </c:pt>
                <c:pt idx="237">
                  <c:v>87.622335025380707</c:v>
                </c:pt>
                <c:pt idx="238">
                  <c:v>87.802487309644704</c:v>
                </c:pt>
                <c:pt idx="239">
                  <c:v>87.982639593908601</c:v>
                </c:pt>
                <c:pt idx="240">
                  <c:v>87.982639593908601</c:v>
                </c:pt>
                <c:pt idx="241">
                  <c:v>87.201979695431504</c:v>
                </c:pt>
                <c:pt idx="242">
                  <c:v>86.301218274111704</c:v>
                </c:pt>
                <c:pt idx="243">
                  <c:v>85.700710659898505</c:v>
                </c:pt>
                <c:pt idx="244">
                  <c:v>85.220304568527894</c:v>
                </c:pt>
                <c:pt idx="245">
                  <c:v>85.220304568527894</c:v>
                </c:pt>
                <c:pt idx="246">
                  <c:v>85.520558375634494</c:v>
                </c:pt>
                <c:pt idx="247">
                  <c:v>85.760761421319799</c:v>
                </c:pt>
                <c:pt idx="248">
                  <c:v>85.760761421319799</c:v>
                </c:pt>
                <c:pt idx="249">
                  <c:v>85.520558375634494</c:v>
                </c:pt>
                <c:pt idx="250">
                  <c:v>85.460507614213199</c:v>
                </c:pt>
                <c:pt idx="251">
                  <c:v>85.700710659898505</c:v>
                </c:pt>
                <c:pt idx="252">
                  <c:v>86.241167512690396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47B-4159-A212-37C29F8EB3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320800"/>
        <c:axId val="384321128"/>
      </c:scatterChart>
      <c:valAx>
        <c:axId val="384320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4321128"/>
        <c:crosses val="autoZero"/>
        <c:crossBetween val="midCat"/>
      </c:valAx>
      <c:valAx>
        <c:axId val="384321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4320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542925</xdr:colOff>
      <xdr:row>1</xdr:row>
      <xdr:rowOff>6683</xdr:rowOff>
    </xdr:from>
    <xdr:to>
      <xdr:col>49</xdr:col>
      <xdr:colOff>467895</xdr:colOff>
      <xdr:row>28</xdr:row>
      <xdr:rowOff>180974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D2525604-E265-4589-B0AE-5971C2DC2F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253"/>
  <sheetViews>
    <sheetView tabSelected="1" zoomScale="77" zoomScaleNormal="77" workbookViewId="0">
      <selection activeCell="Y39" sqref="Y39"/>
    </sheetView>
  </sheetViews>
  <sheetFormatPr defaultRowHeight="15" x14ac:dyDescent="0.25"/>
  <sheetData>
    <row r="1" spans="1:2" x14ac:dyDescent="0.25">
      <c r="A1">
        <v>0</v>
      </c>
      <c r="B1">
        <v>85.760761421319799</v>
      </c>
    </row>
    <row r="2" spans="1:2" x14ac:dyDescent="0.25">
      <c r="A2">
        <v>0.50075528700906302</v>
      </c>
      <c r="B2">
        <v>85.640659898477196</v>
      </c>
    </row>
    <row r="3" spans="1:2" x14ac:dyDescent="0.25">
      <c r="A3">
        <v>0.91314199395770401</v>
      </c>
      <c r="B3">
        <v>85.640659898477196</v>
      </c>
    </row>
    <row r="4" spans="1:2" x14ac:dyDescent="0.25">
      <c r="A4">
        <v>1.1782477341389701</v>
      </c>
      <c r="B4">
        <v>85.700710659898505</v>
      </c>
    </row>
    <row r="5" spans="1:2" x14ac:dyDescent="0.25">
      <c r="A5">
        <v>1.53172205438066</v>
      </c>
      <c r="B5">
        <v>85.940913705583796</v>
      </c>
    </row>
    <row r="6" spans="1:2" x14ac:dyDescent="0.25">
      <c r="A6">
        <v>1.8557401812688801</v>
      </c>
      <c r="B6">
        <v>86.061015228426399</v>
      </c>
    </row>
    <row r="7" spans="1:2" x14ac:dyDescent="0.25">
      <c r="A7">
        <v>2.2092145015105702</v>
      </c>
      <c r="B7">
        <v>86.181116751269002</v>
      </c>
    </row>
    <row r="8" spans="1:2" x14ac:dyDescent="0.25">
      <c r="A8">
        <v>2.4448640483383701</v>
      </c>
      <c r="B8">
        <v>86.181116751269002</v>
      </c>
    </row>
    <row r="9" spans="1:2" x14ac:dyDescent="0.25">
      <c r="A9">
        <v>2.8277945619335298</v>
      </c>
      <c r="B9">
        <v>86.181116751269002</v>
      </c>
    </row>
    <row r="10" spans="1:2" x14ac:dyDescent="0.25">
      <c r="A10">
        <v>3.2401812688821798</v>
      </c>
      <c r="B10">
        <v>86.121065989847693</v>
      </c>
    </row>
    <row r="11" spans="1:2" x14ac:dyDescent="0.25">
      <c r="A11">
        <v>3.47583081570997</v>
      </c>
      <c r="B11">
        <v>85.940913705583796</v>
      </c>
    </row>
    <row r="12" spans="1:2" x14ac:dyDescent="0.25">
      <c r="A12">
        <v>4.0649546827794598</v>
      </c>
      <c r="B12">
        <v>85.460507614213199</v>
      </c>
    </row>
    <row r="13" spans="1:2" x14ac:dyDescent="0.25">
      <c r="A13">
        <v>4.5657099697885197</v>
      </c>
      <c r="B13">
        <v>85.280355329949202</v>
      </c>
    </row>
    <row r="14" spans="1:2" x14ac:dyDescent="0.25">
      <c r="A14">
        <v>5.0075528700906302</v>
      </c>
      <c r="B14">
        <v>85.520558375634494</v>
      </c>
    </row>
    <row r="15" spans="1:2" x14ac:dyDescent="0.25">
      <c r="A15">
        <v>5.3904833836858002</v>
      </c>
      <c r="B15">
        <v>85.940913705583796</v>
      </c>
    </row>
    <row r="16" spans="1:2" x14ac:dyDescent="0.25">
      <c r="A16">
        <v>5.6555891238670704</v>
      </c>
      <c r="B16">
        <v>86.361269035532999</v>
      </c>
    </row>
    <row r="17" spans="1:2" x14ac:dyDescent="0.25">
      <c r="A17">
        <v>5.97960725075529</v>
      </c>
      <c r="B17">
        <v>86.601472081218304</v>
      </c>
    </row>
    <row r="18" spans="1:2" x14ac:dyDescent="0.25">
      <c r="A18">
        <v>6.27416918429003</v>
      </c>
      <c r="B18">
        <v>86.421319796954293</v>
      </c>
    </row>
    <row r="19" spans="1:2" x14ac:dyDescent="0.25">
      <c r="A19">
        <v>6.6570996978852</v>
      </c>
      <c r="B19">
        <v>85.520558375634494</v>
      </c>
    </row>
    <row r="20" spans="1:2" x14ac:dyDescent="0.25">
      <c r="A20">
        <v>6.95166163141994</v>
      </c>
      <c r="B20">
        <v>84.980101522842602</v>
      </c>
    </row>
    <row r="21" spans="1:2" x14ac:dyDescent="0.25">
      <c r="A21">
        <v>7.2756797583081596</v>
      </c>
      <c r="B21">
        <v>84.86</v>
      </c>
    </row>
    <row r="22" spans="1:2" x14ac:dyDescent="0.25">
      <c r="A22">
        <v>7.6880664652568003</v>
      </c>
      <c r="B22">
        <v>84.86</v>
      </c>
    </row>
    <row r="23" spans="1:2" x14ac:dyDescent="0.25">
      <c r="A23">
        <v>8.0415407854984906</v>
      </c>
      <c r="B23">
        <v>85.160253807106599</v>
      </c>
    </row>
    <row r="24" spans="1:2" x14ac:dyDescent="0.25">
      <c r="A24">
        <v>8.3361027190332297</v>
      </c>
      <c r="B24">
        <v>85.580609137055802</v>
      </c>
    </row>
    <row r="25" spans="1:2" x14ac:dyDescent="0.25">
      <c r="A25">
        <v>8.6601208459214494</v>
      </c>
      <c r="B25">
        <v>86.000964467005105</v>
      </c>
    </row>
    <row r="26" spans="1:2" x14ac:dyDescent="0.25">
      <c r="A26">
        <v>8.8368580060423003</v>
      </c>
      <c r="B26">
        <v>86.421319796954293</v>
      </c>
    </row>
    <row r="27" spans="1:2" x14ac:dyDescent="0.25">
      <c r="A27">
        <v>9.0135951661631406</v>
      </c>
      <c r="B27">
        <v>86.601472081218304</v>
      </c>
    </row>
    <row r="28" spans="1:2" x14ac:dyDescent="0.25">
      <c r="A28">
        <v>9.4259818731117804</v>
      </c>
      <c r="B28">
        <v>86.961776649746199</v>
      </c>
    </row>
    <row r="29" spans="1:2" x14ac:dyDescent="0.25">
      <c r="A29">
        <v>9.8383685800604201</v>
      </c>
      <c r="B29">
        <v>87.382131979695401</v>
      </c>
    </row>
    <row r="30" spans="1:2" x14ac:dyDescent="0.25">
      <c r="A30">
        <v>10.0445619335347</v>
      </c>
      <c r="B30">
        <v>87.802487309644704</v>
      </c>
    </row>
    <row r="31" spans="1:2" x14ac:dyDescent="0.25">
      <c r="A31">
        <v>10.3391238670695</v>
      </c>
      <c r="B31">
        <v>88.703248730964503</v>
      </c>
    </row>
    <row r="32" spans="1:2" x14ac:dyDescent="0.25">
      <c r="A32">
        <v>10.604229607250801</v>
      </c>
      <c r="B32">
        <v>89.844213197969495</v>
      </c>
    </row>
    <row r="33" spans="1:2" x14ac:dyDescent="0.25">
      <c r="A33">
        <v>10.898791540785499</v>
      </c>
      <c r="B33">
        <v>90.865076142131997</v>
      </c>
    </row>
    <row r="34" spans="1:2" x14ac:dyDescent="0.25">
      <c r="A34">
        <v>11.0460725075529</v>
      </c>
      <c r="B34">
        <v>91.405532994923902</v>
      </c>
    </row>
    <row r="35" spans="1:2" x14ac:dyDescent="0.25">
      <c r="A35">
        <v>11.3700906344411</v>
      </c>
      <c r="B35">
        <v>92.006040609137102</v>
      </c>
    </row>
    <row r="36" spans="1:2" x14ac:dyDescent="0.25">
      <c r="A36">
        <v>11.605740181268899</v>
      </c>
      <c r="B36">
        <v>92.366345177664996</v>
      </c>
    </row>
    <row r="37" spans="1:2" x14ac:dyDescent="0.25">
      <c r="A37">
        <v>11.870845921450201</v>
      </c>
      <c r="B37">
        <v>92.426395939086305</v>
      </c>
    </row>
    <row r="38" spans="1:2" x14ac:dyDescent="0.25">
      <c r="A38">
        <v>12.135951661631401</v>
      </c>
      <c r="B38">
        <v>92.186192893401</v>
      </c>
    </row>
    <row r="39" spans="1:2" x14ac:dyDescent="0.25">
      <c r="A39">
        <v>12.3421450151057</v>
      </c>
      <c r="B39">
        <v>91.525634517766505</v>
      </c>
    </row>
    <row r="40" spans="1:2" x14ac:dyDescent="0.25">
      <c r="A40">
        <v>12.459969788519601</v>
      </c>
      <c r="B40">
        <v>90.624873096446706</v>
      </c>
    </row>
    <row r="41" spans="1:2" x14ac:dyDescent="0.25">
      <c r="A41">
        <v>12.607250755287</v>
      </c>
      <c r="B41">
        <v>89.664060913705597</v>
      </c>
    </row>
    <row r="42" spans="1:2" x14ac:dyDescent="0.25">
      <c r="A42">
        <v>12.813444108761299</v>
      </c>
      <c r="B42">
        <v>88.703248730964503</v>
      </c>
    </row>
    <row r="43" spans="1:2" x14ac:dyDescent="0.25">
      <c r="A43">
        <v>13.0196374622357</v>
      </c>
      <c r="B43">
        <v>88.463045685279198</v>
      </c>
    </row>
    <row r="44" spans="1:2" x14ac:dyDescent="0.25">
      <c r="A44">
        <v>13.2847432024169</v>
      </c>
      <c r="B44">
        <v>88.823350253807106</v>
      </c>
    </row>
    <row r="45" spans="1:2" x14ac:dyDescent="0.25">
      <c r="A45">
        <v>13.520392749244699</v>
      </c>
      <c r="B45">
        <v>89.543959390862895</v>
      </c>
    </row>
    <row r="46" spans="1:2" x14ac:dyDescent="0.25">
      <c r="A46">
        <v>13.726586102719001</v>
      </c>
      <c r="B46">
        <v>90.504771573604103</v>
      </c>
    </row>
    <row r="47" spans="1:2" x14ac:dyDescent="0.25">
      <c r="A47">
        <v>13.9327794561934</v>
      </c>
      <c r="B47">
        <v>91.465583756345197</v>
      </c>
    </row>
    <row r="48" spans="1:2" x14ac:dyDescent="0.25">
      <c r="A48">
        <v>14.138972809667701</v>
      </c>
      <c r="B48">
        <v>91.945989847715694</v>
      </c>
    </row>
    <row r="49" spans="1:2" x14ac:dyDescent="0.25">
      <c r="A49">
        <v>14.462990936555901</v>
      </c>
      <c r="B49">
        <v>92.786700507614199</v>
      </c>
    </row>
    <row r="50" spans="1:2" x14ac:dyDescent="0.25">
      <c r="A50">
        <v>14.6102719033233</v>
      </c>
      <c r="B50">
        <v>93.147005076142094</v>
      </c>
    </row>
    <row r="51" spans="1:2" x14ac:dyDescent="0.25">
      <c r="A51">
        <v>14.816465256797599</v>
      </c>
      <c r="B51">
        <v>93.387208121827399</v>
      </c>
    </row>
    <row r="52" spans="1:2" x14ac:dyDescent="0.25">
      <c r="A52">
        <v>15.0226586102719</v>
      </c>
      <c r="B52">
        <v>93.387208121827399</v>
      </c>
    </row>
    <row r="53" spans="1:2" x14ac:dyDescent="0.25">
      <c r="A53">
        <v>15.2583081570997</v>
      </c>
      <c r="B53">
        <v>93.026903553299505</v>
      </c>
    </row>
    <row r="54" spans="1:2" x14ac:dyDescent="0.25">
      <c r="A54">
        <v>15.376132930513601</v>
      </c>
      <c r="B54">
        <v>92.366345177664996</v>
      </c>
    </row>
    <row r="55" spans="1:2" x14ac:dyDescent="0.25">
      <c r="A55">
        <v>15.5528700906344</v>
      </c>
      <c r="B55">
        <v>91.525634517766505</v>
      </c>
    </row>
    <row r="56" spans="1:2" x14ac:dyDescent="0.25">
      <c r="A56">
        <v>15.817975830815699</v>
      </c>
      <c r="B56">
        <v>90.744974619289295</v>
      </c>
    </row>
    <row r="57" spans="1:2" x14ac:dyDescent="0.25">
      <c r="A57">
        <v>16.083081570996999</v>
      </c>
      <c r="B57">
        <v>90.564822335025397</v>
      </c>
    </row>
    <row r="58" spans="1:2" x14ac:dyDescent="0.25">
      <c r="A58">
        <v>16.2892749244713</v>
      </c>
      <c r="B58">
        <v>91.2854314720812</v>
      </c>
    </row>
    <row r="59" spans="1:2" x14ac:dyDescent="0.25">
      <c r="A59">
        <v>16.495468277945601</v>
      </c>
      <c r="B59">
        <v>92.306294416243702</v>
      </c>
    </row>
    <row r="60" spans="1:2" x14ac:dyDescent="0.25">
      <c r="A60">
        <v>16.642749244712999</v>
      </c>
      <c r="B60">
        <v>93.447258883248693</v>
      </c>
    </row>
    <row r="61" spans="1:2" x14ac:dyDescent="0.25">
      <c r="A61">
        <v>16.8194864048338</v>
      </c>
      <c r="B61">
        <v>93.987715736040599</v>
      </c>
    </row>
    <row r="62" spans="1:2" x14ac:dyDescent="0.25">
      <c r="A62">
        <v>16.9962235649547</v>
      </c>
      <c r="B62">
        <v>94.588223350253799</v>
      </c>
    </row>
    <row r="63" spans="1:2" x14ac:dyDescent="0.25">
      <c r="A63">
        <v>17.202416918429002</v>
      </c>
      <c r="B63">
        <v>94.648274111675093</v>
      </c>
    </row>
    <row r="64" spans="1:2" x14ac:dyDescent="0.25">
      <c r="A64">
        <v>17.467522658610299</v>
      </c>
      <c r="B64">
        <v>94.348020304568493</v>
      </c>
    </row>
    <row r="65" spans="1:2" x14ac:dyDescent="0.25">
      <c r="A65">
        <v>17.762084592145001</v>
      </c>
      <c r="B65">
        <v>93.627411167512705</v>
      </c>
    </row>
    <row r="66" spans="1:2" x14ac:dyDescent="0.25">
      <c r="A66">
        <v>17.997734138972799</v>
      </c>
      <c r="B66">
        <v>93.267106598984796</v>
      </c>
    </row>
    <row r="67" spans="1:2" x14ac:dyDescent="0.25">
      <c r="A67">
        <v>18.380664652568001</v>
      </c>
      <c r="B67">
        <v>92.966852791878196</v>
      </c>
    </row>
    <row r="68" spans="1:2" x14ac:dyDescent="0.25">
      <c r="A68">
        <v>18.645770392749199</v>
      </c>
      <c r="B68">
        <v>92.786700507614199</v>
      </c>
    </row>
    <row r="69" spans="1:2" x14ac:dyDescent="0.25">
      <c r="A69">
        <v>19.146525679758302</v>
      </c>
      <c r="B69">
        <v>92.666598984771596</v>
      </c>
    </row>
    <row r="70" spans="1:2" x14ac:dyDescent="0.25">
      <c r="A70">
        <v>19.647280966767401</v>
      </c>
      <c r="B70">
        <v>92.726649746192905</v>
      </c>
    </row>
    <row r="71" spans="1:2" x14ac:dyDescent="0.25">
      <c r="A71">
        <v>19.941842900302099</v>
      </c>
      <c r="B71">
        <v>93.147005076142094</v>
      </c>
    </row>
    <row r="72" spans="1:2" x14ac:dyDescent="0.25">
      <c r="A72">
        <v>20.1480362537764</v>
      </c>
      <c r="B72">
        <v>93.567360406091396</v>
      </c>
    </row>
    <row r="73" spans="1:2" x14ac:dyDescent="0.25">
      <c r="A73">
        <v>20.383685800604201</v>
      </c>
      <c r="B73">
        <v>94.588223350253799</v>
      </c>
    </row>
    <row r="74" spans="1:2" x14ac:dyDescent="0.25">
      <c r="A74">
        <v>20.619335347431999</v>
      </c>
      <c r="B74">
        <v>95.729187817258904</v>
      </c>
    </row>
    <row r="75" spans="1:2" x14ac:dyDescent="0.25">
      <c r="A75">
        <v>20.7960725075529</v>
      </c>
      <c r="B75">
        <v>96.329695431472103</v>
      </c>
    </row>
    <row r="76" spans="1:2" x14ac:dyDescent="0.25">
      <c r="A76">
        <v>20.972809667673701</v>
      </c>
      <c r="B76">
        <v>96.629949238578703</v>
      </c>
    </row>
    <row r="77" spans="1:2" x14ac:dyDescent="0.25">
      <c r="A77">
        <v>21.208459214501499</v>
      </c>
      <c r="B77">
        <v>96.69</v>
      </c>
    </row>
    <row r="78" spans="1:2" x14ac:dyDescent="0.25">
      <c r="A78">
        <v>21.532477341389701</v>
      </c>
      <c r="B78">
        <v>96.329695431472103</v>
      </c>
    </row>
    <row r="79" spans="1:2" x14ac:dyDescent="0.25">
      <c r="A79">
        <v>21.944864048338399</v>
      </c>
      <c r="B79">
        <v>95.428934010152304</v>
      </c>
    </row>
    <row r="80" spans="1:2" x14ac:dyDescent="0.25">
      <c r="A80">
        <v>22.268882175226601</v>
      </c>
      <c r="B80">
        <v>94.768375634517795</v>
      </c>
    </row>
    <row r="81" spans="1:2" x14ac:dyDescent="0.25">
      <c r="A81">
        <v>22.563444108761299</v>
      </c>
      <c r="B81">
        <v>94.167868020304596</v>
      </c>
    </row>
    <row r="82" spans="1:2" x14ac:dyDescent="0.25">
      <c r="A82">
        <v>22.916918429003001</v>
      </c>
      <c r="B82">
        <v>93.867614213197996</v>
      </c>
    </row>
    <row r="83" spans="1:2" x14ac:dyDescent="0.25">
      <c r="A83">
        <v>23.299848942598199</v>
      </c>
      <c r="B83">
        <v>94.227918781725904</v>
      </c>
    </row>
    <row r="84" spans="1:2" x14ac:dyDescent="0.25">
      <c r="A84">
        <v>23.594410876132901</v>
      </c>
      <c r="B84">
        <v>95.248781725888307</v>
      </c>
    </row>
    <row r="85" spans="1:2" x14ac:dyDescent="0.25">
      <c r="A85">
        <v>23.859516616314199</v>
      </c>
      <c r="B85">
        <v>96.029441624365504</v>
      </c>
    </row>
    <row r="86" spans="1:2" x14ac:dyDescent="0.25">
      <c r="A86">
        <v>24.154078549848901</v>
      </c>
      <c r="B86">
        <v>96.509847715736001</v>
      </c>
    </row>
    <row r="87" spans="1:2" x14ac:dyDescent="0.25">
      <c r="A87">
        <v>24.478096676737199</v>
      </c>
      <c r="B87">
        <v>96.69</v>
      </c>
    </row>
    <row r="88" spans="1:2" x14ac:dyDescent="0.25">
      <c r="A88">
        <v>24.7726586102719</v>
      </c>
      <c r="B88">
        <v>96.629949238578703</v>
      </c>
    </row>
    <row r="89" spans="1:2" x14ac:dyDescent="0.25">
      <c r="A89">
        <v>25.008308157099702</v>
      </c>
      <c r="B89">
        <v>96.209593908629401</v>
      </c>
    </row>
    <row r="90" spans="1:2" x14ac:dyDescent="0.25">
      <c r="A90">
        <v>25.3028700906344</v>
      </c>
      <c r="B90">
        <v>95.128680203045704</v>
      </c>
    </row>
    <row r="91" spans="1:2" x14ac:dyDescent="0.25">
      <c r="A91">
        <v>25.450151057401801</v>
      </c>
      <c r="B91">
        <v>94.047766497461893</v>
      </c>
    </row>
    <row r="92" spans="1:2" x14ac:dyDescent="0.25">
      <c r="A92">
        <v>25.715256797583098</v>
      </c>
      <c r="B92">
        <v>92.846751269035494</v>
      </c>
    </row>
    <row r="93" spans="1:2" x14ac:dyDescent="0.25">
      <c r="A93">
        <v>25.9214501510574</v>
      </c>
      <c r="B93">
        <v>92.366345177664996</v>
      </c>
    </row>
    <row r="94" spans="1:2" x14ac:dyDescent="0.25">
      <c r="A94">
        <v>26.157099697885201</v>
      </c>
      <c r="B94">
        <v>92.306294416243702</v>
      </c>
    </row>
    <row r="95" spans="1:2" x14ac:dyDescent="0.25">
      <c r="A95">
        <v>26.422205438066499</v>
      </c>
      <c r="B95">
        <v>92.786700507614199</v>
      </c>
    </row>
    <row r="96" spans="1:2" x14ac:dyDescent="0.25">
      <c r="A96">
        <v>26.6283987915408</v>
      </c>
      <c r="B96">
        <v>93.507309644670002</v>
      </c>
    </row>
    <row r="97" spans="1:2" x14ac:dyDescent="0.25">
      <c r="A97">
        <v>26.893504531722101</v>
      </c>
      <c r="B97">
        <v>94.107817258883202</v>
      </c>
    </row>
    <row r="98" spans="1:2" x14ac:dyDescent="0.25">
      <c r="A98">
        <v>27.129154078549799</v>
      </c>
      <c r="B98">
        <v>94.468121827411196</v>
      </c>
    </row>
    <row r="99" spans="1:2" x14ac:dyDescent="0.25">
      <c r="A99">
        <v>27.512084592145001</v>
      </c>
      <c r="B99">
        <v>94.408071065989802</v>
      </c>
    </row>
    <row r="100" spans="1:2" x14ac:dyDescent="0.25">
      <c r="A100">
        <v>28.130664652568001</v>
      </c>
      <c r="B100">
        <v>94.348020304568493</v>
      </c>
    </row>
    <row r="101" spans="1:2" x14ac:dyDescent="0.25">
      <c r="A101">
        <v>28.5135951661631</v>
      </c>
      <c r="B101">
        <v>94.528172588832504</v>
      </c>
    </row>
    <row r="102" spans="1:2" x14ac:dyDescent="0.25">
      <c r="A102">
        <v>28.867069486404802</v>
      </c>
      <c r="B102">
        <v>94.888477157360398</v>
      </c>
    </row>
    <row r="103" spans="1:2" x14ac:dyDescent="0.25">
      <c r="A103">
        <v>29.2794561933535</v>
      </c>
      <c r="B103">
        <v>95.008578680203001</v>
      </c>
    </row>
    <row r="104" spans="1:2" x14ac:dyDescent="0.25">
      <c r="A104">
        <v>29.721299093655599</v>
      </c>
      <c r="B104">
        <v>95.068629441624395</v>
      </c>
    </row>
    <row r="105" spans="1:2" x14ac:dyDescent="0.25">
      <c r="A105">
        <v>29.9864048338369</v>
      </c>
      <c r="B105">
        <v>95.128680203045704</v>
      </c>
    </row>
    <row r="106" spans="1:2" x14ac:dyDescent="0.25">
      <c r="A106">
        <v>30.4871601208459</v>
      </c>
      <c r="B106">
        <v>94.828426395939104</v>
      </c>
    </row>
    <row r="107" spans="1:2" x14ac:dyDescent="0.25">
      <c r="A107">
        <v>30.870090634441102</v>
      </c>
      <c r="B107">
        <v>94.408071065989802</v>
      </c>
    </row>
    <row r="108" spans="1:2" x14ac:dyDescent="0.25">
      <c r="A108">
        <v>31.2530211480363</v>
      </c>
      <c r="B108">
        <v>94.528172588832504</v>
      </c>
    </row>
    <row r="109" spans="1:2" x14ac:dyDescent="0.25">
      <c r="A109">
        <v>31.665407854984899</v>
      </c>
      <c r="B109">
        <v>94.768375634517795</v>
      </c>
    </row>
    <row r="110" spans="1:2" x14ac:dyDescent="0.25">
      <c r="A110">
        <v>31.9305135951662</v>
      </c>
      <c r="B110">
        <v>94.948527918781707</v>
      </c>
    </row>
    <row r="111" spans="1:2" x14ac:dyDescent="0.25">
      <c r="A111">
        <v>32.283987915407899</v>
      </c>
      <c r="B111">
        <v>94.708324873096402</v>
      </c>
    </row>
    <row r="112" spans="1:2" x14ac:dyDescent="0.25">
      <c r="A112">
        <v>32.637462235649501</v>
      </c>
      <c r="B112">
        <v>94.167868020304596</v>
      </c>
    </row>
    <row r="113" spans="1:2" x14ac:dyDescent="0.25">
      <c r="A113">
        <v>32.932024169184302</v>
      </c>
      <c r="B113">
        <v>93.927664974619304</v>
      </c>
    </row>
    <row r="114" spans="1:2" x14ac:dyDescent="0.25">
      <c r="A114">
        <v>33.079305135951699</v>
      </c>
      <c r="B114">
        <v>93.927664974619304</v>
      </c>
    </row>
    <row r="115" spans="1:2" x14ac:dyDescent="0.25">
      <c r="A115">
        <v>33.462235649546798</v>
      </c>
      <c r="B115">
        <v>94.528172588832504</v>
      </c>
    </row>
    <row r="116" spans="1:2" x14ac:dyDescent="0.25">
      <c r="A116">
        <v>33.8157099697885</v>
      </c>
      <c r="B116">
        <v>95.248781725888307</v>
      </c>
    </row>
    <row r="117" spans="1:2" x14ac:dyDescent="0.25">
      <c r="A117">
        <v>34.139728096676698</v>
      </c>
      <c r="B117">
        <v>95.428934010152304</v>
      </c>
    </row>
    <row r="118" spans="1:2" x14ac:dyDescent="0.25">
      <c r="A118">
        <v>34.4342900302115</v>
      </c>
      <c r="B118">
        <v>95.188730964466998</v>
      </c>
    </row>
    <row r="119" spans="1:2" x14ac:dyDescent="0.25">
      <c r="A119">
        <v>34.787764350453202</v>
      </c>
      <c r="B119">
        <v>94.768375634517795</v>
      </c>
    </row>
    <row r="120" spans="1:2" x14ac:dyDescent="0.25">
      <c r="A120">
        <v>35.200151057401797</v>
      </c>
      <c r="B120">
        <v>94.047766497461893</v>
      </c>
    </row>
    <row r="121" spans="1:2" x14ac:dyDescent="0.25">
      <c r="A121">
        <v>35.641993957703903</v>
      </c>
      <c r="B121">
        <v>93.086954314720799</v>
      </c>
    </row>
    <row r="122" spans="1:2" x14ac:dyDescent="0.25">
      <c r="A122">
        <v>36.024924471299101</v>
      </c>
      <c r="B122">
        <v>93.026903553299505</v>
      </c>
    </row>
    <row r="123" spans="1:2" x14ac:dyDescent="0.25">
      <c r="A123">
        <v>36.290030211480399</v>
      </c>
      <c r="B123">
        <v>93.507309644670002</v>
      </c>
    </row>
    <row r="124" spans="1:2" x14ac:dyDescent="0.25">
      <c r="A124">
        <v>36.4667673716012</v>
      </c>
      <c r="B124">
        <v>94.287969543147199</v>
      </c>
    </row>
    <row r="125" spans="1:2" x14ac:dyDescent="0.25">
      <c r="A125">
        <v>36.672960725075498</v>
      </c>
      <c r="B125">
        <v>94.828426395939104</v>
      </c>
    </row>
    <row r="126" spans="1:2" x14ac:dyDescent="0.25">
      <c r="A126">
        <v>36.879154078549803</v>
      </c>
      <c r="B126">
        <v>95.428934010152304</v>
      </c>
    </row>
    <row r="127" spans="1:2" x14ac:dyDescent="0.25">
      <c r="A127">
        <v>37.0853474320242</v>
      </c>
      <c r="B127">
        <v>95.789238578680198</v>
      </c>
    </row>
    <row r="128" spans="1:2" x14ac:dyDescent="0.25">
      <c r="A128">
        <v>37.438821752265902</v>
      </c>
      <c r="B128">
        <v>95.669137055837595</v>
      </c>
    </row>
    <row r="129" spans="1:2" x14ac:dyDescent="0.25">
      <c r="A129">
        <v>37.910120845921398</v>
      </c>
      <c r="B129">
        <v>95.128680203045704</v>
      </c>
    </row>
    <row r="130" spans="1:2" x14ac:dyDescent="0.25">
      <c r="A130">
        <v>38.2635951661631</v>
      </c>
      <c r="B130">
        <v>94.708324873096402</v>
      </c>
    </row>
    <row r="131" spans="1:2" x14ac:dyDescent="0.25">
      <c r="A131">
        <v>38.558157099697901</v>
      </c>
      <c r="B131">
        <v>94.287969543147199</v>
      </c>
    </row>
    <row r="132" spans="1:2" x14ac:dyDescent="0.25">
      <c r="A132">
        <v>38.882175226586099</v>
      </c>
      <c r="B132">
        <v>93.867614213197996</v>
      </c>
    </row>
    <row r="133" spans="1:2" x14ac:dyDescent="0.25">
      <c r="A133">
        <v>39.324018126888198</v>
      </c>
      <c r="B133">
        <v>93.987715736040599</v>
      </c>
    </row>
    <row r="134" spans="1:2" x14ac:dyDescent="0.25">
      <c r="A134">
        <v>39.706948640483397</v>
      </c>
      <c r="B134">
        <v>94.468121827411196</v>
      </c>
    </row>
    <row r="135" spans="1:2" x14ac:dyDescent="0.25">
      <c r="A135">
        <v>39.942598187311198</v>
      </c>
      <c r="B135">
        <v>95.068629441624395</v>
      </c>
    </row>
    <row r="136" spans="1:2" x14ac:dyDescent="0.25">
      <c r="A136">
        <v>40.3549848942598</v>
      </c>
      <c r="B136">
        <v>95.849289340101507</v>
      </c>
    </row>
    <row r="137" spans="1:2" x14ac:dyDescent="0.25">
      <c r="A137">
        <v>40.620090634441098</v>
      </c>
      <c r="B137">
        <v>96.209593908629401</v>
      </c>
    </row>
    <row r="138" spans="1:2" x14ac:dyDescent="0.25">
      <c r="A138">
        <v>40.944108761329304</v>
      </c>
      <c r="B138">
        <v>96.569898477157395</v>
      </c>
    </row>
    <row r="139" spans="1:2" x14ac:dyDescent="0.25">
      <c r="A139">
        <v>41.150302114803601</v>
      </c>
      <c r="B139">
        <v>96.569898477157395</v>
      </c>
    </row>
    <row r="140" spans="1:2" x14ac:dyDescent="0.25">
      <c r="A140">
        <v>41.444864048338403</v>
      </c>
      <c r="B140">
        <v>96.149543147208107</v>
      </c>
    </row>
    <row r="141" spans="1:2" x14ac:dyDescent="0.25">
      <c r="A141">
        <v>41.680513595166197</v>
      </c>
      <c r="B141">
        <v>95.368883248730995</v>
      </c>
    </row>
    <row r="142" spans="1:2" x14ac:dyDescent="0.25">
      <c r="A142">
        <v>41.975075528700899</v>
      </c>
      <c r="B142">
        <v>95.008578680203001</v>
      </c>
    </row>
    <row r="143" spans="1:2" x14ac:dyDescent="0.25">
      <c r="A143">
        <v>42.2696374622357</v>
      </c>
      <c r="B143">
        <v>94.768375634517795</v>
      </c>
    </row>
    <row r="144" spans="1:2" x14ac:dyDescent="0.25">
      <c r="A144">
        <v>42.593655589123898</v>
      </c>
      <c r="B144">
        <v>94.828426395939104</v>
      </c>
    </row>
    <row r="145" spans="1:2" x14ac:dyDescent="0.25">
      <c r="A145">
        <v>42.976586102718997</v>
      </c>
      <c r="B145">
        <v>94.948527918781707</v>
      </c>
    </row>
    <row r="146" spans="1:2" x14ac:dyDescent="0.25">
      <c r="A146">
        <v>43.418429003021103</v>
      </c>
      <c r="B146">
        <v>95.188730964466998</v>
      </c>
    </row>
    <row r="147" spans="1:2" x14ac:dyDescent="0.25">
      <c r="A147">
        <v>43.771903323262798</v>
      </c>
      <c r="B147">
        <v>95.248781725888307</v>
      </c>
    </row>
    <row r="148" spans="1:2" x14ac:dyDescent="0.25">
      <c r="A148">
        <v>44.037009063444103</v>
      </c>
      <c r="B148">
        <v>95.248781725888307</v>
      </c>
    </row>
    <row r="149" spans="1:2" x14ac:dyDescent="0.25">
      <c r="A149">
        <v>44.331570996978897</v>
      </c>
      <c r="B149">
        <v>94.768375634517795</v>
      </c>
    </row>
    <row r="150" spans="1:2" x14ac:dyDescent="0.25">
      <c r="A150">
        <v>44.685045317220499</v>
      </c>
      <c r="B150">
        <v>94.227918781725904</v>
      </c>
    </row>
    <row r="151" spans="1:2" x14ac:dyDescent="0.25">
      <c r="A151">
        <v>44.920694864048301</v>
      </c>
      <c r="B151">
        <v>93.927664974619304</v>
      </c>
    </row>
    <row r="152" spans="1:2" x14ac:dyDescent="0.25">
      <c r="A152">
        <v>45.185800604229598</v>
      </c>
      <c r="B152">
        <v>94.047766497461893</v>
      </c>
    </row>
    <row r="153" spans="1:2" x14ac:dyDescent="0.25">
      <c r="A153">
        <v>45.509818731117797</v>
      </c>
      <c r="B153">
        <v>94.528172588832504</v>
      </c>
    </row>
    <row r="154" spans="1:2" x14ac:dyDescent="0.25">
      <c r="A154">
        <v>45.774924471299101</v>
      </c>
      <c r="B154">
        <v>95.008578680203001</v>
      </c>
    </row>
    <row r="155" spans="1:2" x14ac:dyDescent="0.25">
      <c r="A155">
        <v>45.951661631419903</v>
      </c>
      <c r="B155">
        <v>95.188730964466998</v>
      </c>
    </row>
    <row r="156" spans="1:2" x14ac:dyDescent="0.25">
      <c r="A156">
        <v>46.128398791540803</v>
      </c>
      <c r="B156">
        <v>95.248781725888307</v>
      </c>
    </row>
    <row r="157" spans="1:2" x14ac:dyDescent="0.25">
      <c r="A157">
        <v>46.305135951661597</v>
      </c>
      <c r="B157">
        <v>95.128680203045704</v>
      </c>
    </row>
    <row r="158" spans="1:2" x14ac:dyDescent="0.25">
      <c r="A158">
        <v>46.570241691842902</v>
      </c>
      <c r="B158">
        <v>94.768375634517795</v>
      </c>
    </row>
    <row r="159" spans="1:2" x14ac:dyDescent="0.25">
      <c r="A159">
        <v>46.8353474320242</v>
      </c>
      <c r="B159">
        <v>94.348020304568493</v>
      </c>
    </row>
    <row r="160" spans="1:2" x14ac:dyDescent="0.25">
      <c r="A160">
        <v>47.070996978852001</v>
      </c>
      <c r="B160">
        <v>94.287969543147199</v>
      </c>
    </row>
    <row r="161" spans="1:2" x14ac:dyDescent="0.25">
      <c r="A161">
        <v>47.277190332326299</v>
      </c>
      <c r="B161">
        <v>94.528172588832504</v>
      </c>
    </row>
    <row r="162" spans="1:2" x14ac:dyDescent="0.25">
      <c r="A162">
        <v>47.542296072507597</v>
      </c>
      <c r="B162">
        <v>95.008578680203001</v>
      </c>
    </row>
    <row r="163" spans="1:2" x14ac:dyDescent="0.25">
      <c r="A163">
        <v>47.689577039274901</v>
      </c>
      <c r="B163">
        <v>95.549035532994907</v>
      </c>
    </row>
    <row r="164" spans="1:2" x14ac:dyDescent="0.25">
      <c r="A164">
        <v>48.043051359516603</v>
      </c>
      <c r="B164">
        <v>95.669137055837595</v>
      </c>
    </row>
    <row r="165" spans="1:2" x14ac:dyDescent="0.25">
      <c r="A165">
        <v>48.308157099697901</v>
      </c>
      <c r="B165">
        <v>95.308832487309601</v>
      </c>
    </row>
    <row r="166" spans="1:2" x14ac:dyDescent="0.25">
      <c r="A166">
        <v>48.543806646525702</v>
      </c>
      <c r="B166">
        <v>94.528172588832504</v>
      </c>
    </row>
    <row r="167" spans="1:2" x14ac:dyDescent="0.25">
      <c r="A167">
        <v>48.808912386707</v>
      </c>
      <c r="B167">
        <v>93.807563451776602</v>
      </c>
    </row>
    <row r="168" spans="1:2" x14ac:dyDescent="0.25">
      <c r="A168">
        <v>49.015105740181298</v>
      </c>
      <c r="B168">
        <v>93.507309644670002</v>
      </c>
    </row>
    <row r="169" spans="1:2" x14ac:dyDescent="0.25">
      <c r="A169">
        <v>49.280211480362503</v>
      </c>
      <c r="B169">
        <v>93.687461928933999</v>
      </c>
    </row>
    <row r="170" spans="1:2" x14ac:dyDescent="0.25">
      <c r="A170">
        <v>49.574773413897297</v>
      </c>
      <c r="B170">
        <v>94.287969543147199</v>
      </c>
    </row>
    <row r="171" spans="1:2" x14ac:dyDescent="0.25">
      <c r="A171">
        <v>49.928247734138999</v>
      </c>
      <c r="B171">
        <v>94.828426395939104</v>
      </c>
    </row>
    <row r="172" spans="1:2" x14ac:dyDescent="0.25">
      <c r="A172">
        <v>50.340634441087602</v>
      </c>
      <c r="B172">
        <v>95.248781725888307</v>
      </c>
    </row>
    <row r="173" spans="1:2" x14ac:dyDescent="0.25">
      <c r="A173">
        <v>50.6646525679758</v>
      </c>
      <c r="B173">
        <v>95.549035532994907</v>
      </c>
    </row>
    <row r="174" spans="1:2" x14ac:dyDescent="0.25">
      <c r="A174">
        <v>51.194864048338403</v>
      </c>
      <c r="B174">
        <v>95.849289340101507</v>
      </c>
    </row>
    <row r="175" spans="1:2" x14ac:dyDescent="0.25">
      <c r="A175">
        <v>51.577794561933501</v>
      </c>
      <c r="B175">
        <v>96.089492385786798</v>
      </c>
    </row>
    <row r="176" spans="1:2" x14ac:dyDescent="0.25">
      <c r="A176">
        <v>51.9607250755287</v>
      </c>
      <c r="B176">
        <v>95.969390862944195</v>
      </c>
    </row>
    <row r="177" spans="1:2" x14ac:dyDescent="0.25">
      <c r="A177">
        <v>52.255287009063402</v>
      </c>
      <c r="B177">
        <v>95.488984771573598</v>
      </c>
    </row>
    <row r="178" spans="1:2" x14ac:dyDescent="0.25">
      <c r="A178">
        <v>52.520392749244699</v>
      </c>
      <c r="B178">
        <v>94.588223350253799</v>
      </c>
    </row>
    <row r="179" spans="1:2" x14ac:dyDescent="0.25">
      <c r="A179">
        <v>52.6382175226586</v>
      </c>
      <c r="B179">
        <v>93.927664974619304</v>
      </c>
    </row>
    <row r="180" spans="1:2" x14ac:dyDescent="0.25">
      <c r="A180">
        <v>52.844410876132898</v>
      </c>
      <c r="B180">
        <v>93.207055837563402</v>
      </c>
    </row>
    <row r="181" spans="1:2" x14ac:dyDescent="0.25">
      <c r="A181">
        <v>53.050604229607302</v>
      </c>
      <c r="B181">
        <v>92.906802030456802</v>
      </c>
    </row>
    <row r="182" spans="1:2" x14ac:dyDescent="0.25">
      <c r="A182">
        <v>53.3157099697885</v>
      </c>
      <c r="B182">
        <v>92.906802030456802</v>
      </c>
    </row>
    <row r="183" spans="1:2" x14ac:dyDescent="0.25">
      <c r="A183">
        <v>53.787009063444103</v>
      </c>
      <c r="B183">
        <v>93.267106598984796</v>
      </c>
    </row>
    <row r="184" spans="1:2" x14ac:dyDescent="0.25">
      <c r="A184">
        <v>54.169939577039301</v>
      </c>
      <c r="B184">
        <v>93.807563451776602</v>
      </c>
    </row>
    <row r="185" spans="1:2" x14ac:dyDescent="0.25">
      <c r="A185">
        <v>54.582326283987904</v>
      </c>
      <c r="B185">
        <v>94.468121827411196</v>
      </c>
    </row>
    <row r="186" spans="1:2" x14ac:dyDescent="0.25">
      <c r="A186">
        <v>54.906344410876102</v>
      </c>
      <c r="B186">
        <v>94.888477157360398</v>
      </c>
    </row>
    <row r="187" spans="1:2" x14ac:dyDescent="0.25">
      <c r="A187">
        <v>55.1714501510574</v>
      </c>
      <c r="B187">
        <v>95.068629441624395</v>
      </c>
    </row>
    <row r="188" spans="1:2" x14ac:dyDescent="0.25">
      <c r="A188">
        <v>55.466012084592101</v>
      </c>
      <c r="B188">
        <v>95.068629441624395</v>
      </c>
    </row>
    <row r="189" spans="1:2" x14ac:dyDescent="0.25">
      <c r="A189">
        <v>55.9667673716012</v>
      </c>
      <c r="B189">
        <v>94.648274111675093</v>
      </c>
    </row>
    <row r="190" spans="1:2" x14ac:dyDescent="0.25">
      <c r="A190">
        <v>56.408610271903299</v>
      </c>
      <c r="B190">
        <v>94.047766497461893</v>
      </c>
    </row>
    <row r="191" spans="1:2" x14ac:dyDescent="0.25">
      <c r="A191">
        <v>57.027190332326299</v>
      </c>
      <c r="B191">
        <v>93.267106598984796</v>
      </c>
    </row>
    <row r="192" spans="1:2" x14ac:dyDescent="0.25">
      <c r="A192">
        <v>57.557401812688802</v>
      </c>
      <c r="B192">
        <v>92.786700507614199</v>
      </c>
    </row>
    <row r="193" spans="1:2" x14ac:dyDescent="0.25">
      <c r="A193">
        <v>58.058157099697901</v>
      </c>
      <c r="B193">
        <v>92.606548223350202</v>
      </c>
    </row>
    <row r="194" spans="1:2" x14ac:dyDescent="0.25">
      <c r="A194">
        <v>58.647280966767397</v>
      </c>
      <c r="B194">
        <v>92.786700507614199</v>
      </c>
    </row>
    <row r="195" spans="1:2" x14ac:dyDescent="0.25">
      <c r="A195">
        <v>58.941842900302099</v>
      </c>
      <c r="B195">
        <v>93.086954314720799</v>
      </c>
    </row>
    <row r="196" spans="1:2" x14ac:dyDescent="0.25">
      <c r="A196">
        <v>59.2364048338369</v>
      </c>
      <c r="B196">
        <v>93.147005076142094</v>
      </c>
    </row>
    <row r="197" spans="1:2" x14ac:dyDescent="0.25">
      <c r="A197">
        <v>59.589879154078602</v>
      </c>
      <c r="B197">
        <v>92.906802030456802</v>
      </c>
    </row>
    <row r="198" spans="1:2" x14ac:dyDescent="0.25">
      <c r="A198">
        <v>59.972809667673701</v>
      </c>
      <c r="B198">
        <v>93.026903553299505</v>
      </c>
    </row>
    <row r="199" spans="1:2" x14ac:dyDescent="0.25">
      <c r="A199">
        <v>60.208459214501502</v>
      </c>
      <c r="B199">
        <v>93.327157360406105</v>
      </c>
    </row>
    <row r="200" spans="1:2" x14ac:dyDescent="0.25">
      <c r="A200">
        <v>60.532477341389701</v>
      </c>
      <c r="B200">
        <v>93.867614213197996</v>
      </c>
    </row>
    <row r="201" spans="1:2" x14ac:dyDescent="0.25">
      <c r="A201">
        <v>60.768126888217502</v>
      </c>
      <c r="B201">
        <v>94.408071065989802</v>
      </c>
    </row>
    <row r="202" spans="1:2" x14ac:dyDescent="0.25">
      <c r="A202">
        <v>60.944864048338403</v>
      </c>
      <c r="B202">
        <v>94.648274111675093</v>
      </c>
    </row>
    <row r="203" spans="1:2" x14ac:dyDescent="0.25">
      <c r="A203">
        <v>61.209969788519601</v>
      </c>
      <c r="B203">
        <v>94.708324873096402</v>
      </c>
    </row>
    <row r="204" spans="1:2" x14ac:dyDescent="0.25">
      <c r="A204">
        <v>61.504531722054402</v>
      </c>
      <c r="B204">
        <v>94.107817258883202</v>
      </c>
    </row>
    <row r="205" spans="1:2" x14ac:dyDescent="0.25">
      <c r="A205">
        <v>61.7107250755287</v>
      </c>
      <c r="B205">
        <v>93.567360406091396</v>
      </c>
    </row>
    <row r="206" spans="1:2" x14ac:dyDescent="0.25">
      <c r="A206">
        <v>61.887462235649501</v>
      </c>
      <c r="B206">
        <v>93.267106598984796</v>
      </c>
    </row>
    <row r="207" spans="1:2" x14ac:dyDescent="0.25">
      <c r="A207">
        <v>62.123111782477302</v>
      </c>
      <c r="B207">
        <v>93.147005076142094</v>
      </c>
    </row>
    <row r="208" spans="1:2" x14ac:dyDescent="0.25">
      <c r="A208">
        <v>62.417673716012096</v>
      </c>
      <c r="B208">
        <v>93.507309644670002</v>
      </c>
    </row>
    <row r="209" spans="1:2" x14ac:dyDescent="0.25">
      <c r="A209">
        <v>62.859516616314203</v>
      </c>
      <c r="B209">
        <v>94.047766497461893</v>
      </c>
    </row>
    <row r="210" spans="1:2" x14ac:dyDescent="0.25">
      <c r="A210">
        <v>63.330815709969798</v>
      </c>
      <c r="B210">
        <v>94.648274111675093</v>
      </c>
    </row>
    <row r="211" spans="1:2" x14ac:dyDescent="0.25">
      <c r="A211">
        <v>63.772658610271897</v>
      </c>
      <c r="B211">
        <v>95.008578680203001</v>
      </c>
    </row>
    <row r="212" spans="1:2" x14ac:dyDescent="0.25">
      <c r="A212">
        <v>64.096676737160095</v>
      </c>
      <c r="B212">
        <v>94.888477157360398</v>
      </c>
    </row>
    <row r="213" spans="1:2" x14ac:dyDescent="0.25">
      <c r="A213">
        <v>64.391238670694904</v>
      </c>
      <c r="B213">
        <v>94.348020304568493</v>
      </c>
    </row>
    <row r="214" spans="1:2" x14ac:dyDescent="0.25">
      <c r="A214">
        <v>64.715256797583095</v>
      </c>
      <c r="B214">
        <v>93.687461928933999</v>
      </c>
    </row>
    <row r="215" spans="1:2" x14ac:dyDescent="0.25">
      <c r="A215">
        <v>64.833081570996995</v>
      </c>
      <c r="B215">
        <v>93.327157360406105</v>
      </c>
    </row>
    <row r="216" spans="1:2" x14ac:dyDescent="0.25">
      <c r="A216">
        <v>65.009818731117804</v>
      </c>
      <c r="B216">
        <v>93.147005076142094</v>
      </c>
    </row>
    <row r="217" spans="1:2" x14ac:dyDescent="0.25">
      <c r="A217">
        <v>65.274924471299101</v>
      </c>
      <c r="B217">
        <v>93.447258883248693</v>
      </c>
    </row>
    <row r="218" spans="1:2" x14ac:dyDescent="0.25">
      <c r="A218">
        <v>65.628398791540803</v>
      </c>
      <c r="B218">
        <v>94.107817258883202</v>
      </c>
    </row>
    <row r="219" spans="1:2" x14ac:dyDescent="0.25">
      <c r="A219">
        <v>65.805135951661597</v>
      </c>
      <c r="B219">
        <v>94.528172588832504</v>
      </c>
    </row>
    <row r="220" spans="1:2" x14ac:dyDescent="0.25">
      <c r="A220">
        <v>66.099697885196406</v>
      </c>
      <c r="B220">
        <v>94.768375634517795</v>
      </c>
    </row>
    <row r="221" spans="1:2" x14ac:dyDescent="0.25">
      <c r="A221">
        <v>66.453172205438094</v>
      </c>
      <c r="B221">
        <v>94.468121827411196</v>
      </c>
    </row>
    <row r="222" spans="1:2" x14ac:dyDescent="0.25">
      <c r="A222">
        <v>66.8950151057402</v>
      </c>
      <c r="B222">
        <v>93.927664974619304</v>
      </c>
    </row>
    <row r="223" spans="1:2" x14ac:dyDescent="0.25">
      <c r="A223">
        <v>67.248489425981901</v>
      </c>
      <c r="B223">
        <v>93.026903553299505</v>
      </c>
    </row>
    <row r="224" spans="1:2" x14ac:dyDescent="0.25">
      <c r="A224">
        <v>67.454682779456206</v>
      </c>
      <c r="B224">
        <v>92.306294416243702</v>
      </c>
    </row>
    <row r="225" spans="1:2" x14ac:dyDescent="0.25">
      <c r="A225">
        <v>67.631419939577</v>
      </c>
      <c r="B225">
        <v>91.525634517766505</v>
      </c>
    </row>
    <row r="226" spans="1:2" x14ac:dyDescent="0.25">
      <c r="A226">
        <v>67.837613293051405</v>
      </c>
      <c r="B226">
        <v>91.105279187817302</v>
      </c>
    </row>
    <row r="227" spans="1:2" x14ac:dyDescent="0.25">
      <c r="A227">
        <v>68.132175226586099</v>
      </c>
      <c r="B227">
        <v>90.925126903553306</v>
      </c>
    </row>
    <row r="228" spans="1:2" x14ac:dyDescent="0.25">
      <c r="A228">
        <v>68.456193353474305</v>
      </c>
      <c r="B228">
        <v>91.165329949238597</v>
      </c>
    </row>
    <row r="229" spans="1:2" x14ac:dyDescent="0.25">
      <c r="A229">
        <v>68.868580060423</v>
      </c>
      <c r="B229">
        <v>91.825888324873105</v>
      </c>
    </row>
    <row r="230" spans="1:2" x14ac:dyDescent="0.25">
      <c r="A230">
        <v>69.163141993957694</v>
      </c>
      <c r="B230">
        <v>92.186192893401</v>
      </c>
    </row>
    <row r="231" spans="1:2" x14ac:dyDescent="0.25">
      <c r="A231">
        <v>69.516616314199396</v>
      </c>
      <c r="B231">
        <v>92.306294416243702</v>
      </c>
    </row>
    <row r="232" spans="1:2" x14ac:dyDescent="0.25">
      <c r="A232">
        <v>69.899546827794595</v>
      </c>
      <c r="B232">
        <v>92.066091370558397</v>
      </c>
    </row>
    <row r="233" spans="1:2" x14ac:dyDescent="0.25">
      <c r="A233">
        <v>70.076283987915403</v>
      </c>
      <c r="B233">
        <v>91.765837563451797</v>
      </c>
    </row>
    <row r="234" spans="1:2" x14ac:dyDescent="0.25">
      <c r="A234">
        <v>70.311933534743204</v>
      </c>
      <c r="B234">
        <v>90.9851776649746</v>
      </c>
    </row>
    <row r="235" spans="1:2" x14ac:dyDescent="0.25">
      <c r="A235">
        <v>70.547583081571005</v>
      </c>
      <c r="B235">
        <v>89.844213197969495</v>
      </c>
    </row>
    <row r="236" spans="1:2" x14ac:dyDescent="0.25">
      <c r="A236">
        <v>70.694864048338403</v>
      </c>
      <c r="B236">
        <v>88.763299492385798</v>
      </c>
    </row>
    <row r="237" spans="1:2" x14ac:dyDescent="0.25">
      <c r="A237">
        <v>70.901057401812693</v>
      </c>
      <c r="B237">
        <v>87.982639593908601</v>
      </c>
    </row>
    <row r="238" spans="1:2" x14ac:dyDescent="0.25">
      <c r="A238">
        <v>71.107250755286998</v>
      </c>
      <c r="B238">
        <v>87.622335025380707</v>
      </c>
    </row>
    <row r="239" spans="1:2" x14ac:dyDescent="0.25">
      <c r="A239">
        <v>71.490181268882196</v>
      </c>
      <c r="B239">
        <v>87.802487309644704</v>
      </c>
    </row>
    <row r="240" spans="1:2" x14ac:dyDescent="0.25">
      <c r="A240">
        <v>71.814199395770402</v>
      </c>
      <c r="B240">
        <v>87.982639593908601</v>
      </c>
    </row>
    <row r="241" spans="1:2" x14ac:dyDescent="0.25">
      <c r="A241">
        <v>72.079305135951699</v>
      </c>
      <c r="B241">
        <v>87.982639593908601</v>
      </c>
    </row>
    <row r="242" spans="1:2" x14ac:dyDescent="0.25">
      <c r="A242">
        <v>72.491691842900295</v>
      </c>
      <c r="B242">
        <v>87.201979695431504</v>
      </c>
    </row>
    <row r="243" spans="1:2" x14ac:dyDescent="0.25">
      <c r="A243">
        <v>72.874622356495493</v>
      </c>
      <c r="B243">
        <v>86.301218274111704</v>
      </c>
    </row>
    <row r="244" spans="1:2" x14ac:dyDescent="0.25">
      <c r="A244">
        <v>73.287009063444103</v>
      </c>
      <c r="B244">
        <v>85.700710659898505</v>
      </c>
    </row>
    <row r="245" spans="1:2" x14ac:dyDescent="0.25">
      <c r="A245">
        <v>73.905589123867102</v>
      </c>
      <c r="B245">
        <v>85.220304568527894</v>
      </c>
    </row>
    <row r="246" spans="1:2" x14ac:dyDescent="0.25">
      <c r="A246">
        <v>74.465256797583095</v>
      </c>
      <c r="B246">
        <v>85.220304568527894</v>
      </c>
    </row>
    <row r="247" spans="1:2" x14ac:dyDescent="0.25">
      <c r="A247">
        <v>75.054380664652598</v>
      </c>
      <c r="B247">
        <v>85.520558375634494</v>
      </c>
    </row>
    <row r="248" spans="1:2" x14ac:dyDescent="0.25">
      <c r="A248">
        <v>75.761329305135902</v>
      </c>
      <c r="B248">
        <v>85.760761421319799</v>
      </c>
    </row>
    <row r="249" spans="1:2" x14ac:dyDescent="0.25">
      <c r="A249">
        <v>76.232628398791505</v>
      </c>
      <c r="B249">
        <v>85.760761421319799</v>
      </c>
    </row>
    <row r="250" spans="1:2" x14ac:dyDescent="0.25">
      <c r="A250">
        <v>76.6450151057402</v>
      </c>
      <c r="B250">
        <v>85.520558375634494</v>
      </c>
    </row>
    <row r="251" spans="1:2" x14ac:dyDescent="0.25">
      <c r="A251">
        <v>77.027945619335298</v>
      </c>
      <c r="B251">
        <v>85.460507614213199</v>
      </c>
    </row>
    <row r="252" spans="1:2" x14ac:dyDescent="0.25">
      <c r="A252">
        <v>77.440332326283993</v>
      </c>
      <c r="B252">
        <v>85.700710659898505</v>
      </c>
    </row>
    <row r="253" spans="1:2" x14ac:dyDescent="0.25">
      <c r="A253">
        <v>78</v>
      </c>
      <c r="B253">
        <v>86.241167512690396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Пользователь</cp:lastModifiedBy>
  <dcterms:created xsi:type="dcterms:W3CDTF">2017-11-07T07:56:00Z</dcterms:created>
  <dcterms:modified xsi:type="dcterms:W3CDTF">2017-11-07T07:57:13Z</dcterms:modified>
</cp:coreProperties>
</file>