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Ка-27М\transfer_f\полет_на_висении\"/>
    </mc:Choice>
  </mc:AlternateContent>
  <bookViews>
    <workbookView xWindow="0" yWindow="0" windowWidth="28110" windowHeight="119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Лист1!$A$1:$A$217</c:f>
              <c:numCache>
                <c:formatCode>General</c:formatCode>
                <c:ptCount val="217"/>
                <c:pt idx="0">
                  <c:v>0</c:v>
                </c:pt>
                <c:pt idx="1">
                  <c:v>0.61858006042296099</c:v>
                </c:pt>
                <c:pt idx="2">
                  <c:v>1.2666163141994</c:v>
                </c:pt>
                <c:pt idx="3">
                  <c:v>1.9146525679758299</c:v>
                </c:pt>
                <c:pt idx="4">
                  <c:v>2.4448640483383701</c:v>
                </c:pt>
                <c:pt idx="5">
                  <c:v>2.9750755287009101</c:v>
                </c:pt>
                <c:pt idx="6">
                  <c:v>3.6820241691842899</c:v>
                </c:pt>
                <c:pt idx="7">
                  <c:v>4.3006042296072504</c:v>
                </c:pt>
                <c:pt idx="8">
                  <c:v>4.8897280966767402</c:v>
                </c:pt>
                <c:pt idx="9">
                  <c:v>5.4788519637462203</c:v>
                </c:pt>
                <c:pt idx="10">
                  <c:v>6.0385196374622403</c:v>
                </c:pt>
                <c:pt idx="11">
                  <c:v>6.4803625377643499</c:v>
                </c:pt>
                <c:pt idx="12">
                  <c:v>7.2167673716012102</c:v>
                </c:pt>
                <c:pt idx="13">
                  <c:v>7.8942598187311201</c:v>
                </c:pt>
                <c:pt idx="14">
                  <c:v>8.6601208459214494</c:v>
                </c:pt>
                <c:pt idx="15">
                  <c:v>9.1019637462235607</c:v>
                </c:pt>
                <c:pt idx="16">
                  <c:v>9.5438066465256792</c:v>
                </c:pt>
                <c:pt idx="17">
                  <c:v>9.8089123867069503</c:v>
                </c:pt>
                <c:pt idx="18">
                  <c:v>10.1329305135952</c:v>
                </c:pt>
                <c:pt idx="19">
                  <c:v>10.3391238670695</c:v>
                </c:pt>
                <c:pt idx="20">
                  <c:v>10.604229607250801</c:v>
                </c:pt>
                <c:pt idx="21">
                  <c:v>10.7220543806647</c:v>
                </c:pt>
                <c:pt idx="22">
                  <c:v>11.1049848942598</c:v>
                </c:pt>
                <c:pt idx="23">
                  <c:v>11.3700906344411</c:v>
                </c:pt>
                <c:pt idx="24">
                  <c:v>11.7235649546828</c:v>
                </c:pt>
                <c:pt idx="25">
                  <c:v>11.9592145015106</c:v>
                </c:pt>
                <c:pt idx="26">
                  <c:v>12.194864048338401</c:v>
                </c:pt>
                <c:pt idx="27">
                  <c:v>12.3716012084592</c:v>
                </c:pt>
                <c:pt idx="28">
                  <c:v>12.489425981873101</c:v>
                </c:pt>
                <c:pt idx="29">
                  <c:v>12.607250755287</c:v>
                </c:pt>
                <c:pt idx="30">
                  <c:v>12.666163141994</c:v>
                </c:pt>
                <c:pt idx="31">
                  <c:v>12.813444108761299</c:v>
                </c:pt>
                <c:pt idx="32">
                  <c:v>12.9901812688822</c:v>
                </c:pt>
                <c:pt idx="33">
                  <c:v>13.137462235649499</c:v>
                </c:pt>
                <c:pt idx="34">
                  <c:v>13.3436555891239</c:v>
                </c:pt>
                <c:pt idx="35">
                  <c:v>13.6087613293051</c:v>
                </c:pt>
                <c:pt idx="36">
                  <c:v>13.726586102719001</c:v>
                </c:pt>
                <c:pt idx="37">
                  <c:v>13.873867069486399</c:v>
                </c:pt>
                <c:pt idx="38">
                  <c:v>14.109516616314201</c:v>
                </c:pt>
                <c:pt idx="39">
                  <c:v>14.404078549848901</c:v>
                </c:pt>
                <c:pt idx="40">
                  <c:v>14.7280966767372</c:v>
                </c:pt>
                <c:pt idx="41">
                  <c:v>15.0815709969789</c:v>
                </c:pt>
                <c:pt idx="42">
                  <c:v>15.3172205438066</c:v>
                </c:pt>
                <c:pt idx="43">
                  <c:v>15.523413897280999</c:v>
                </c:pt>
                <c:pt idx="44">
                  <c:v>15.788519637462199</c:v>
                </c:pt>
                <c:pt idx="45">
                  <c:v>16.024169184289999</c:v>
                </c:pt>
                <c:pt idx="46">
                  <c:v>16.407099697885201</c:v>
                </c:pt>
                <c:pt idx="47">
                  <c:v>16.642749244712999</c:v>
                </c:pt>
                <c:pt idx="48">
                  <c:v>16.9373111782477</c:v>
                </c:pt>
                <c:pt idx="49">
                  <c:v>17.172960725075502</c:v>
                </c:pt>
                <c:pt idx="50">
                  <c:v>17.5853474320242</c:v>
                </c:pt>
                <c:pt idx="51">
                  <c:v>17.850453172205398</c:v>
                </c:pt>
                <c:pt idx="52">
                  <c:v>18.2333836858006</c:v>
                </c:pt>
                <c:pt idx="53">
                  <c:v>18.557401812688799</c:v>
                </c:pt>
                <c:pt idx="54">
                  <c:v>18.9697885196375</c:v>
                </c:pt>
                <c:pt idx="55">
                  <c:v>19.323262839879199</c:v>
                </c:pt>
                <c:pt idx="56">
                  <c:v>19.588368580060401</c:v>
                </c:pt>
                <c:pt idx="57">
                  <c:v>19.941842900302099</c:v>
                </c:pt>
                <c:pt idx="58">
                  <c:v>20.2364048338369</c:v>
                </c:pt>
                <c:pt idx="59">
                  <c:v>20.7077039274924</c:v>
                </c:pt>
                <c:pt idx="60">
                  <c:v>21.061178247734102</c:v>
                </c:pt>
                <c:pt idx="61">
                  <c:v>21.561933534743201</c:v>
                </c:pt>
                <c:pt idx="62">
                  <c:v>21.738670694863998</c:v>
                </c:pt>
                <c:pt idx="63">
                  <c:v>22.0332326283988</c:v>
                </c:pt>
                <c:pt idx="64">
                  <c:v>22.298338368580101</c:v>
                </c:pt>
                <c:pt idx="65">
                  <c:v>22.475075528700899</c:v>
                </c:pt>
                <c:pt idx="66">
                  <c:v>22.7107250755287</c:v>
                </c:pt>
                <c:pt idx="67">
                  <c:v>22.975830815710001</c:v>
                </c:pt>
                <c:pt idx="68">
                  <c:v>23.4176737160121</c:v>
                </c:pt>
                <c:pt idx="69">
                  <c:v>23.830060422960699</c:v>
                </c:pt>
                <c:pt idx="70">
                  <c:v>24.242447129909401</c:v>
                </c:pt>
                <c:pt idx="71">
                  <c:v>24.448640483383699</c:v>
                </c:pt>
                <c:pt idx="72">
                  <c:v>24.6842900302115</c:v>
                </c:pt>
                <c:pt idx="73">
                  <c:v>24.919939577039301</c:v>
                </c:pt>
                <c:pt idx="74">
                  <c:v>25.185045317220499</c:v>
                </c:pt>
                <c:pt idx="75">
                  <c:v>25.479607250755301</c:v>
                </c:pt>
                <c:pt idx="76">
                  <c:v>25.626888217522701</c:v>
                </c:pt>
                <c:pt idx="77">
                  <c:v>25.8919939577039</c:v>
                </c:pt>
                <c:pt idx="78">
                  <c:v>26.157099697885201</c:v>
                </c:pt>
                <c:pt idx="79">
                  <c:v>26.6873111782477</c:v>
                </c:pt>
                <c:pt idx="80">
                  <c:v>27.188066465256799</c:v>
                </c:pt>
                <c:pt idx="81">
                  <c:v>27.541540785498501</c:v>
                </c:pt>
                <c:pt idx="82">
                  <c:v>27.8950151057402</c:v>
                </c:pt>
                <c:pt idx="83">
                  <c:v>28.366314199395799</c:v>
                </c:pt>
                <c:pt idx="84">
                  <c:v>28.925981873111802</c:v>
                </c:pt>
                <c:pt idx="85">
                  <c:v>29.2205438066465</c:v>
                </c:pt>
                <c:pt idx="86">
                  <c:v>29.662386706948599</c:v>
                </c:pt>
                <c:pt idx="87">
                  <c:v>30.163141993957701</c:v>
                </c:pt>
                <c:pt idx="88">
                  <c:v>30.5755287009063</c:v>
                </c:pt>
                <c:pt idx="89">
                  <c:v>30.899546827794602</c:v>
                </c:pt>
                <c:pt idx="90">
                  <c:v>31.2235649546828</c:v>
                </c:pt>
                <c:pt idx="91">
                  <c:v>31.694864048338399</c:v>
                </c:pt>
                <c:pt idx="92">
                  <c:v>31.989425981873101</c:v>
                </c:pt>
                <c:pt idx="93">
                  <c:v>32.313444108761303</c:v>
                </c:pt>
                <c:pt idx="94">
                  <c:v>32.608006042296097</c:v>
                </c:pt>
                <c:pt idx="95">
                  <c:v>32.902567975830799</c:v>
                </c:pt>
                <c:pt idx="96">
                  <c:v>33.226586102718997</c:v>
                </c:pt>
                <c:pt idx="97">
                  <c:v>33.609516616314203</c:v>
                </c:pt>
                <c:pt idx="98">
                  <c:v>33.904078549848897</c:v>
                </c:pt>
                <c:pt idx="99">
                  <c:v>34.139728096676698</c:v>
                </c:pt>
                <c:pt idx="100">
                  <c:v>34.4932024169184</c:v>
                </c:pt>
                <c:pt idx="101">
                  <c:v>34.964501510574003</c:v>
                </c:pt>
                <c:pt idx="102">
                  <c:v>35.317975830815698</c:v>
                </c:pt>
                <c:pt idx="103">
                  <c:v>35.7892749244713</c:v>
                </c:pt>
                <c:pt idx="104">
                  <c:v>36.231117824773399</c:v>
                </c:pt>
                <c:pt idx="105">
                  <c:v>36.5256797583082</c:v>
                </c:pt>
                <c:pt idx="106">
                  <c:v>36.879154078549803</c:v>
                </c:pt>
                <c:pt idx="107">
                  <c:v>37.232628398791498</c:v>
                </c:pt>
                <c:pt idx="108">
                  <c:v>37.5861027190332</c:v>
                </c:pt>
                <c:pt idx="109">
                  <c:v>37.910120845921398</c:v>
                </c:pt>
                <c:pt idx="110">
                  <c:v>38.293051359516603</c:v>
                </c:pt>
                <c:pt idx="111">
                  <c:v>38.823262839879199</c:v>
                </c:pt>
                <c:pt idx="112">
                  <c:v>39.235649546827801</c:v>
                </c:pt>
                <c:pt idx="113">
                  <c:v>39.648036253776397</c:v>
                </c:pt>
                <c:pt idx="114">
                  <c:v>40.001510574018099</c:v>
                </c:pt>
                <c:pt idx="115">
                  <c:v>40.2960725075529</c:v>
                </c:pt>
                <c:pt idx="116">
                  <c:v>40.531722054380701</c:v>
                </c:pt>
                <c:pt idx="117">
                  <c:v>40.885196374622403</c:v>
                </c:pt>
                <c:pt idx="118">
                  <c:v>41.238670694863998</c:v>
                </c:pt>
                <c:pt idx="119">
                  <c:v>41.621601208459197</c:v>
                </c:pt>
                <c:pt idx="120">
                  <c:v>42.004531722054402</c:v>
                </c:pt>
                <c:pt idx="121">
                  <c:v>42.564199395770402</c:v>
                </c:pt>
                <c:pt idx="122">
                  <c:v>43.006042296072501</c:v>
                </c:pt>
                <c:pt idx="123">
                  <c:v>43.271148036253798</c:v>
                </c:pt>
                <c:pt idx="124">
                  <c:v>43.4478851963746</c:v>
                </c:pt>
                <c:pt idx="125">
                  <c:v>43.683534743202401</c:v>
                </c:pt>
                <c:pt idx="126">
                  <c:v>43.978096676737202</c:v>
                </c:pt>
                <c:pt idx="127">
                  <c:v>44.331570996978897</c:v>
                </c:pt>
                <c:pt idx="128">
                  <c:v>44.626132930513599</c:v>
                </c:pt>
                <c:pt idx="129">
                  <c:v>45.156344410876102</c:v>
                </c:pt>
                <c:pt idx="130">
                  <c:v>45.568731117824797</c:v>
                </c:pt>
                <c:pt idx="131">
                  <c:v>46.069486404833803</c:v>
                </c:pt>
                <c:pt idx="132">
                  <c:v>46.511329305136002</c:v>
                </c:pt>
                <c:pt idx="133">
                  <c:v>46.864803625377597</c:v>
                </c:pt>
                <c:pt idx="134">
                  <c:v>47.3361027190332</c:v>
                </c:pt>
                <c:pt idx="135">
                  <c:v>47.660120845921398</c:v>
                </c:pt>
                <c:pt idx="136">
                  <c:v>47.984138972809703</c:v>
                </c:pt>
                <c:pt idx="137">
                  <c:v>48.396525679758298</c:v>
                </c:pt>
                <c:pt idx="138">
                  <c:v>48.838368580060397</c:v>
                </c:pt>
                <c:pt idx="139">
                  <c:v>49.191842900302099</c:v>
                </c:pt>
                <c:pt idx="140">
                  <c:v>49.604229607250801</c:v>
                </c:pt>
                <c:pt idx="141">
                  <c:v>49.9871601208459</c:v>
                </c:pt>
                <c:pt idx="142">
                  <c:v>50.429003021147999</c:v>
                </c:pt>
                <c:pt idx="143">
                  <c:v>50.870845921450197</c:v>
                </c:pt>
                <c:pt idx="144">
                  <c:v>51.2243202416918</c:v>
                </c:pt>
                <c:pt idx="145">
                  <c:v>51.489425981873097</c:v>
                </c:pt>
                <c:pt idx="146">
                  <c:v>51.636706948640501</c:v>
                </c:pt>
                <c:pt idx="147">
                  <c:v>52.0196374622357</c:v>
                </c:pt>
                <c:pt idx="148">
                  <c:v>52.373111782477302</c:v>
                </c:pt>
                <c:pt idx="149">
                  <c:v>52.756042296072501</c:v>
                </c:pt>
                <c:pt idx="150">
                  <c:v>53.168429003021103</c:v>
                </c:pt>
                <c:pt idx="151">
                  <c:v>53.639728096676698</c:v>
                </c:pt>
                <c:pt idx="152">
                  <c:v>54.0521148036254</c:v>
                </c:pt>
                <c:pt idx="153">
                  <c:v>54.523413897281003</c:v>
                </c:pt>
                <c:pt idx="154">
                  <c:v>54.965256797583102</c:v>
                </c:pt>
                <c:pt idx="155">
                  <c:v>55.495468277945598</c:v>
                </c:pt>
                <c:pt idx="156">
                  <c:v>55.878398791540803</c:v>
                </c:pt>
                <c:pt idx="157">
                  <c:v>56.467522658610299</c:v>
                </c:pt>
                <c:pt idx="158">
                  <c:v>56.850453172205398</c:v>
                </c:pt>
                <c:pt idx="159">
                  <c:v>57.174471299093703</c:v>
                </c:pt>
                <c:pt idx="160">
                  <c:v>57.557401812688802</c:v>
                </c:pt>
                <c:pt idx="161">
                  <c:v>58.028700906344397</c:v>
                </c:pt>
                <c:pt idx="162">
                  <c:v>58.293806646525702</c:v>
                </c:pt>
                <c:pt idx="163">
                  <c:v>58.676737160120801</c:v>
                </c:pt>
                <c:pt idx="164">
                  <c:v>58.971299093655603</c:v>
                </c:pt>
                <c:pt idx="165">
                  <c:v>59.413141993957701</c:v>
                </c:pt>
                <c:pt idx="166">
                  <c:v>59.7960725075529</c:v>
                </c:pt>
                <c:pt idx="167">
                  <c:v>60.120090634441098</c:v>
                </c:pt>
                <c:pt idx="168">
                  <c:v>60.532477341389701</c:v>
                </c:pt>
                <c:pt idx="169">
                  <c:v>60.944864048338403</c:v>
                </c:pt>
                <c:pt idx="170">
                  <c:v>61.298338368580097</c:v>
                </c:pt>
                <c:pt idx="171">
                  <c:v>61.740181268882203</c:v>
                </c:pt>
                <c:pt idx="172">
                  <c:v>62.064199395770402</c:v>
                </c:pt>
                <c:pt idx="173">
                  <c:v>62.535498489425997</c:v>
                </c:pt>
                <c:pt idx="174">
                  <c:v>62.888972809667699</c:v>
                </c:pt>
                <c:pt idx="175">
                  <c:v>63.154078549848897</c:v>
                </c:pt>
                <c:pt idx="176">
                  <c:v>63.360271903323302</c:v>
                </c:pt>
                <c:pt idx="177">
                  <c:v>63.595921450151103</c:v>
                </c:pt>
                <c:pt idx="178">
                  <c:v>63.772658610271897</c:v>
                </c:pt>
                <c:pt idx="179">
                  <c:v>64.067220543806599</c:v>
                </c:pt>
                <c:pt idx="180">
                  <c:v>64.361782477341393</c:v>
                </c:pt>
                <c:pt idx="181">
                  <c:v>64.509063444108804</c:v>
                </c:pt>
                <c:pt idx="182">
                  <c:v>64.656344410876102</c:v>
                </c:pt>
                <c:pt idx="183">
                  <c:v>64.833081570996995</c:v>
                </c:pt>
                <c:pt idx="184">
                  <c:v>65.127643504531704</c:v>
                </c:pt>
                <c:pt idx="185">
                  <c:v>65.422205438066499</c:v>
                </c:pt>
                <c:pt idx="186">
                  <c:v>65.598942598187307</c:v>
                </c:pt>
                <c:pt idx="187">
                  <c:v>65.893504531722101</c:v>
                </c:pt>
                <c:pt idx="188">
                  <c:v>66.217522658610307</c:v>
                </c:pt>
                <c:pt idx="189">
                  <c:v>66.541540785498498</c:v>
                </c:pt>
                <c:pt idx="190">
                  <c:v>67.042296072507597</c:v>
                </c:pt>
                <c:pt idx="191">
                  <c:v>67.454682779456206</c:v>
                </c:pt>
                <c:pt idx="192">
                  <c:v>67.837613293051405</c:v>
                </c:pt>
                <c:pt idx="193">
                  <c:v>68.102719033232603</c:v>
                </c:pt>
                <c:pt idx="194">
                  <c:v>68.367824773413901</c:v>
                </c:pt>
                <c:pt idx="195">
                  <c:v>68.603474320241702</c:v>
                </c:pt>
                <c:pt idx="196">
                  <c:v>68.898036253776397</c:v>
                </c:pt>
                <c:pt idx="197">
                  <c:v>69.339879154078503</c:v>
                </c:pt>
                <c:pt idx="198">
                  <c:v>69.781722054380694</c:v>
                </c:pt>
                <c:pt idx="199">
                  <c:v>70.282477341389693</c:v>
                </c:pt>
                <c:pt idx="200">
                  <c:v>70.753776435045296</c:v>
                </c:pt>
                <c:pt idx="201">
                  <c:v>71.166163141994005</c:v>
                </c:pt>
                <c:pt idx="202">
                  <c:v>71.5785498489426</c:v>
                </c:pt>
                <c:pt idx="203">
                  <c:v>72.020392749244706</c:v>
                </c:pt>
                <c:pt idx="204">
                  <c:v>72.550604229607202</c:v>
                </c:pt>
                <c:pt idx="205">
                  <c:v>72.992447129909394</c:v>
                </c:pt>
                <c:pt idx="206">
                  <c:v>73.463746223564996</c:v>
                </c:pt>
                <c:pt idx="207">
                  <c:v>73.964501510573996</c:v>
                </c:pt>
                <c:pt idx="208">
                  <c:v>74.406344410876102</c:v>
                </c:pt>
                <c:pt idx="209">
                  <c:v>74.966012084592194</c:v>
                </c:pt>
                <c:pt idx="210">
                  <c:v>75.378398791540803</c:v>
                </c:pt>
                <c:pt idx="211">
                  <c:v>75.643504531722101</c:v>
                </c:pt>
                <c:pt idx="212">
                  <c:v>75.938066465256796</c:v>
                </c:pt>
                <c:pt idx="213">
                  <c:v>76.262084592145001</c:v>
                </c:pt>
                <c:pt idx="214">
                  <c:v>76.821752265860994</c:v>
                </c:pt>
                <c:pt idx="215">
                  <c:v>77.410876132930497</c:v>
                </c:pt>
                <c:pt idx="216">
                  <c:v>78</c:v>
                </c:pt>
              </c:numCache>
            </c:numRef>
          </c:xVal>
          <c:yVal>
            <c:numRef>
              <c:f>Лист1!$B$1:$B$217</c:f>
              <c:numCache>
                <c:formatCode>General</c:formatCode>
                <c:ptCount val="217"/>
                <c:pt idx="0">
                  <c:v>88.846969696969694</c:v>
                </c:pt>
                <c:pt idx="1">
                  <c:v>88.6906060606061</c:v>
                </c:pt>
                <c:pt idx="2">
                  <c:v>88.742727272727294</c:v>
                </c:pt>
                <c:pt idx="3">
                  <c:v>88.951212121212095</c:v>
                </c:pt>
                <c:pt idx="4">
                  <c:v>88.951212121212095</c:v>
                </c:pt>
                <c:pt idx="5">
                  <c:v>89.055454545454594</c:v>
                </c:pt>
                <c:pt idx="6">
                  <c:v>89.055454545454594</c:v>
                </c:pt>
                <c:pt idx="7">
                  <c:v>89.003333333333302</c:v>
                </c:pt>
                <c:pt idx="8">
                  <c:v>88.846969696969694</c:v>
                </c:pt>
                <c:pt idx="9">
                  <c:v>88.899090909090901</c:v>
                </c:pt>
                <c:pt idx="10">
                  <c:v>89.003333333333302</c:v>
                </c:pt>
                <c:pt idx="11">
                  <c:v>89.003333333333302</c:v>
                </c:pt>
                <c:pt idx="12">
                  <c:v>88.899090909090901</c:v>
                </c:pt>
                <c:pt idx="13">
                  <c:v>88.742727272727294</c:v>
                </c:pt>
                <c:pt idx="14">
                  <c:v>88.4821212121212</c:v>
                </c:pt>
                <c:pt idx="15">
                  <c:v>88.534242424242393</c:v>
                </c:pt>
                <c:pt idx="16">
                  <c:v>88.43</c:v>
                </c:pt>
                <c:pt idx="17">
                  <c:v>88.43</c:v>
                </c:pt>
                <c:pt idx="18">
                  <c:v>88.5863636363636</c:v>
                </c:pt>
                <c:pt idx="19">
                  <c:v>88.6906060606061</c:v>
                </c:pt>
                <c:pt idx="20">
                  <c:v>89.107575757575802</c:v>
                </c:pt>
                <c:pt idx="21">
                  <c:v>89.472424242424296</c:v>
                </c:pt>
                <c:pt idx="22">
                  <c:v>90.254242424242406</c:v>
                </c:pt>
                <c:pt idx="23">
                  <c:v>90.6190909090909</c:v>
                </c:pt>
                <c:pt idx="24">
                  <c:v>90.827575757575801</c:v>
                </c:pt>
                <c:pt idx="25">
                  <c:v>90.827575757575801</c:v>
                </c:pt>
                <c:pt idx="26">
                  <c:v>90.671212121212093</c:v>
                </c:pt>
                <c:pt idx="27">
                  <c:v>90.306363636363599</c:v>
                </c:pt>
                <c:pt idx="28">
                  <c:v>89.680909090909097</c:v>
                </c:pt>
                <c:pt idx="29">
                  <c:v>89.263939393939395</c:v>
                </c:pt>
                <c:pt idx="30">
                  <c:v>88.951212121212095</c:v>
                </c:pt>
                <c:pt idx="31">
                  <c:v>88.846969696969694</c:v>
                </c:pt>
                <c:pt idx="32">
                  <c:v>88.6906060606061</c:v>
                </c:pt>
                <c:pt idx="33">
                  <c:v>88.794848484848501</c:v>
                </c:pt>
                <c:pt idx="34">
                  <c:v>89.107575757575802</c:v>
                </c:pt>
                <c:pt idx="35">
                  <c:v>89.733030303030304</c:v>
                </c:pt>
                <c:pt idx="36">
                  <c:v>90.045757575757605</c:v>
                </c:pt>
                <c:pt idx="37">
                  <c:v>90.410606060606099</c:v>
                </c:pt>
                <c:pt idx="38">
                  <c:v>90.566969696969693</c:v>
                </c:pt>
                <c:pt idx="39">
                  <c:v>90.775454545454593</c:v>
                </c:pt>
                <c:pt idx="40">
                  <c:v>90.723333333333301</c:v>
                </c:pt>
                <c:pt idx="41">
                  <c:v>90.566969696969693</c:v>
                </c:pt>
                <c:pt idx="42">
                  <c:v>90.15</c:v>
                </c:pt>
                <c:pt idx="43">
                  <c:v>89.628787878787904</c:v>
                </c:pt>
                <c:pt idx="44">
                  <c:v>89.316060606060603</c:v>
                </c:pt>
                <c:pt idx="45">
                  <c:v>89.263939393939395</c:v>
                </c:pt>
                <c:pt idx="46">
                  <c:v>89.420303030303003</c:v>
                </c:pt>
                <c:pt idx="47">
                  <c:v>89.733030303030304</c:v>
                </c:pt>
                <c:pt idx="48">
                  <c:v>90.15</c:v>
                </c:pt>
                <c:pt idx="49">
                  <c:v>90.462727272727307</c:v>
                </c:pt>
                <c:pt idx="50">
                  <c:v>90.723333333333301</c:v>
                </c:pt>
                <c:pt idx="51">
                  <c:v>90.827575757575801</c:v>
                </c:pt>
                <c:pt idx="52">
                  <c:v>90.775454545454593</c:v>
                </c:pt>
                <c:pt idx="53">
                  <c:v>90.566969696969693</c:v>
                </c:pt>
                <c:pt idx="54">
                  <c:v>90.410606060606099</c:v>
                </c:pt>
                <c:pt idx="55">
                  <c:v>90.045757575757605</c:v>
                </c:pt>
                <c:pt idx="56">
                  <c:v>89.837272727272705</c:v>
                </c:pt>
                <c:pt idx="57">
                  <c:v>89.837272727272705</c:v>
                </c:pt>
                <c:pt idx="58">
                  <c:v>89.993636363636398</c:v>
                </c:pt>
                <c:pt idx="59">
                  <c:v>90.254242424242406</c:v>
                </c:pt>
                <c:pt idx="60">
                  <c:v>90.6190909090909</c:v>
                </c:pt>
                <c:pt idx="61">
                  <c:v>90.827575757575801</c:v>
                </c:pt>
                <c:pt idx="62">
                  <c:v>90.983939393939394</c:v>
                </c:pt>
                <c:pt idx="63">
                  <c:v>90.827575757575801</c:v>
                </c:pt>
                <c:pt idx="64">
                  <c:v>90.5148484848485</c:v>
                </c:pt>
                <c:pt idx="65">
                  <c:v>89.993636363636398</c:v>
                </c:pt>
                <c:pt idx="66">
                  <c:v>89.472424242424296</c:v>
                </c:pt>
                <c:pt idx="67">
                  <c:v>89.263939393939395</c:v>
                </c:pt>
                <c:pt idx="68">
                  <c:v>89.263939393939395</c:v>
                </c:pt>
                <c:pt idx="69">
                  <c:v>89.628787878787904</c:v>
                </c:pt>
                <c:pt idx="70">
                  <c:v>90.097878787878798</c:v>
                </c:pt>
                <c:pt idx="71">
                  <c:v>90.358484848484807</c:v>
                </c:pt>
                <c:pt idx="72">
                  <c:v>90.775454545454593</c:v>
                </c:pt>
                <c:pt idx="73">
                  <c:v>90.879696969696994</c:v>
                </c:pt>
                <c:pt idx="74">
                  <c:v>90.827575757575801</c:v>
                </c:pt>
                <c:pt idx="75">
                  <c:v>90.462727272727307</c:v>
                </c:pt>
                <c:pt idx="76">
                  <c:v>90.045757575757605</c:v>
                </c:pt>
                <c:pt idx="77">
                  <c:v>89.837272727272705</c:v>
                </c:pt>
                <c:pt idx="78">
                  <c:v>89.837272727272705</c:v>
                </c:pt>
                <c:pt idx="79">
                  <c:v>90.097878787878798</c:v>
                </c:pt>
                <c:pt idx="80">
                  <c:v>90.6190909090909</c:v>
                </c:pt>
                <c:pt idx="81">
                  <c:v>90.879696969696994</c:v>
                </c:pt>
                <c:pt idx="82">
                  <c:v>91.036060606060602</c:v>
                </c:pt>
                <c:pt idx="83">
                  <c:v>90.723333333333301</c:v>
                </c:pt>
                <c:pt idx="84">
                  <c:v>90.045757575757605</c:v>
                </c:pt>
                <c:pt idx="85">
                  <c:v>89.889393939393898</c:v>
                </c:pt>
                <c:pt idx="86">
                  <c:v>89.837272727272705</c:v>
                </c:pt>
                <c:pt idx="87">
                  <c:v>89.889393939393898</c:v>
                </c:pt>
                <c:pt idx="88">
                  <c:v>90.097878787878798</c:v>
                </c:pt>
                <c:pt idx="89">
                  <c:v>90.410606060606099</c:v>
                </c:pt>
                <c:pt idx="90">
                  <c:v>90.5148484848485</c:v>
                </c:pt>
                <c:pt idx="91">
                  <c:v>90.566969696969693</c:v>
                </c:pt>
                <c:pt idx="92">
                  <c:v>90.6190909090909</c:v>
                </c:pt>
                <c:pt idx="93">
                  <c:v>90.306363636363599</c:v>
                </c:pt>
                <c:pt idx="94">
                  <c:v>89.941515151515205</c:v>
                </c:pt>
                <c:pt idx="95">
                  <c:v>89.785151515151497</c:v>
                </c:pt>
                <c:pt idx="96">
                  <c:v>89.837272727272705</c:v>
                </c:pt>
                <c:pt idx="97">
                  <c:v>90.202121212121199</c:v>
                </c:pt>
                <c:pt idx="98">
                  <c:v>90.462727272727307</c:v>
                </c:pt>
                <c:pt idx="99">
                  <c:v>90.671212121212093</c:v>
                </c:pt>
                <c:pt idx="100">
                  <c:v>90.671212121212093</c:v>
                </c:pt>
                <c:pt idx="101">
                  <c:v>90.671212121212093</c:v>
                </c:pt>
                <c:pt idx="102">
                  <c:v>90.410606060606099</c:v>
                </c:pt>
                <c:pt idx="103">
                  <c:v>89.889393939393898</c:v>
                </c:pt>
                <c:pt idx="104">
                  <c:v>89.576666666666696</c:v>
                </c:pt>
                <c:pt idx="105">
                  <c:v>89.316060606060603</c:v>
                </c:pt>
                <c:pt idx="106">
                  <c:v>89.316060606060603</c:v>
                </c:pt>
                <c:pt idx="107">
                  <c:v>89.420303030303003</c:v>
                </c:pt>
                <c:pt idx="108">
                  <c:v>89.837272727272705</c:v>
                </c:pt>
                <c:pt idx="109">
                  <c:v>90.254242424242406</c:v>
                </c:pt>
                <c:pt idx="110">
                  <c:v>90.254242424242406</c:v>
                </c:pt>
                <c:pt idx="111">
                  <c:v>90.306363636363599</c:v>
                </c:pt>
                <c:pt idx="112">
                  <c:v>90.097878787878798</c:v>
                </c:pt>
                <c:pt idx="113">
                  <c:v>89.785151515151497</c:v>
                </c:pt>
                <c:pt idx="114">
                  <c:v>89.941515151515205</c:v>
                </c:pt>
                <c:pt idx="115">
                  <c:v>90.6190909090909</c:v>
                </c:pt>
                <c:pt idx="116">
                  <c:v>90.931818181818201</c:v>
                </c:pt>
                <c:pt idx="117">
                  <c:v>91.244545454545502</c:v>
                </c:pt>
                <c:pt idx="118">
                  <c:v>91.296666666666695</c:v>
                </c:pt>
                <c:pt idx="119">
                  <c:v>90.931818181818201</c:v>
                </c:pt>
                <c:pt idx="120">
                  <c:v>90.358484848484807</c:v>
                </c:pt>
                <c:pt idx="121">
                  <c:v>89.889393939393898</c:v>
                </c:pt>
                <c:pt idx="122">
                  <c:v>89.889393939393898</c:v>
                </c:pt>
                <c:pt idx="123">
                  <c:v>90.202121212121199</c:v>
                </c:pt>
                <c:pt idx="124">
                  <c:v>90.410606060606099</c:v>
                </c:pt>
                <c:pt idx="125">
                  <c:v>90.671212121212093</c:v>
                </c:pt>
                <c:pt idx="126">
                  <c:v>90.723333333333301</c:v>
                </c:pt>
                <c:pt idx="127">
                  <c:v>90.671212121212093</c:v>
                </c:pt>
                <c:pt idx="128">
                  <c:v>90.566969696969693</c:v>
                </c:pt>
                <c:pt idx="129">
                  <c:v>90.410606060606099</c:v>
                </c:pt>
                <c:pt idx="130">
                  <c:v>89.941515151515205</c:v>
                </c:pt>
                <c:pt idx="131">
                  <c:v>89.941515151515205</c:v>
                </c:pt>
                <c:pt idx="132">
                  <c:v>89.785151515151497</c:v>
                </c:pt>
                <c:pt idx="133">
                  <c:v>89.941515151515205</c:v>
                </c:pt>
                <c:pt idx="134">
                  <c:v>90.358484848484807</c:v>
                </c:pt>
                <c:pt idx="135">
                  <c:v>90.723333333333301</c:v>
                </c:pt>
                <c:pt idx="136">
                  <c:v>90.775454545454593</c:v>
                </c:pt>
                <c:pt idx="137">
                  <c:v>90.671212121212093</c:v>
                </c:pt>
                <c:pt idx="138">
                  <c:v>90.462727272727307</c:v>
                </c:pt>
                <c:pt idx="139">
                  <c:v>90.306363636363599</c:v>
                </c:pt>
                <c:pt idx="140">
                  <c:v>90.306363636363599</c:v>
                </c:pt>
                <c:pt idx="141">
                  <c:v>90.358484848484807</c:v>
                </c:pt>
                <c:pt idx="142">
                  <c:v>89.889393939393898</c:v>
                </c:pt>
                <c:pt idx="143">
                  <c:v>89.680909090909097</c:v>
                </c:pt>
                <c:pt idx="144">
                  <c:v>89.733030303030304</c:v>
                </c:pt>
                <c:pt idx="145">
                  <c:v>90.097878787878798</c:v>
                </c:pt>
                <c:pt idx="146">
                  <c:v>90.671212121212093</c:v>
                </c:pt>
                <c:pt idx="147">
                  <c:v>91.036060606060602</c:v>
                </c:pt>
                <c:pt idx="148">
                  <c:v>90.775454545454593</c:v>
                </c:pt>
                <c:pt idx="149">
                  <c:v>90.15</c:v>
                </c:pt>
                <c:pt idx="150">
                  <c:v>89.993636363636398</c:v>
                </c:pt>
                <c:pt idx="151">
                  <c:v>90.097878787878798</c:v>
                </c:pt>
                <c:pt idx="152">
                  <c:v>90.306363636363599</c:v>
                </c:pt>
                <c:pt idx="153">
                  <c:v>90.410606060606099</c:v>
                </c:pt>
                <c:pt idx="154">
                  <c:v>90.410606060606099</c:v>
                </c:pt>
                <c:pt idx="155">
                  <c:v>90.358484848484807</c:v>
                </c:pt>
                <c:pt idx="156">
                  <c:v>90.254242424242406</c:v>
                </c:pt>
                <c:pt idx="157">
                  <c:v>90.254242424242406</c:v>
                </c:pt>
                <c:pt idx="158">
                  <c:v>90.306363636363599</c:v>
                </c:pt>
                <c:pt idx="159">
                  <c:v>90.254242424242406</c:v>
                </c:pt>
                <c:pt idx="160">
                  <c:v>90.045757575757605</c:v>
                </c:pt>
                <c:pt idx="161">
                  <c:v>89.941515151515205</c:v>
                </c:pt>
                <c:pt idx="162">
                  <c:v>90.045757575757605</c:v>
                </c:pt>
                <c:pt idx="163">
                  <c:v>90.410606060606099</c:v>
                </c:pt>
                <c:pt idx="164">
                  <c:v>90.5148484848485</c:v>
                </c:pt>
                <c:pt idx="165">
                  <c:v>90.5148484848485</c:v>
                </c:pt>
                <c:pt idx="166">
                  <c:v>90.462727272727307</c:v>
                </c:pt>
                <c:pt idx="167">
                  <c:v>90.5148484848485</c:v>
                </c:pt>
                <c:pt idx="168">
                  <c:v>90.879696969696994</c:v>
                </c:pt>
                <c:pt idx="169">
                  <c:v>91.140303030303002</c:v>
                </c:pt>
                <c:pt idx="170">
                  <c:v>91.036060606060602</c:v>
                </c:pt>
                <c:pt idx="171">
                  <c:v>90.6190909090909</c:v>
                </c:pt>
                <c:pt idx="172">
                  <c:v>90.202121212121199</c:v>
                </c:pt>
                <c:pt idx="173">
                  <c:v>89.837272727272705</c:v>
                </c:pt>
                <c:pt idx="174">
                  <c:v>89.733030303030304</c:v>
                </c:pt>
                <c:pt idx="175">
                  <c:v>89.837272727272705</c:v>
                </c:pt>
                <c:pt idx="176">
                  <c:v>90.462727272727307</c:v>
                </c:pt>
                <c:pt idx="177">
                  <c:v>91.296666666666695</c:v>
                </c:pt>
                <c:pt idx="178">
                  <c:v>91.713636363636397</c:v>
                </c:pt>
                <c:pt idx="179">
                  <c:v>91.87</c:v>
                </c:pt>
                <c:pt idx="180">
                  <c:v>91.453030303030303</c:v>
                </c:pt>
                <c:pt idx="181">
                  <c:v>90.983939393939394</c:v>
                </c:pt>
                <c:pt idx="182">
                  <c:v>90.566969696969693</c:v>
                </c:pt>
                <c:pt idx="183">
                  <c:v>90.254242424242406</c:v>
                </c:pt>
                <c:pt idx="184">
                  <c:v>90.15</c:v>
                </c:pt>
                <c:pt idx="185">
                  <c:v>90.410606060606099</c:v>
                </c:pt>
                <c:pt idx="186">
                  <c:v>90.775454545454593</c:v>
                </c:pt>
                <c:pt idx="187">
                  <c:v>90.983939393939394</c:v>
                </c:pt>
                <c:pt idx="188">
                  <c:v>91.088181818181795</c:v>
                </c:pt>
                <c:pt idx="189">
                  <c:v>90.931818181818201</c:v>
                </c:pt>
                <c:pt idx="190">
                  <c:v>90.566969696969693</c:v>
                </c:pt>
                <c:pt idx="191">
                  <c:v>89.993636363636398</c:v>
                </c:pt>
                <c:pt idx="192">
                  <c:v>89.785151515151497</c:v>
                </c:pt>
                <c:pt idx="193">
                  <c:v>89.837272727272705</c:v>
                </c:pt>
                <c:pt idx="194">
                  <c:v>90.254242424242406</c:v>
                </c:pt>
                <c:pt idx="195">
                  <c:v>90.6190909090909</c:v>
                </c:pt>
                <c:pt idx="196">
                  <c:v>91.088181818181795</c:v>
                </c:pt>
                <c:pt idx="197">
                  <c:v>91.192424242424295</c:v>
                </c:pt>
                <c:pt idx="198">
                  <c:v>91.192424242424295</c:v>
                </c:pt>
                <c:pt idx="199">
                  <c:v>90.723333333333301</c:v>
                </c:pt>
                <c:pt idx="200">
                  <c:v>90.202121212121199</c:v>
                </c:pt>
                <c:pt idx="201">
                  <c:v>89.941515151515205</c:v>
                </c:pt>
                <c:pt idx="202">
                  <c:v>90.045757575757605</c:v>
                </c:pt>
                <c:pt idx="203">
                  <c:v>89.993636363636398</c:v>
                </c:pt>
                <c:pt idx="204">
                  <c:v>89.785151515151497</c:v>
                </c:pt>
                <c:pt idx="205">
                  <c:v>89.680909090909097</c:v>
                </c:pt>
                <c:pt idx="206">
                  <c:v>89.263939393939395</c:v>
                </c:pt>
                <c:pt idx="207">
                  <c:v>88.794848484848501</c:v>
                </c:pt>
                <c:pt idx="208">
                  <c:v>88.742727272727294</c:v>
                </c:pt>
                <c:pt idx="209">
                  <c:v>88.638484848484893</c:v>
                </c:pt>
                <c:pt idx="210">
                  <c:v>88.899090909090901</c:v>
                </c:pt>
                <c:pt idx="211">
                  <c:v>89.159696969696995</c:v>
                </c:pt>
                <c:pt idx="212">
                  <c:v>89.368181818181796</c:v>
                </c:pt>
                <c:pt idx="213">
                  <c:v>89.420303030303003</c:v>
                </c:pt>
                <c:pt idx="214">
                  <c:v>89.263939393939395</c:v>
                </c:pt>
                <c:pt idx="215">
                  <c:v>89.003333333333302</c:v>
                </c:pt>
                <c:pt idx="216">
                  <c:v>88.846969696969694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C4-495B-945E-C7863E8D0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692184"/>
        <c:axId val="384692512"/>
      </c:scatterChart>
      <c:valAx>
        <c:axId val="3846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692512"/>
        <c:crosses val="autoZero"/>
        <c:crossBetween val="midCat"/>
      </c:valAx>
      <c:valAx>
        <c:axId val="3846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6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6349</xdr:colOff>
      <xdr:row>1</xdr:row>
      <xdr:rowOff>0</xdr:rowOff>
    </xdr:from>
    <xdr:to>
      <xdr:col>52</xdr:col>
      <xdr:colOff>222250</xdr:colOff>
      <xdr:row>23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302480-8FB3-4009-929E-FA0BF633B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17"/>
  <sheetViews>
    <sheetView tabSelected="1" zoomScale="80" zoomScaleNormal="80" workbookViewId="0">
      <selection activeCell="D2" sqref="D2"/>
    </sheetView>
  </sheetViews>
  <sheetFormatPr defaultRowHeight="15" x14ac:dyDescent="0.25"/>
  <sheetData>
    <row r="1" spans="1:2" x14ac:dyDescent="0.25">
      <c r="A1">
        <v>0</v>
      </c>
      <c r="B1">
        <v>88.846969696969694</v>
      </c>
    </row>
    <row r="2" spans="1:2" x14ac:dyDescent="0.25">
      <c r="A2">
        <v>0.61858006042296099</v>
      </c>
      <c r="B2">
        <v>88.6906060606061</v>
      </c>
    </row>
    <row r="3" spans="1:2" x14ac:dyDescent="0.25">
      <c r="A3">
        <v>1.2666163141994</v>
      </c>
      <c r="B3">
        <v>88.742727272727294</v>
      </c>
    </row>
    <row r="4" spans="1:2" x14ac:dyDescent="0.25">
      <c r="A4">
        <v>1.9146525679758299</v>
      </c>
      <c r="B4">
        <v>88.951212121212095</v>
      </c>
    </row>
    <row r="5" spans="1:2" x14ac:dyDescent="0.25">
      <c r="A5">
        <v>2.4448640483383701</v>
      </c>
      <c r="B5">
        <v>88.951212121212095</v>
      </c>
    </row>
    <row r="6" spans="1:2" x14ac:dyDescent="0.25">
      <c r="A6">
        <v>2.9750755287009101</v>
      </c>
      <c r="B6">
        <v>89.055454545454594</v>
      </c>
    </row>
    <row r="7" spans="1:2" x14ac:dyDescent="0.25">
      <c r="A7">
        <v>3.6820241691842899</v>
      </c>
      <c r="B7">
        <v>89.055454545454594</v>
      </c>
    </row>
    <row r="8" spans="1:2" x14ac:dyDescent="0.25">
      <c r="A8">
        <v>4.3006042296072504</v>
      </c>
      <c r="B8">
        <v>89.003333333333302</v>
      </c>
    </row>
    <row r="9" spans="1:2" x14ac:dyDescent="0.25">
      <c r="A9">
        <v>4.8897280966767402</v>
      </c>
      <c r="B9">
        <v>88.846969696969694</v>
      </c>
    </row>
    <row r="10" spans="1:2" x14ac:dyDescent="0.25">
      <c r="A10">
        <v>5.4788519637462203</v>
      </c>
      <c r="B10">
        <v>88.899090909090901</v>
      </c>
    </row>
    <row r="11" spans="1:2" x14ac:dyDescent="0.25">
      <c r="A11">
        <v>6.0385196374622403</v>
      </c>
      <c r="B11">
        <v>89.003333333333302</v>
      </c>
    </row>
    <row r="12" spans="1:2" x14ac:dyDescent="0.25">
      <c r="A12">
        <v>6.4803625377643499</v>
      </c>
      <c r="B12">
        <v>89.003333333333302</v>
      </c>
    </row>
    <row r="13" spans="1:2" x14ac:dyDescent="0.25">
      <c r="A13">
        <v>7.2167673716012102</v>
      </c>
      <c r="B13">
        <v>88.899090909090901</v>
      </c>
    </row>
    <row r="14" spans="1:2" x14ac:dyDescent="0.25">
      <c r="A14">
        <v>7.8942598187311201</v>
      </c>
      <c r="B14">
        <v>88.742727272727294</v>
      </c>
    </row>
    <row r="15" spans="1:2" x14ac:dyDescent="0.25">
      <c r="A15">
        <v>8.6601208459214494</v>
      </c>
      <c r="B15">
        <v>88.4821212121212</v>
      </c>
    </row>
    <row r="16" spans="1:2" x14ac:dyDescent="0.25">
      <c r="A16">
        <v>9.1019637462235607</v>
      </c>
      <c r="B16">
        <v>88.534242424242393</v>
      </c>
    </row>
    <row r="17" spans="1:2" x14ac:dyDescent="0.25">
      <c r="A17">
        <v>9.5438066465256792</v>
      </c>
      <c r="B17">
        <v>88.43</v>
      </c>
    </row>
    <row r="18" spans="1:2" x14ac:dyDescent="0.25">
      <c r="A18">
        <v>9.8089123867069503</v>
      </c>
      <c r="B18">
        <v>88.43</v>
      </c>
    </row>
    <row r="19" spans="1:2" x14ac:dyDescent="0.25">
      <c r="A19">
        <v>10.1329305135952</v>
      </c>
      <c r="B19">
        <v>88.5863636363636</v>
      </c>
    </row>
    <row r="20" spans="1:2" x14ac:dyDescent="0.25">
      <c r="A20">
        <v>10.3391238670695</v>
      </c>
      <c r="B20">
        <v>88.6906060606061</v>
      </c>
    </row>
    <row r="21" spans="1:2" x14ac:dyDescent="0.25">
      <c r="A21">
        <v>10.604229607250801</v>
      </c>
      <c r="B21">
        <v>89.107575757575802</v>
      </c>
    </row>
    <row r="22" spans="1:2" x14ac:dyDescent="0.25">
      <c r="A22">
        <v>10.7220543806647</v>
      </c>
      <c r="B22">
        <v>89.472424242424296</v>
      </c>
    </row>
    <row r="23" spans="1:2" x14ac:dyDescent="0.25">
      <c r="A23">
        <v>11.1049848942598</v>
      </c>
      <c r="B23">
        <v>90.254242424242406</v>
      </c>
    </row>
    <row r="24" spans="1:2" x14ac:dyDescent="0.25">
      <c r="A24">
        <v>11.3700906344411</v>
      </c>
      <c r="B24">
        <v>90.6190909090909</v>
      </c>
    </row>
    <row r="25" spans="1:2" x14ac:dyDescent="0.25">
      <c r="A25">
        <v>11.7235649546828</v>
      </c>
      <c r="B25">
        <v>90.827575757575801</v>
      </c>
    </row>
    <row r="26" spans="1:2" x14ac:dyDescent="0.25">
      <c r="A26">
        <v>11.9592145015106</v>
      </c>
      <c r="B26">
        <v>90.827575757575801</v>
      </c>
    </row>
    <row r="27" spans="1:2" x14ac:dyDescent="0.25">
      <c r="A27">
        <v>12.194864048338401</v>
      </c>
      <c r="B27">
        <v>90.671212121212093</v>
      </c>
    </row>
    <row r="28" spans="1:2" x14ac:dyDescent="0.25">
      <c r="A28">
        <v>12.3716012084592</v>
      </c>
      <c r="B28">
        <v>90.306363636363599</v>
      </c>
    </row>
    <row r="29" spans="1:2" x14ac:dyDescent="0.25">
      <c r="A29">
        <v>12.489425981873101</v>
      </c>
      <c r="B29">
        <v>89.680909090909097</v>
      </c>
    </row>
    <row r="30" spans="1:2" x14ac:dyDescent="0.25">
      <c r="A30">
        <v>12.607250755287</v>
      </c>
      <c r="B30">
        <v>89.263939393939395</v>
      </c>
    </row>
    <row r="31" spans="1:2" x14ac:dyDescent="0.25">
      <c r="A31">
        <v>12.666163141994</v>
      </c>
      <c r="B31">
        <v>88.951212121212095</v>
      </c>
    </row>
    <row r="32" spans="1:2" x14ac:dyDescent="0.25">
      <c r="A32">
        <v>12.813444108761299</v>
      </c>
      <c r="B32">
        <v>88.846969696969694</v>
      </c>
    </row>
    <row r="33" spans="1:2" x14ac:dyDescent="0.25">
      <c r="A33">
        <v>12.9901812688822</v>
      </c>
      <c r="B33">
        <v>88.6906060606061</v>
      </c>
    </row>
    <row r="34" spans="1:2" x14ac:dyDescent="0.25">
      <c r="A34">
        <v>13.137462235649499</v>
      </c>
      <c r="B34">
        <v>88.794848484848501</v>
      </c>
    </row>
    <row r="35" spans="1:2" x14ac:dyDescent="0.25">
      <c r="A35">
        <v>13.3436555891239</v>
      </c>
      <c r="B35">
        <v>89.107575757575802</v>
      </c>
    </row>
    <row r="36" spans="1:2" x14ac:dyDescent="0.25">
      <c r="A36">
        <v>13.6087613293051</v>
      </c>
      <c r="B36">
        <v>89.733030303030304</v>
      </c>
    </row>
    <row r="37" spans="1:2" x14ac:dyDescent="0.25">
      <c r="A37">
        <v>13.726586102719001</v>
      </c>
      <c r="B37">
        <v>90.045757575757605</v>
      </c>
    </row>
    <row r="38" spans="1:2" x14ac:dyDescent="0.25">
      <c r="A38">
        <v>13.873867069486399</v>
      </c>
      <c r="B38">
        <v>90.410606060606099</v>
      </c>
    </row>
    <row r="39" spans="1:2" x14ac:dyDescent="0.25">
      <c r="A39">
        <v>14.109516616314201</v>
      </c>
      <c r="B39">
        <v>90.566969696969693</v>
      </c>
    </row>
    <row r="40" spans="1:2" x14ac:dyDescent="0.25">
      <c r="A40">
        <v>14.404078549848901</v>
      </c>
      <c r="B40">
        <v>90.775454545454593</v>
      </c>
    </row>
    <row r="41" spans="1:2" x14ac:dyDescent="0.25">
      <c r="A41">
        <v>14.7280966767372</v>
      </c>
      <c r="B41">
        <v>90.723333333333301</v>
      </c>
    </row>
    <row r="42" spans="1:2" x14ac:dyDescent="0.25">
      <c r="A42">
        <v>15.0815709969789</v>
      </c>
      <c r="B42">
        <v>90.566969696969693</v>
      </c>
    </row>
    <row r="43" spans="1:2" x14ac:dyDescent="0.25">
      <c r="A43">
        <v>15.3172205438066</v>
      </c>
      <c r="B43">
        <v>90.15</v>
      </c>
    </row>
    <row r="44" spans="1:2" x14ac:dyDescent="0.25">
      <c r="A44">
        <v>15.523413897280999</v>
      </c>
      <c r="B44">
        <v>89.628787878787904</v>
      </c>
    </row>
    <row r="45" spans="1:2" x14ac:dyDescent="0.25">
      <c r="A45">
        <v>15.788519637462199</v>
      </c>
      <c r="B45">
        <v>89.316060606060603</v>
      </c>
    </row>
    <row r="46" spans="1:2" x14ac:dyDescent="0.25">
      <c r="A46">
        <v>16.024169184289999</v>
      </c>
      <c r="B46">
        <v>89.263939393939395</v>
      </c>
    </row>
    <row r="47" spans="1:2" x14ac:dyDescent="0.25">
      <c r="A47">
        <v>16.407099697885201</v>
      </c>
      <c r="B47">
        <v>89.420303030303003</v>
      </c>
    </row>
    <row r="48" spans="1:2" x14ac:dyDescent="0.25">
      <c r="A48">
        <v>16.642749244712999</v>
      </c>
      <c r="B48">
        <v>89.733030303030304</v>
      </c>
    </row>
    <row r="49" spans="1:2" x14ac:dyDescent="0.25">
      <c r="A49">
        <v>16.9373111782477</v>
      </c>
      <c r="B49">
        <v>90.15</v>
      </c>
    </row>
    <row r="50" spans="1:2" x14ac:dyDescent="0.25">
      <c r="A50">
        <v>17.172960725075502</v>
      </c>
      <c r="B50">
        <v>90.462727272727307</v>
      </c>
    </row>
    <row r="51" spans="1:2" x14ac:dyDescent="0.25">
      <c r="A51">
        <v>17.5853474320242</v>
      </c>
      <c r="B51">
        <v>90.723333333333301</v>
      </c>
    </row>
    <row r="52" spans="1:2" x14ac:dyDescent="0.25">
      <c r="A52">
        <v>17.850453172205398</v>
      </c>
      <c r="B52">
        <v>90.827575757575801</v>
      </c>
    </row>
    <row r="53" spans="1:2" x14ac:dyDescent="0.25">
      <c r="A53">
        <v>18.2333836858006</v>
      </c>
      <c r="B53">
        <v>90.775454545454593</v>
      </c>
    </row>
    <row r="54" spans="1:2" x14ac:dyDescent="0.25">
      <c r="A54">
        <v>18.557401812688799</v>
      </c>
      <c r="B54">
        <v>90.566969696969693</v>
      </c>
    </row>
    <row r="55" spans="1:2" x14ac:dyDescent="0.25">
      <c r="A55">
        <v>18.9697885196375</v>
      </c>
      <c r="B55">
        <v>90.410606060606099</v>
      </c>
    </row>
    <row r="56" spans="1:2" x14ac:dyDescent="0.25">
      <c r="A56">
        <v>19.323262839879199</v>
      </c>
      <c r="B56">
        <v>90.045757575757605</v>
      </c>
    </row>
    <row r="57" spans="1:2" x14ac:dyDescent="0.25">
      <c r="A57">
        <v>19.588368580060401</v>
      </c>
      <c r="B57">
        <v>89.837272727272705</v>
      </c>
    </row>
    <row r="58" spans="1:2" x14ac:dyDescent="0.25">
      <c r="A58">
        <v>19.941842900302099</v>
      </c>
      <c r="B58">
        <v>89.837272727272705</v>
      </c>
    </row>
    <row r="59" spans="1:2" x14ac:dyDescent="0.25">
      <c r="A59">
        <v>20.2364048338369</v>
      </c>
      <c r="B59">
        <v>89.993636363636398</v>
      </c>
    </row>
    <row r="60" spans="1:2" x14ac:dyDescent="0.25">
      <c r="A60">
        <v>20.7077039274924</v>
      </c>
      <c r="B60">
        <v>90.254242424242406</v>
      </c>
    </row>
    <row r="61" spans="1:2" x14ac:dyDescent="0.25">
      <c r="A61">
        <v>21.061178247734102</v>
      </c>
      <c r="B61">
        <v>90.6190909090909</v>
      </c>
    </row>
    <row r="62" spans="1:2" x14ac:dyDescent="0.25">
      <c r="A62">
        <v>21.561933534743201</v>
      </c>
      <c r="B62">
        <v>90.827575757575801</v>
      </c>
    </row>
    <row r="63" spans="1:2" x14ac:dyDescent="0.25">
      <c r="A63">
        <v>21.738670694863998</v>
      </c>
      <c r="B63">
        <v>90.983939393939394</v>
      </c>
    </row>
    <row r="64" spans="1:2" x14ac:dyDescent="0.25">
      <c r="A64">
        <v>22.0332326283988</v>
      </c>
      <c r="B64">
        <v>90.827575757575801</v>
      </c>
    </row>
    <row r="65" spans="1:2" x14ac:dyDescent="0.25">
      <c r="A65">
        <v>22.298338368580101</v>
      </c>
      <c r="B65">
        <v>90.5148484848485</v>
      </c>
    </row>
    <row r="66" spans="1:2" x14ac:dyDescent="0.25">
      <c r="A66">
        <v>22.475075528700899</v>
      </c>
      <c r="B66">
        <v>89.993636363636398</v>
      </c>
    </row>
    <row r="67" spans="1:2" x14ac:dyDescent="0.25">
      <c r="A67">
        <v>22.7107250755287</v>
      </c>
      <c r="B67">
        <v>89.472424242424296</v>
      </c>
    </row>
    <row r="68" spans="1:2" x14ac:dyDescent="0.25">
      <c r="A68">
        <v>22.975830815710001</v>
      </c>
      <c r="B68">
        <v>89.263939393939395</v>
      </c>
    </row>
    <row r="69" spans="1:2" x14ac:dyDescent="0.25">
      <c r="A69">
        <v>23.4176737160121</v>
      </c>
      <c r="B69">
        <v>89.263939393939395</v>
      </c>
    </row>
    <row r="70" spans="1:2" x14ac:dyDescent="0.25">
      <c r="A70">
        <v>23.830060422960699</v>
      </c>
      <c r="B70">
        <v>89.628787878787904</v>
      </c>
    </row>
    <row r="71" spans="1:2" x14ac:dyDescent="0.25">
      <c r="A71">
        <v>24.242447129909401</v>
      </c>
      <c r="B71">
        <v>90.097878787878798</v>
      </c>
    </row>
    <row r="72" spans="1:2" x14ac:dyDescent="0.25">
      <c r="A72">
        <v>24.448640483383699</v>
      </c>
      <c r="B72">
        <v>90.358484848484807</v>
      </c>
    </row>
    <row r="73" spans="1:2" x14ac:dyDescent="0.25">
      <c r="A73">
        <v>24.6842900302115</v>
      </c>
      <c r="B73">
        <v>90.775454545454593</v>
      </c>
    </row>
    <row r="74" spans="1:2" x14ac:dyDescent="0.25">
      <c r="A74">
        <v>24.919939577039301</v>
      </c>
      <c r="B74">
        <v>90.879696969696994</v>
      </c>
    </row>
    <row r="75" spans="1:2" x14ac:dyDescent="0.25">
      <c r="A75">
        <v>25.185045317220499</v>
      </c>
      <c r="B75">
        <v>90.827575757575801</v>
      </c>
    </row>
    <row r="76" spans="1:2" x14ac:dyDescent="0.25">
      <c r="A76">
        <v>25.479607250755301</v>
      </c>
      <c r="B76">
        <v>90.462727272727307</v>
      </c>
    </row>
    <row r="77" spans="1:2" x14ac:dyDescent="0.25">
      <c r="A77">
        <v>25.626888217522701</v>
      </c>
      <c r="B77">
        <v>90.045757575757605</v>
      </c>
    </row>
    <row r="78" spans="1:2" x14ac:dyDescent="0.25">
      <c r="A78">
        <v>25.8919939577039</v>
      </c>
      <c r="B78">
        <v>89.837272727272705</v>
      </c>
    </row>
    <row r="79" spans="1:2" x14ac:dyDescent="0.25">
      <c r="A79">
        <v>26.157099697885201</v>
      </c>
      <c r="B79">
        <v>89.837272727272705</v>
      </c>
    </row>
    <row r="80" spans="1:2" x14ac:dyDescent="0.25">
      <c r="A80">
        <v>26.6873111782477</v>
      </c>
      <c r="B80">
        <v>90.097878787878798</v>
      </c>
    </row>
    <row r="81" spans="1:2" x14ac:dyDescent="0.25">
      <c r="A81">
        <v>27.188066465256799</v>
      </c>
      <c r="B81">
        <v>90.6190909090909</v>
      </c>
    </row>
    <row r="82" spans="1:2" x14ac:dyDescent="0.25">
      <c r="A82">
        <v>27.541540785498501</v>
      </c>
      <c r="B82">
        <v>90.879696969696994</v>
      </c>
    </row>
    <row r="83" spans="1:2" x14ac:dyDescent="0.25">
      <c r="A83">
        <v>27.8950151057402</v>
      </c>
      <c r="B83">
        <v>91.036060606060602</v>
      </c>
    </row>
    <row r="84" spans="1:2" x14ac:dyDescent="0.25">
      <c r="A84">
        <v>28.366314199395799</v>
      </c>
      <c r="B84">
        <v>90.723333333333301</v>
      </c>
    </row>
    <row r="85" spans="1:2" x14ac:dyDescent="0.25">
      <c r="A85">
        <v>28.925981873111802</v>
      </c>
      <c r="B85">
        <v>90.045757575757605</v>
      </c>
    </row>
    <row r="86" spans="1:2" x14ac:dyDescent="0.25">
      <c r="A86">
        <v>29.2205438066465</v>
      </c>
      <c r="B86">
        <v>89.889393939393898</v>
      </c>
    </row>
    <row r="87" spans="1:2" x14ac:dyDescent="0.25">
      <c r="A87">
        <v>29.662386706948599</v>
      </c>
      <c r="B87">
        <v>89.837272727272705</v>
      </c>
    </row>
    <row r="88" spans="1:2" x14ac:dyDescent="0.25">
      <c r="A88">
        <v>30.163141993957701</v>
      </c>
      <c r="B88">
        <v>89.889393939393898</v>
      </c>
    </row>
    <row r="89" spans="1:2" x14ac:dyDescent="0.25">
      <c r="A89">
        <v>30.5755287009063</v>
      </c>
      <c r="B89">
        <v>90.097878787878798</v>
      </c>
    </row>
    <row r="90" spans="1:2" x14ac:dyDescent="0.25">
      <c r="A90">
        <v>30.899546827794602</v>
      </c>
      <c r="B90">
        <v>90.410606060606099</v>
      </c>
    </row>
    <row r="91" spans="1:2" x14ac:dyDescent="0.25">
      <c r="A91">
        <v>31.2235649546828</v>
      </c>
      <c r="B91">
        <v>90.5148484848485</v>
      </c>
    </row>
    <row r="92" spans="1:2" x14ac:dyDescent="0.25">
      <c r="A92">
        <v>31.694864048338399</v>
      </c>
      <c r="B92">
        <v>90.566969696969693</v>
      </c>
    </row>
    <row r="93" spans="1:2" x14ac:dyDescent="0.25">
      <c r="A93">
        <v>31.989425981873101</v>
      </c>
      <c r="B93">
        <v>90.6190909090909</v>
      </c>
    </row>
    <row r="94" spans="1:2" x14ac:dyDescent="0.25">
      <c r="A94">
        <v>32.313444108761303</v>
      </c>
      <c r="B94">
        <v>90.306363636363599</v>
      </c>
    </row>
    <row r="95" spans="1:2" x14ac:dyDescent="0.25">
      <c r="A95">
        <v>32.608006042296097</v>
      </c>
      <c r="B95">
        <v>89.941515151515205</v>
      </c>
    </row>
    <row r="96" spans="1:2" x14ac:dyDescent="0.25">
      <c r="A96">
        <v>32.902567975830799</v>
      </c>
      <c r="B96">
        <v>89.785151515151497</v>
      </c>
    </row>
    <row r="97" spans="1:2" x14ac:dyDescent="0.25">
      <c r="A97">
        <v>33.226586102718997</v>
      </c>
      <c r="B97">
        <v>89.837272727272705</v>
      </c>
    </row>
    <row r="98" spans="1:2" x14ac:dyDescent="0.25">
      <c r="A98">
        <v>33.609516616314203</v>
      </c>
      <c r="B98">
        <v>90.202121212121199</v>
      </c>
    </row>
    <row r="99" spans="1:2" x14ac:dyDescent="0.25">
      <c r="A99">
        <v>33.904078549848897</v>
      </c>
      <c r="B99">
        <v>90.462727272727307</v>
      </c>
    </row>
    <row r="100" spans="1:2" x14ac:dyDescent="0.25">
      <c r="A100">
        <v>34.139728096676698</v>
      </c>
      <c r="B100">
        <v>90.671212121212093</v>
      </c>
    </row>
    <row r="101" spans="1:2" x14ac:dyDescent="0.25">
      <c r="A101">
        <v>34.4932024169184</v>
      </c>
      <c r="B101">
        <v>90.671212121212093</v>
      </c>
    </row>
    <row r="102" spans="1:2" x14ac:dyDescent="0.25">
      <c r="A102">
        <v>34.964501510574003</v>
      </c>
      <c r="B102">
        <v>90.671212121212093</v>
      </c>
    </row>
    <row r="103" spans="1:2" x14ac:dyDescent="0.25">
      <c r="A103">
        <v>35.317975830815698</v>
      </c>
      <c r="B103">
        <v>90.410606060606099</v>
      </c>
    </row>
    <row r="104" spans="1:2" x14ac:dyDescent="0.25">
      <c r="A104">
        <v>35.7892749244713</v>
      </c>
      <c r="B104">
        <v>89.889393939393898</v>
      </c>
    </row>
    <row r="105" spans="1:2" x14ac:dyDescent="0.25">
      <c r="A105">
        <v>36.231117824773399</v>
      </c>
      <c r="B105">
        <v>89.576666666666696</v>
      </c>
    </row>
    <row r="106" spans="1:2" x14ac:dyDescent="0.25">
      <c r="A106">
        <v>36.5256797583082</v>
      </c>
      <c r="B106">
        <v>89.316060606060603</v>
      </c>
    </row>
    <row r="107" spans="1:2" x14ac:dyDescent="0.25">
      <c r="A107">
        <v>36.879154078549803</v>
      </c>
      <c r="B107">
        <v>89.316060606060603</v>
      </c>
    </row>
    <row r="108" spans="1:2" x14ac:dyDescent="0.25">
      <c r="A108">
        <v>37.232628398791498</v>
      </c>
      <c r="B108">
        <v>89.420303030303003</v>
      </c>
    </row>
    <row r="109" spans="1:2" x14ac:dyDescent="0.25">
      <c r="A109">
        <v>37.5861027190332</v>
      </c>
      <c r="B109">
        <v>89.837272727272705</v>
      </c>
    </row>
    <row r="110" spans="1:2" x14ac:dyDescent="0.25">
      <c r="A110">
        <v>37.910120845921398</v>
      </c>
      <c r="B110">
        <v>90.254242424242406</v>
      </c>
    </row>
    <row r="111" spans="1:2" x14ac:dyDescent="0.25">
      <c r="A111">
        <v>38.293051359516603</v>
      </c>
      <c r="B111">
        <v>90.254242424242406</v>
      </c>
    </row>
    <row r="112" spans="1:2" x14ac:dyDescent="0.25">
      <c r="A112">
        <v>38.823262839879199</v>
      </c>
      <c r="B112">
        <v>90.306363636363599</v>
      </c>
    </row>
    <row r="113" spans="1:2" x14ac:dyDescent="0.25">
      <c r="A113">
        <v>39.235649546827801</v>
      </c>
      <c r="B113">
        <v>90.097878787878798</v>
      </c>
    </row>
    <row r="114" spans="1:2" x14ac:dyDescent="0.25">
      <c r="A114">
        <v>39.648036253776397</v>
      </c>
      <c r="B114">
        <v>89.785151515151497</v>
      </c>
    </row>
    <row r="115" spans="1:2" x14ac:dyDescent="0.25">
      <c r="A115">
        <v>40.001510574018099</v>
      </c>
      <c r="B115">
        <v>89.941515151515205</v>
      </c>
    </row>
    <row r="116" spans="1:2" x14ac:dyDescent="0.25">
      <c r="A116">
        <v>40.2960725075529</v>
      </c>
      <c r="B116">
        <v>90.6190909090909</v>
      </c>
    </row>
    <row r="117" spans="1:2" x14ac:dyDescent="0.25">
      <c r="A117">
        <v>40.531722054380701</v>
      </c>
      <c r="B117">
        <v>90.931818181818201</v>
      </c>
    </row>
    <row r="118" spans="1:2" x14ac:dyDescent="0.25">
      <c r="A118">
        <v>40.885196374622403</v>
      </c>
      <c r="B118">
        <v>91.244545454545502</v>
      </c>
    </row>
    <row r="119" spans="1:2" x14ac:dyDescent="0.25">
      <c r="A119">
        <v>41.238670694863998</v>
      </c>
      <c r="B119">
        <v>91.296666666666695</v>
      </c>
    </row>
    <row r="120" spans="1:2" x14ac:dyDescent="0.25">
      <c r="A120">
        <v>41.621601208459197</v>
      </c>
      <c r="B120">
        <v>90.931818181818201</v>
      </c>
    </row>
    <row r="121" spans="1:2" x14ac:dyDescent="0.25">
      <c r="A121">
        <v>42.004531722054402</v>
      </c>
      <c r="B121">
        <v>90.358484848484807</v>
      </c>
    </row>
    <row r="122" spans="1:2" x14ac:dyDescent="0.25">
      <c r="A122">
        <v>42.564199395770402</v>
      </c>
      <c r="B122">
        <v>89.889393939393898</v>
      </c>
    </row>
    <row r="123" spans="1:2" x14ac:dyDescent="0.25">
      <c r="A123">
        <v>43.006042296072501</v>
      </c>
      <c r="B123">
        <v>89.889393939393898</v>
      </c>
    </row>
    <row r="124" spans="1:2" x14ac:dyDescent="0.25">
      <c r="A124">
        <v>43.271148036253798</v>
      </c>
      <c r="B124">
        <v>90.202121212121199</v>
      </c>
    </row>
    <row r="125" spans="1:2" x14ac:dyDescent="0.25">
      <c r="A125">
        <v>43.4478851963746</v>
      </c>
      <c r="B125">
        <v>90.410606060606099</v>
      </c>
    </row>
    <row r="126" spans="1:2" x14ac:dyDescent="0.25">
      <c r="A126">
        <v>43.683534743202401</v>
      </c>
      <c r="B126">
        <v>90.671212121212093</v>
      </c>
    </row>
    <row r="127" spans="1:2" x14ac:dyDescent="0.25">
      <c r="A127">
        <v>43.978096676737202</v>
      </c>
      <c r="B127">
        <v>90.723333333333301</v>
      </c>
    </row>
    <row r="128" spans="1:2" x14ac:dyDescent="0.25">
      <c r="A128">
        <v>44.331570996978897</v>
      </c>
      <c r="B128">
        <v>90.671212121212093</v>
      </c>
    </row>
    <row r="129" spans="1:2" x14ac:dyDescent="0.25">
      <c r="A129">
        <v>44.626132930513599</v>
      </c>
      <c r="B129">
        <v>90.566969696969693</v>
      </c>
    </row>
    <row r="130" spans="1:2" x14ac:dyDescent="0.25">
      <c r="A130">
        <v>45.156344410876102</v>
      </c>
      <c r="B130">
        <v>90.410606060606099</v>
      </c>
    </row>
    <row r="131" spans="1:2" x14ac:dyDescent="0.25">
      <c r="A131">
        <v>45.568731117824797</v>
      </c>
      <c r="B131">
        <v>89.941515151515205</v>
      </c>
    </row>
    <row r="132" spans="1:2" x14ac:dyDescent="0.25">
      <c r="A132">
        <v>46.069486404833803</v>
      </c>
      <c r="B132">
        <v>89.941515151515205</v>
      </c>
    </row>
    <row r="133" spans="1:2" x14ac:dyDescent="0.25">
      <c r="A133">
        <v>46.511329305136002</v>
      </c>
      <c r="B133">
        <v>89.785151515151497</v>
      </c>
    </row>
    <row r="134" spans="1:2" x14ac:dyDescent="0.25">
      <c r="A134">
        <v>46.864803625377597</v>
      </c>
      <c r="B134">
        <v>89.941515151515205</v>
      </c>
    </row>
    <row r="135" spans="1:2" x14ac:dyDescent="0.25">
      <c r="A135">
        <v>47.3361027190332</v>
      </c>
      <c r="B135">
        <v>90.358484848484807</v>
      </c>
    </row>
    <row r="136" spans="1:2" x14ac:dyDescent="0.25">
      <c r="A136">
        <v>47.660120845921398</v>
      </c>
      <c r="B136">
        <v>90.723333333333301</v>
      </c>
    </row>
    <row r="137" spans="1:2" x14ac:dyDescent="0.25">
      <c r="A137">
        <v>47.984138972809703</v>
      </c>
      <c r="B137">
        <v>90.775454545454593</v>
      </c>
    </row>
    <row r="138" spans="1:2" x14ac:dyDescent="0.25">
      <c r="A138">
        <v>48.396525679758298</v>
      </c>
      <c r="B138">
        <v>90.671212121212093</v>
      </c>
    </row>
    <row r="139" spans="1:2" x14ac:dyDescent="0.25">
      <c r="A139">
        <v>48.838368580060397</v>
      </c>
      <c r="B139">
        <v>90.462727272727307</v>
      </c>
    </row>
    <row r="140" spans="1:2" x14ac:dyDescent="0.25">
      <c r="A140">
        <v>49.191842900302099</v>
      </c>
      <c r="B140">
        <v>90.306363636363599</v>
      </c>
    </row>
    <row r="141" spans="1:2" x14ac:dyDescent="0.25">
      <c r="A141">
        <v>49.604229607250801</v>
      </c>
      <c r="B141">
        <v>90.306363636363599</v>
      </c>
    </row>
    <row r="142" spans="1:2" x14ac:dyDescent="0.25">
      <c r="A142">
        <v>49.9871601208459</v>
      </c>
      <c r="B142">
        <v>90.358484848484807</v>
      </c>
    </row>
    <row r="143" spans="1:2" x14ac:dyDescent="0.25">
      <c r="A143">
        <v>50.429003021147999</v>
      </c>
      <c r="B143">
        <v>89.889393939393898</v>
      </c>
    </row>
    <row r="144" spans="1:2" x14ac:dyDescent="0.25">
      <c r="A144">
        <v>50.870845921450197</v>
      </c>
      <c r="B144">
        <v>89.680909090909097</v>
      </c>
    </row>
    <row r="145" spans="1:2" x14ac:dyDescent="0.25">
      <c r="A145">
        <v>51.2243202416918</v>
      </c>
      <c r="B145">
        <v>89.733030303030304</v>
      </c>
    </row>
    <row r="146" spans="1:2" x14ac:dyDescent="0.25">
      <c r="A146">
        <v>51.489425981873097</v>
      </c>
      <c r="B146">
        <v>90.097878787878798</v>
      </c>
    </row>
    <row r="147" spans="1:2" x14ac:dyDescent="0.25">
      <c r="A147">
        <v>51.636706948640501</v>
      </c>
      <c r="B147">
        <v>90.671212121212093</v>
      </c>
    </row>
    <row r="148" spans="1:2" x14ac:dyDescent="0.25">
      <c r="A148">
        <v>52.0196374622357</v>
      </c>
      <c r="B148">
        <v>91.036060606060602</v>
      </c>
    </row>
    <row r="149" spans="1:2" x14ac:dyDescent="0.25">
      <c r="A149">
        <v>52.373111782477302</v>
      </c>
      <c r="B149">
        <v>90.775454545454593</v>
      </c>
    </row>
    <row r="150" spans="1:2" x14ac:dyDescent="0.25">
      <c r="A150">
        <v>52.756042296072501</v>
      </c>
      <c r="B150">
        <v>90.15</v>
      </c>
    </row>
    <row r="151" spans="1:2" x14ac:dyDescent="0.25">
      <c r="A151">
        <v>53.168429003021103</v>
      </c>
      <c r="B151">
        <v>89.993636363636398</v>
      </c>
    </row>
    <row r="152" spans="1:2" x14ac:dyDescent="0.25">
      <c r="A152">
        <v>53.639728096676698</v>
      </c>
      <c r="B152">
        <v>90.097878787878798</v>
      </c>
    </row>
    <row r="153" spans="1:2" x14ac:dyDescent="0.25">
      <c r="A153">
        <v>54.0521148036254</v>
      </c>
      <c r="B153">
        <v>90.306363636363599</v>
      </c>
    </row>
    <row r="154" spans="1:2" x14ac:dyDescent="0.25">
      <c r="A154">
        <v>54.523413897281003</v>
      </c>
      <c r="B154">
        <v>90.410606060606099</v>
      </c>
    </row>
    <row r="155" spans="1:2" x14ac:dyDescent="0.25">
      <c r="A155">
        <v>54.965256797583102</v>
      </c>
      <c r="B155">
        <v>90.410606060606099</v>
      </c>
    </row>
    <row r="156" spans="1:2" x14ac:dyDescent="0.25">
      <c r="A156">
        <v>55.495468277945598</v>
      </c>
      <c r="B156">
        <v>90.358484848484807</v>
      </c>
    </row>
    <row r="157" spans="1:2" x14ac:dyDescent="0.25">
      <c r="A157">
        <v>55.878398791540803</v>
      </c>
      <c r="B157">
        <v>90.254242424242406</v>
      </c>
    </row>
    <row r="158" spans="1:2" x14ac:dyDescent="0.25">
      <c r="A158">
        <v>56.467522658610299</v>
      </c>
      <c r="B158">
        <v>90.254242424242406</v>
      </c>
    </row>
    <row r="159" spans="1:2" x14ac:dyDescent="0.25">
      <c r="A159">
        <v>56.850453172205398</v>
      </c>
      <c r="B159">
        <v>90.306363636363599</v>
      </c>
    </row>
    <row r="160" spans="1:2" x14ac:dyDescent="0.25">
      <c r="A160">
        <v>57.174471299093703</v>
      </c>
      <c r="B160">
        <v>90.254242424242406</v>
      </c>
    </row>
    <row r="161" spans="1:2" x14ac:dyDescent="0.25">
      <c r="A161">
        <v>57.557401812688802</v>
      </c>
      <c r="B161">
        <v>90.045757575757605</v>
      </c>
    </row>
    <row r="162" spans="1:2" x14ac:dyDescent="0.25">
      <c r="A162">
        <v>58.028700906344397</v>
      </c>
      <c r="B162">
        <v>89.941515151515205</v>
      </c>
    </row>
    <row r="163" spans="1:2" x14ac:dyDescent="0.25">
      <c r="A163">
        <v>58.293806646525702</v>
      </c>
      <c r="B163">
        <v>90.045757575757605</v>
      </c>
    </row>
    <row r="164" spans="1:2" x14ac:dyDescent="0.25">
      <c r="A164">
        <v>58.676737160120801</v>
      </c>
      <c r="B164">
        <v>90.410606060606099</v>
      </c>
    </row>
    <row r="165" spans="1:2" x14ac:dyDescent="0.25">
      <c r="A165">
        <v>58.971299093655603</v>
      </c>
      <c r="B165">
        <v>90.5148484848485</v>
      </c>
    </row>
    <row r="166" spans="1:2" x14ac:dyDescent="0.25">
      <c r="A166">
        <v>59.413141993957701</v>
      </c>
      <c r="B166">
        <v>90.5148484848485</v>
      </c>
    </row>
    <row r="167" spans="1:2" x14ac:dyDescent="0.25">
      <c r="A167">
        <v>59.7960725075529</v>
      </c>
      <c r="B167">
        <v>90.462727272727307</v>
      </c>
    </row>
    <row r="168" spans="1:2" x14ac:dyDescent="0.25">
      <c r="A168">
        <v>60.120090634441098</v>
      </c>
      <c r="B168">
        <v>90.5148484848485</v>
      </c>
    </row>
    <row r="169" spans="1:2" x14ac:dyDescent="0.25">
      <c r="A169">
        <v>60.532477341389701</v>
      </c>
      <c r="B169">
        <v>90.879696969696994</v>
      </c>
    </row>
    <row r="170" spans="1:2" x14ac:dyDescent="0.25">
      <c r="A170">
        <v>60.944864048338403</v>
      </c>
      <c r="B170">
        <v>91.140303030303002</v>
      </c>
    </row>
    <row r="171" spans="1:2" x14ac:dyDescent="0.25">
      <c r="A171">
        <v>61.298338368580097</v>
      </c>
      <c r="B171">
        <v>91.036060606060602</v>
      </c>
    </row>
    <row r="172" spans="1:2" x14ac:dyDescent="0.25">
      <c r="A172">
        <v>61.740181268882203</v>
      </c>
      <c r="B172">
        <v>90.6190909090909</v>
      </c>
    </row>
    <row r="173" spans="1:2" x14ac:dyDescent="0.25">
      <c r="A173">
        <v>62.064199395770402</v>
      </c>
      <c r="B173">
        <v>90.202121212121199</v>
      </c>
    </row>
    <row r="174" spans="1:2" x14ac:dyDescent="0.25">
      <c r="A174">
        <v>62.535498489425997</v>
      </c>
      <c r="B174">
        <v>89.837272727272705</v>
      </c>
    </row>
    <row r="175" spans="1:2" x14ac:dyDescent="0.25">
      <c r="A175">
        <v>62.888972809667699</v>
      </c>
      <c r="B175">
        <v>89.733030303030304</v>
      </c>
    </row>
    <row r="176" spans="1:2" x14ac:dyDescent="0.25">
      <c r="A176">
        <v>63.154078549848897</v>
      </c>
      <c r="B176">
        <v>89.837272727272705</v>
      </c>
    </row>
    <row r="177" spans="1:2" x14ac:dyDescent="0.25">
      <c r="A177">
        <v>63.360271903323302</v>
      </c>
      <c r="B177">
        <v>90.462727272727307</v>
      </c>
    </row>
    <row r="178" spans="1:2" x14ac:dyDescent="0.25">
      <c r="A178">
        <v>63.595921450151103</v>
      </c>
      <c r="B178">
        <v>91.296666666666695</v>
      </c>
    </row>
    <row r="179" spans="1:2" x14ac:dyDescent="0.25">
      <c r="A179">
        <v>63.772658610271897</v>
      </c>
      <c r="B179">
        <v>91.713636363636397</v>
      </c>
    </row>
    <row r="180" spans="1:2" x14ac:dyDescent="0.25">
      <c r="A180">
        <v>64.067220543806599</v>
      </c>
      <c r="B180">
        <v>91.87</v>
      </c>
    </row>
    <row r="181" spans="1:2" x14ac:dyDescent="0.25">
      <c r="A181">
        <v>64.361782477341393</v>
      </c>
      <c r="B181">
        <v>91.453030303030303</v>
      </c>
    </row>
    <row r="182" spans="1:2" x14ac:dyDescent="0.25">
      <c r="A182">
        <v>64.509063444108804</v>
      </c>
      <c r="B182">
        <v>90.983939393939394</v>
      </c>
    </row>
    <row r="183" spans="1:2" x14ac:dyDescent="0.25">
      <c r="A183">
        <v>64.656344410876102</v>
      </c>
      <c r="B183">
        <v>90.566969696969693</v>
      </c>
    </row>
    <row r="184" spans="1:2" x14ac:dyDescent="0.25">
      <c r="A184">
        <v>64.833081570996995</v>
      </c>
      <c r="B184">
        <v>90.254242424242406</v>
      </c>
    </row>
    <row r="185" spans="1:2" x14ac:dyDescent="0.25">
      <c r="A185">
        <v>65.127643504531704</v>
      </c>
      <c r="B185">
        <v>90.15</v>
      </c>
    </row>
    <row r="186" spans="1:2" x14ac:dyDescent="0.25">
      <c r="A186">
        <v>65.422205438066499</v>
      </c>
      <c r="B186">
        <v>90.410606060606099</v>
      </c>
    </row>
    <row r="187" spans="1:2" x14ac:dyDescent="0.25">
      <c r="A187">
        <v>65.598942598187307</v>
      </c>
      <c r="B187">
        <v>90.775454545454593</v>
      </c>
    </row>
    <row r="188" spans="1:2" x14ac:dyDescent="0.25">
      <c r="A188">
        <v>65.893504531722101</v>
      </c>
      <c r="B188">
        <v>90.983939393939394</v>
      </c>
    </row>
    <row r="189" spans="1:2" x14ac:dyDescent="0.25">
      <c r="A189">
        <v>66.217522658610307</v>
      </c>
      <c r="B189">
        <v>91.088181818181795</v>
      </c>
    </row>
    <row r="190" spans="1:2" x14ac:dyDescent="0.25">
      <c r="A190">
        <v>66.541540785498498</v>
      </c>
      <c r="B190">
        <v>90.931818181818201</v>
      </c>
    </row>
    <row r="191" spans="1:2" x14ac:dyDescent="0.25">
      <c r="A191">
        <v>67.042296072507597</v>
      </c>
      <c r="B191">
        <v>90.566969696969693</v>
      </c>
    </row>
    <row r="192" spans="1:2" x14ac:dyDescent="0.25">
      <c r="A192">
        <v>67.454682779456206</v>
      </c>
      <c r="B192">
        <v>89.993636363636398</v>
      </c>
    </row>
    <row r="193" spans="1:2" x14ac:dyDescent="0.25">
      <c r="A193">
        <v>67.837613293051405</v>
      </c>
      <c r="B193">
        <v>89.785151515151497</v>
      </c>
    </row>
    <row r="194" spans="1:2" x14ac:dyDescent="0.25">
      <c r="A194">
        <v>68.102719033232603</v>
      </c>
      <c r="B194">
        <v>89.837272727272705</v>
      </c>
    </row>
    <row r="195" spans="1:2" x14ac:dyDescent="0.25">
      <c r="A195">
        <v>68.367824773413901</v>
      </c>
      <c r="B195">
        <v>90.254242424242406</v>
      </c>
    </row>
    <row r="196" spans="1:2" x14ac:dyDescent="0.25">
      <c r="A196">
        <v>68.603474320241702</v>
      </c>
      <c r="B196">
        <v>90.6190909090909</v>
      </c>
    </row>
    <row r="197" spans="1:2" x14ac:dyDescent="0.25">
      <c r="A197">
        <v>68.898036253776397</v>
      </c>
      <c r="B197">
        <v>91.088181818181795</v>
      </c>
    </row>
    <row r="198" spans="1:2" x14ac:dyDescent="0.25">
      <c r="A198">
        <v>69.339879154078503</v>
      </c>
      <c r="B198">
        <v>91.192424242424295</v>
      </c>
    </row>
    <row r="199" spans="1:2" x14ac:dyDescent="0.25">
      <c r="A199">
        <v>69.781722054380694</v>
      </c>
      <c r="B199">
        <v>91.192424242424295</v>
      </c>
    </row>
    <row r="200" spans="1:2" x14ac:dyDescent="0.25">
      <c r="A200">
        <v>70.282477341389693</v>
      </c>
      <c r="B200">
        <v>90.723333333333301</v>
      </c>
    </row>
    <row r="201" spans="1:2" x14ac:dyDescent="0.25">
      <c r="A201">
        <v>70.753776435045296</v>
      </c>
      <c r="B201">
        <v>90.202121212121199</v>
      </c>
    </row>
    <row r="202" spans="1:2" x14ac:dyDescent="0.25">
      <c r="A202">
        <v>71.166163141994005</v>
      </c>
      <c r="B202">
        <v>89.941515151515205</v>
      </c>
    </row>
    <row r="203" spans="1:2" x14ac:dyDescent="0.25">
      <c r="A203">
        <v>71.5785498489426</v>
      </c>
      <c r="B203">
        <v>90.045757575757605</v>
      </c>
    </row>
    <row r="204" spans="1:2" x14ac:dyDescent="0.25">
      <c r="A204">
        <v>72.020392749244706</v>
      </c>
      <c r="B204">
        <v>89.993636363636398</v>
      </c>
    </row>
    <row r="205" spans="1:2" x14ac:dyDescent="0.25">
      <c r="A205">
        <v>72.550604229607202</v>
      </c>
      <c r="B205">
        <v>89.785151515151497</v>
      </c>
    </row>
    <row r="206" spans="1:2" x14ac:dyDescent="0.25">
      <c r="A206">
        <v>72.992447129909394</v>
      </c>
      <c r="B206">
        <v>89.680909090909097</v>
      </c>
    </row>
    <row r="207" spans="1:2" x14ac:dyDescent="0.25">
      <c r="A207">
        <v>73.463746223564996</v>
      </c>
      <c r="B207">
        <v>89.263939393939395</v>
      </c>
    </row>
    <row r="208" spans="1:2" x14ac:dyDescent="0.25">
      <c r="A208">
        <v>73.964501510573996</v>
      </c>
      <c r="B208">
        <v>88.794848484848501</v>
      </c>
    </row>
    <row r="209" spans="1:2" x14ac:dyDescent="0.25">
      <c r="A209">
        <v>74.406344410876102</v>
      </c>
      <c r="B209">
        <v>88.742727272727294</v>
      </c>
    </row>
    <row r="210" spans="1:2" x14ac:dyDescent="0.25">
      <c r="A210">
        <v>74.966012084592194</v>
      </c>
      <c r="B210">
        <v>88.638484848484893</v>
      </c>
    </row>
    <row r="211" spans="1:2" x14ac:dyDescent="0.25">
      <c r="A211">
        <v>75.378398791540803</v>
      </c>
      <c r="B211">
        <v>88.899090909090901</v>
      </c>
    </row>
    <row r="212" spans="1:2" x14ac:dyDescent="0.25">
      <c r="A212">
        <v>75.643504531722101</v>
      </c>
      <c r="B212">
        <v>89.159696969696995</v>
      </c>
    </row>
    <row r="213" spans="1:2" x14ac:dyDescent="0.25">
      <c r="A213">
        <v>75.938066465256796</v>
      </c>
      <c r="B213">
        <v>89.368181818181796</v>
      </c>
    </row>
    <row r="214" spans="1:2" x14ac:dyDescent="0.25">
      <c r="A214">
        <v>76.262084592145001</v>
      </c>
      <c r="B214">
        <v>89.420303030303003</v>
      </c>
    </row>
    <row r="215" spans="1:2" x14ac:dyDescent="0.25">
      <c r="A215">
        <v>76.821752265860994</v>
      </c>
      <c r="B215">
        <v>89.263939393939395</v>
      </c>
    </row>
    <row r="216" spans="1:2" x14ac:dyDescent="0.25">
      <c r="A216">
        <v>77.410876132930497</v>
      </c>
      <c r="B216">
        <v>89.003333333333302</v>
      </c>
    </row>
    <row r="217" spans="1:2" x14ac:dyDescent="0.25">
      <c r="A217">
        <v>78</v>
      </c>
      <c r="B217">
        <v>88.846969696969694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2017-11-07T07:16:27Z</dcterms:created>
  <dcterms:modified xsi:type="dcterms:W3CDTF">2017-11-07T07:20:25Z</dcterms:modified>
</cp:coreProperties>
</file>