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"/>
    </mc:Choice>
  </mc:AlternateContent>
  <bookViews>
    <workbookView xWindow="10260" yWindow="460" windowWidth="153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<sst xmlns="http://schemas.openxmlformats.org/spreadsheetml/2006/main" count="256" uniqueCount="1">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</sst>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21"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zoomScale="80" zoomScaleNormal="80" zoomScalePageLayoutView="80" workbookViewId="0">
      <selection activeCell="U24" sqref="U24"/>
    </sheetView>
  </sheetViews>
  <sheetFormatPr baseColWidth="10" defaultColWidth="6" defaultRowHeight="36" customHeight="1" x14ac:dyDescent="0.2"/>
  <sheetData>
    <row r="1" spans="1:33" ht="36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6" customHeight="1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</row>
    <row r="3" spans="1:33" ht="36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</row>
    <row r="4" spans="1:33" ht="36" customHeight="1" x14ac:dyDescent="0.2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</row>
    <row r="5" spans="1:33" ht="36" customHeight="1" x14ac:dyDescent="0.2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</row>
    <row r="6" spans="1:33" ht="36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33" ht="36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</row>
    <row r="8" spans="1:33" ht="36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S8" s="1"/>
    </row>
    <row r="9" spans="1:33" ht="36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</row>
    <row r="10" spans="1:33" ht="36" customHeight="1" x14ac:dyDescent="0.2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</row>
    <row r="11" spans="1:33" ht="36" customHeight="1" x14ac:dyDescent="0.2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</row>
    <row r="12" spans="1:33" ht="36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</row>
    <row r="13" spans="1:33" ht="36" customHeight="1" x14ac:dyDescent="0.2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</row>
    <row r="14" spans="1:33" ht="36" customHeight="1" x14ac:dyDescent="0.2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</row>
    <row r="15" spans="1:33" ht="36" customHeight="1" x14ac:dyDescent="0.2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</row>
    <row r="16" spans="1:33" ht="36" customHeight="1" x14ac:dyDescent="0.2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</row>
    <row r="17" spans="1:29" ht="36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36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36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36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36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36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36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36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36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36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6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honeticPr fontId="1" type="noConversion"/>
  <conditionalFormatting sqref="Q1:AG1 S8 A1:P16 A17:AC27">
    <cfRule type="containsText" dxfId="120" priority="11" operator="containsText" text="W">
      <formula>NOT(ISERROR(SEARCH("W",A1)))</formula>
    </cfRule>
    <cfRule type="containsText" dxfId="119" priority="10" operator="containsText" text="_">
      <formula>NOT(ISERROR(SEARCH("_",A1)))</formula>
    </cfRule>
    <cfRule type="containsText" dxfId="118" priority="9" operator="containsText" text="W">
      <formula>NOT(ISERROR(SEARCH("W",A1)))</formula>
    </cfRule>
    <cfRule type="containsText" dxfId="117" priority="8" operator="containsText" text="P">
      <formula>NOT(ISERROR(SEARCH("P",A1)))</formula>
    </cfRule>
    <cfRule type="containsText" dxfId="116" priority="7" operator="containsText" text="K">
      <formula>NOT(ISERROR(SEARCH("K",A1)))</formula>
    </cfRule>
    <cfRule type="containsText" dxfId="115" priority="6" operator="containsText" text="D">
      <formula>NOT(ISERROR(SEARCH("D",A1)))</formula>
    </cfRule>
    <cfRule type="containsText" dxfId="114" priority="5" operator="containsText" text="#">
      <formula>NOT(ISERROR(SEARCH("#",A1)))</formula>
    </cfRule>
    <cfRule type="containsText" dxfId="113" priority="4" operator="containsText" text="W">
      <formula>NOT(ISERROR(SEARCH("W",A1)))</formula>
    </cfRule>
    <cfRule type="containsText" dxfId="112" priority="3" operator="containsText" text="W">
      <formula>NOT(ISERROR(SEARCH("W",A1)))</formula>
    </cfRule>
    <cfRule type="containsText" dxfId="111" priority="2" operator="containsText" text="R">
      <formula>NOT(ISERROR(SEARCH("R",A1)))</formula>
    </cfRule>
    <cfRule type="containsText" dxfId="110" priority="1" operator="containsText" text="R">
      <formula>NOT(ISERROR(SEARCH("R",A1)))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2016-11-13T13:57:09Z</dcterms:modified>
</cp:coreProperties>
</file>