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10260" yWindow="460" windowWidth="15340" windowHeight="1408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<sst xmlns="http://schemas.openxmlformats.org/spreadsheetml/2006/main" count="144" uniqueCount="7">
  <si>
    <t>W</t>
  </si>
  <si>
    <t>_</t>
  </si>
  <si>
    <t>D</t>
  </si>
  <si>
    <t>R</t>
  </si>
  <si>
    <t>#</t>
  </si>
  <si>
    <t>L</t>
  </si>
  <si>
    <t>S(D)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</si>
</sst>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M16" sqref="A13:M16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4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0</v>
      </c>
      <c r="J4" s="1" t="s">
        <v>3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3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2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1</v>
      </c>
      <c r="C10" s="1" t="s">
        <v>6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5</v>
      </c>
      <c r="C11" s="1" t="s">
        <v>2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4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2" priority="1" operator="containsText" text="S(D)">
      <formula>NOT(ISERROR(SEARCH("S(D)",A1)))</formula>
    </cfRule>
    <cfRule type="containsText" dxfId="11" priority="2" operator="containsText" text="L">
      <formula>NOT(ISERROR(SEARCH("L",A1)))</formula>
    </cfRule>
    <cfRule type="containsText" dxfId="10" priority="3" operator="containsText" text="R">
      <formula>NOT(ISERROR(SEARCH("R",A1)))</formula>
    </cfRule>
    <cfRule type="containsText" dxfId="9" priority="4" operator="containsText" text="R">
      <formula>NOT(ISERROR(SEARCH("R",A1)))</formula>
    </cfRule>
    <cfRule type="containsText" dxfId="8" priority="5" operator="containsText" text="W">
      <formula>NOT(ISERROR(SEARCH("W",A1)))</formula>
    </cfRule>
    <cfRule type="containsText" dxfId="7" priority="6" operator="containsText" text="W">
      <formula>NOT(ISERROR(SEARCH("W",A1)))</formula>
    </cfRule>
    <cfRule type="containsText" dxfId="6" priority="7" operator="containsText" text="#">
      <formula>NOT(ISERROR(SEARCH("#",A1)))</formula>
    </cfRule>
    <cfRule type="containsText" dxfId="5" priority="8" operator="containsText" text="D">
      <formula>NOT(ISERROR(SEARCH("D",A1)))</formula>
    </cfRule>
    <cfRule type="containsText" dxfId="4" priority="9" operator="containsText" text="K">
      <formula>NOT(ISERROR(SEARCH("K",A1)))</formula>
    </cfRule>
    <cfRule type="containsText" dxfId="3" priority="10" operator="containsText" text="P">
      <formula>NOT(ISERROR(SEARCH("P",A1)))</formula>
    </cfRule>
    <cfRule type="containsText" dxfId="2" priority="11" operator="containsText" text="W">
      <formula>NOT(ISERROR(SEARCH("W",A1)))</formula>
    </cfRule>
    <cfRule type="containsText" dxfId="1" priority="12" operator="containsText" text="_">
      <formula>NOT(ISERROR(SEARCH("_",A1)))</formula>
    </cfRule>
    <cfRule type="containsText" dxfId="0" priority="13" operator="containsText" text="W">
      <formula>NOT(ISERROR(SEARCH("W",A1)))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2016-11-13T08:56:02Z</dcterms:modified>
</cp:coreProperties>
</file>