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70,6666666666667 - Logged parameter A [hour average]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plot'!$BB$2:$BB$365</c:f>
              <c:numCache>
                <c:formatCode>General</c:formatCode>
                <c:ptCount val="364"/>
                <c:pt idx="0">
                  <c:v>51.5</c:v>
                </c:pt>
                <c:pt idx="1">
                  <c:v>50.5</c:v>
                </c:pt>
                <c:pt idx="2">
                  <c:v>59.5</c:v>
                </c:pt>
                <c:pt idx="3">
                  <c:v>58.166666666666664</c:v>
                </c:pt>
                <c:pt idx="4">
                  <c:v>90</c:v>
                </c:pt>
                <c:pt idx="5">
                  <c:v>74.333333333333329</c:v>
                </c:pt>
                <c:pt idx="6">
                  <c:v>152.16666666666666</c:v>
                </c:pt>
                <c:pt idx="7">
                  <c:v>79.166666666666671</c:v>
                </c:pt>
                <c:pt idx="8">
                  <c:v>114.33333333333333</c:v>
                </c:pt>
                <c:pt idx="9">
                  <c:v>66.5</c:v>
                </c:pt>
                <c:pt idx="10">
                  <c:v>66.333333333333329</c:v>
                </c:pt>
                <c:pt idx="11">
                  <c:v>70.333333333333329</c:v>
                </c:pt>
                <c:pt idx="12">
                  <c:v>58.333333333333336</c:v>
                </c:pt>
                <c:pt idx="13">
                  <c:v>67.833333333333329</c:v>
                </c:pt>
                <c:pt idx="14">
                  <c:v>66</c:v>
                </c:pt>
                <c:pt idx="15">
                  <c:v>61.166666666666664</c:v>
                </c:pt>
                <c:pt idx="16">
                  <c:v>54.833333333333336</c:v>
                </c:pt>
                <c:pt idx="17">
                  <c:v>53.833333333333336</c:v>
                </c:pt>
                <c:pt idx="18">
                  <c:v>57.833333333333336</c:v>
                </c:pt>
                <c:pt idx="19">
                  <c:v>72.166666666666671</c:v>
                </c:pt>
                <c:pt idx="20">
                  <c:v>52.666666666666664</c:v>
                </c:pt>
                <c:pt idx="21">
                  <c:v>58.5</c:v>
                </c:pt>
                <c:pt idx="22">
                  <c:v>52.166666666666664</c:v>
                </c:pt>
                <c:pt idx="23">
                  <c:v>85.333333333333329</c:v>
                </c:pt>
                <c:pt idx="24">
                  <c:v>82.166666666666671</c:v>
                </c:pt>
                <c:pt idx="25">
                  <c:v>58.166666666666664</c:v>
                </c:pt>
                <c:pt idx="26">
                  <c:v>64.5</c:v>
                </c:pt>
                <c:pt idx="27">
                  <c:v>62.166666666666664</c:v>
                </c:pt>
                <c:pt idx="28">
                  <c:v>59.5</c:v>
                </c:pt>
                <c:pt idx="29">
                  <c:v>79</c:v>
                </c:pt>
                <c:pt idx="30">
                  <c:v>85.666666666666671</c:v>
                </c:pt>
                <c:pt idx="31">
                  <c:v>73.166666666666671</c:v>
                </c:pt>
                <c:pt idx="32">
                  <c:v>68</c:v>
                </c:pt>
                <c:pt idx="33">
                  <c:v>65.166666666666671</c:v>
                </c:pt>
                <c:pt idx="34">
                  <c:v>66.333333333333329</c:v>
                </c:pt>
                <c:pt idx="35">
                  <c:v>64.333333333333329</c:v>
                </c:pt>
                <c:pt idx="36">
                  <c:v>184.33333333333334</c:v>
                </c:pt>
                <c:pt idx="37">
                  <c:v>116.83333333333333</c:v>
                </c:pt>
                <c:pt idx="38">
                  <c:v>89.333333333333329</c:v>
                </c:pt>
                <c:pt idx="39">
                  <c:v>74.5</c:v>
                </c:pt>
                <c:pt idx="40">
                  <c:v>69.166666666666671</c:v>
                </c:pt>
                <c:pt idx="41">
                  <c:v>76.333333333333329</c:v>
                </c:pt>
                <c:pt idx="42">
                  <c:v>69.833333333333329</c:v>
                </c:pt>
                <c:pt idx="43">
                  <c:v>113.83333333333333</c:v>
                </c:pt>
                <c:pt idx="44">
                  <c:v>108.5</c:v>
                </c:pt>
                <c:pt idx="45">
                  <c:v>86.833333333333329</c:v>
                </c:pt>
                <c:pt idx="46">
                  <c:v>122</c:v>
                </c:pt>
                <c:pt idx="47">
                  <c:v>107.16666666666667</c:v>
                </c:pt>
                <c:pt idx="48">
                  <c:v>73.5</c:v>
                </c:pt>
                <c:pt idx="49">
                  <c:v>146.16666666666666</c:v>
                </c:pt>
                <c:pt idx="50">
                  <c:v>110.83333333333333</c:v>
                </c:pt>
                <c:pt idx="51">
                  <c:v>117</c:v>
                </c:pt>
                <c:pt idx="52">
                  <c:v>96.833333333333329</c:v>
                </c:pt>
                <c:pt idx="53">
                  <c:v>78.833333333333329</c:v>
                </c:pt>
                <c:pt idx="54">
                  <c:v>74.333333333333329</c:v>
                </c:pt>
                <c:pt idx="55">
                  <c:v>125.83333333333333</c:v>
                </c:pt>
                <c:pt idx="56">
                  <c:v>126.33333333333333</c:v>
                </c:pt>
                <c:pt idx="57">
                  <c:v>134</c:v>
                </c:pt>
                <c:pt idx="58">
                  <c:v>172</c:v>
                </c:pt>
                <c:pt idx="59">
                  <c:v>161.66666666666666</c:v>
                </c:pt>
                <c:pt idx="60">
                  <c:v>115</c:v>
                </c:pt>
                <c:pt idx="61">
                  <c:v>133.5</c:v>
                </c:pt>
                <c:pt idx="62">
                  <c:v>151.33333333333334</c:v>
                </c:pt>
                <c:pt idx="63">
                  <c:v>120.16666666666667</c:v>
                </c:pt>
                <c:pt idx="64">
                  <c:v>93.833333333333329</c:v>
                </c:pt>
                <c:pt idx="65">
                  <c:v>80.833333333333329</c:v>
                </c:pt>
                <c:pt idx="66">
                  <c:v>112.33333333333333</c:v>
                </c:pt>
                <c:pt idx="67">
                  <c:v>120</c:v>
                </c:pt>
                <c:pt idx="68">
                  <c:v>133.5</c:v>
                </c:pt>
                <c:pt idx="69">
                  <c:v>110</c:v>
                </c:pt>
                <c:pt idx="70">
                  <c:v>79.333333333333329</c:v>
                </c:pt>
                <c:pt idx="71">
                  <c:v>125.33333333333333</c:v>
                </c:pt>
                <c:pt idx="72">
                  <c:v>117.66666666666667</c:v>
                </c:pt>
                <c:pt idx="73">
                  <c:v>112.33333333333333</c:v>
                </c:pt>
                <c:pt idx="74">
                  <c:v>104</c:v>
                </c:pt>
                <c:pt idx="75">
                  <c:v>132.5</c:v>
                </c:pt>
                <c:pt idx="76">
                  <c:v>107</c:v>
                </c:pt>
                <c:pt idx="77">
                  <c:v>111.5</c:v>
                </c:pt>
                <c:pt idx="78">
                  <c:v>138.33333333333334</c:v>
                </c:pt>
                <c:pt idx="79">
                  <c:v>90.5</c:v>
                </c:pt>
                <c:pt idx="80">
                  <c:v>88.666666666666671</c:v>
                </c:pt>
                <c:pt idx="81">
                  <c:v>88.166666666666671</c:v>
                </c:pt>
                <c:pt idx="82">
                  <c:v>104.33333333333333</c:v>
                </c:pt>
                <c:pt idx="83">
                  <c:v>90.833333333333329</c:v>
                </c:pt>
                <c:pt idx="84">
                  <c:v>100.5</c:v>
                </c:pt>
                <c:pt idx="85">
                  <c:v>122.16666666666667</c:v>
                </c:pt>
                <c:pt idx="86">
                  <c:v>94.333333333333329</c:v>
                </c:pt>
                <c:pt idx="87">
                  <c:v>73</c:v>
                </c:pt>
                <c:pt idx="88">
                  <c:v>78.333333333333329</c:v>
                </c:pt>
                <c:pt idx="89">
                  <c:v>77</c:v>
                </c:pt>
                <c:pt idx="90">
                  <c:v>77.5</c:v>
                </c:pt>
                <c:pt idx="91">
                  <c:v>72.166666666666671</c:v>
                </c:pt>
                <c:pt idx="92">
                  <c:v>73.333333333333329</c:v>
                </c:pt>
                <c:pt idx="93">
                  <c:v>93.333333333333329</c:v>
                </c:pt>
                <c:pt idx="94">
                  <c:v>104.16666666666667</c:v>
                </c:pt>
                <c:pt idx="95">
                  <c:v>105.16666666666667</c:v>
                </c:pt>
                <c:pt idx="96">
                  <c:v>114.16666666666667</c:v>
                </c:pt>
                <c:pt idx="97">
                  <c:v>122.5</c:v>
                </c:pt>
                <c:pt idx="98">
                  <c:v>91.833333333333329</c:v>
                </c:pt>
                <c:pt idx="99">
                  <c:v>128.83333333333334</c:v>
                </c:pt>
                <c:pt idx="100">
                  <c:v>118.33333333333333</c:v>
                </c:pt>
                <c:pt idx="101">
                  <c:v>116.33333333333333</c:v>
                </c:pt>
                <c:pt idx="102">
                  <c:v>123.16666666666667</c:v>
                </c:pt>
                <c:pt idx="103">
                  <c:v>127.33333333333333</c:v>
                </c:pt>
                <c:pt idx="104">
                  <c:v>134.33333333333334</c:v>
                </c:pt>
                <c:pt idx="105">
                  <c:v>124.33333333333333</c:v>
                </c:pt>
                <c:pt idx="106">
                  <c:v>103</c:v>
                </c:pt>
                <c:pt idx="107">
                  <c:v>151</c:v>
                </c:pt>
                <c:pt idx="108">
                  <c:v>62.5</c:v>
                </c:pt>
                <c:pt idx="109">
                  <c:v>63.5</c:v>
                </c:pt>
                <c:pt idx="110">
                  <c:v>62</c:v>
                </c:pt>
                <c:pt idx="111">
                  <c:v>47.333333333333336</c:v>
                </c:pt>
                <c:pt idx="112">
                  <c:v>62.5</c:v>
                </c:pt>
                <c:pt idx="113">
                  <c:v>58.833333333333336</c:v>
                </c:pt>
                <c:pt idx="114">
                  <c:v>65.5</c:v>
                </c:pt>
                <c:pt idx="115">
                  <c:v>55.333333333333336</c:v>
                </c:pt>
                <c:pt idx="116">
                  <c:v>64.5</c:v>
                </c:pt>
                <c:pt idx="117">
                  <c:v>62.333333333333336</c:v>
                </c:pt>
                <c:pt idx="118">
                  <c:v>53.5</c:v>
                </c:pt>
                <c:pt idx="119">
                  <c:v>50.333333333333336</c:v>
                </c:pt>
                <c:pt idx="120">
                  <c:v>53.333333333333336</c:v>
                </c:pt>
                <c:pt idx="121">
                  <c:v>57.833333333333336</c:v>
                </c:pt>
                <c:pt idx="122">
                  <c:v>64.166666666666671</c:v>
                </c:pt>
                <c:pt idx="123">
                  <c:v>66.333333333333329</c:v>
                </c:pt>
                <c:pt idx="124">
                  <c:v>62</c:v>
                </c:pt>
                <c:pt idx="125">
                  <c:v>58.166666666666664</c:v>
                </c:pt>
                <c:pt idx="126">
                  <c:v>91.833333333333329</c:v>
                </c:pt>
                <c:pt idx="127">
                  <c:v>74</c:v>
                </c:pt>
                <c:pt idx="128">
                  <c:v>90.666666666666671</c:v>
                </c:pt>
                <c:pt idx="129">
                  <c:v>95.166666666666671</c:v>
                </c:pt>
                <c:pt idx="130">
                  <c:v>63.666666666666664</c:v>
                </c:pt>
                <c:pt idx="131">
                  <c:v>60.166666666666664</c:v>
                </c:pt>
                <c:pt idx="132">
                  <c:v>122.5</c:v>
                </c:pt>
                <c:pt idx="133">
                  <c:v>172.83333333333334</c:v>
                </c:pt>
                <c:pt idx="134">
                  <c:v>123.66666666666667</c:v>
                </c:pt>
                <c:pt idx="135">
                  <c:v>73.333333333333329</c:v>
                </c:pt>
                <c:pt idx="136">
                  <c:v>66.400000000000006</c:v>
                </c:pt>
                <c:pt idx="137">
                  <c:v>68.5</c:v>
                </c:pt>
                <c:pt idx="138">
                  <c:v>67.333333333333329</c:v>
                </c:pt>
                <c:pt idx="139">
                  <c:v>72.5</c:v>
                </c:pt>
                <c:pt idx="140">
                  <c:v>69.166666666666671</c:v>
                </c:pt>
                <c:pt idx="141">
                  <c:v>86.666666666666671</c:v>
                </c:pt>
                <c:pt idx="142">
                  <c:v>85.333333333333329</c:v>
                </c:pt>
                <c:pt idx="143">
                  <c:v>98.333333333333329</c:v>
                </c:pt>
                <c:pt idx="144">
                  <c:v>106</c:v>
                </c:pt>
                <c:pt idx="145">
                  <c:v>108.16666666666667</c:v>
                </c:pt>
                <c:pt idx="146">
                  <c:v>100.33333333333333</c:v>
                </c:pt>
                <c:pt idx="147">
                  <c:v>96.666666666666671</c:v>
                </c:pt>
                <c:pt idx="148">
                  <c:v>102.16666666666667</c:v>
                </c:pt>
                <c:pt idx="149">
                  <c:v>102.16666666666667</c:v>
                </c:pt>
                <c:pt idx="150">
                  <c:v>85.5</c:v>
                </c:pt>
                <c:pt idx="151">
                  <c:v>94.5</c:v>
                </c:pt>
                <c:pt idx="152">
                  <c:v>89.333333333333329</c:v>
                </c:pt>
                <c:pt idx="153">
                  <c:v>90</c:v>
                </c:pt>
                <c:pt idx="154">
                  <c:v>72.666666666666671</c:v>
                </c:pt>
                <c:pt idx="155">
                  <c:v>70.833333333333329</c:v>
                </c:pt>
                <c:pt idx="156">
                  <c:v>82.333333333333329</c:v>
                </c:pt>
                <c:pt idx="158">
                  <c:v>105.83333333333333</c:v>
                </c:pt>
                <c:pt idx="159">
                  <c:v>97.833333333333329</c:v>
                </c:pt>
                <c:pt idx="160">
                  <c:v>79.599999999999994</c:v>
                </c:pt>
                <c:pt idx="161">
                  <c:v>81.333333333333329</c:v>
                </c:pt>
                <c:pt idx="162">
                  <c:v>82.833333333333329</c:v>
                </c:pt>
                <c:pt idx="163">
                  <c:v>84.666666666666671</c:v>
                </c:pt>
                <c:pt idx="164">
                  <c:v>76.666666666666671</c:v>
                </c:pt>
                <c:pt idx="165">
                  <c:v>74.333333333333329</c:v>
                </c:pt>
                <c:pt idx="166">
                  <c:v>71.166666666666671</c:v>
                </c:pt>
                <c:pt idx="167">
                  <c:v>71</c:v>
                </c:pt>
                <c:pt idx="168">
                  <c:v>70.166666666666671</c:v>
                </c:pt>
                <c:pt idx="169">
                  <c:v>72.333333333333329</c:v>
                </c:pt>
                <c:pt idx="170">
                  <c:v>70.666666666666671</c:v>
                </c:pt>
                <c:pt idx="171">
                  <c:v>63.333333333333336</c:v>
                </c:pt>
                <c:pt idx="172">
                  <c:v>74.333333333333329</c:v>
                </c:pt>
                <c:pt idx="173">
                  <c:v>81</c:v>
                </c:pt>
                <c:pt idx="174">
                  <c:v>83.833333333333329</c:v>
                </c:pt>
                <c:pt idx="175">
                  <c:v>98.833333333333329</c:v>
                </c:pt>
                <c:pt idx="176">
                  <c:v>105.66666666666667</c:v>
                </c:pt>
                <c:pt idx="177">
                  <c:v>100.16666666666667</c:v>
                </c:pt>
                <c:pt idx="178">
                  <c:v>77.166666666666671</c:v>
                </c:pt>
                <c:pt idx="179">
                  <c:v>73.666666666666671</c:v>
                </c:pt>
                <c:pt idx="180">
                  <c:v>83.666666666666671</c:v>
                </c:pt>
                <c:pt idx="181">
                  <c:v>84.833333333333329</c:v>
                </c:pt>
                <c:pt idx="182">
                  <c:v>78.666666666666671</c:v>
                </c:pt>
                <c:pt idx="183">
                  <c:v>92.333333333333329</c:v>
                </c:pt>
                <c:pt idx="184">
                  <c:v>92.5</c:v>
                </c:pt>
                <c:pt idx="185">
                  <c:v>85.666666666666671</c:v>
                </c:pt>
                <c:pt idx="186">
                  <c:v>85.5</c:v>
                </c:pt>
                <c:pt idx="187">
                  <c:v>79.5</c:v>
                </c:pt>
                <c:pt idx="188">
                  <c:v>78.666666666666671</c:v>
                </c:pt>
                <c:pt idx="189">
                  <c:v>82.833333333333329</c:v>
                </c:pt>
                <c:pt idx="190">
                  <c:v>100.5</c:v>
                </c:pt>
                <c:pt idx="191">
                  <c:v>103.83333333333333</c:v>
                </c:pt>
                <c:pt idx="192">
                  <c:v>101</c:v>
                </c:pt>
                <c:pt idx="193">
                  <c:v>93.666666666666671</c:v>
                </c:pt>
                <c:pt idx="194">
                  <c:v>91.5</c:v>
                </c:pt>
                <c:pt idx="195">
                  <c:v>89.833333333333329</c:v>
                </c:pt>
                <c:pt idx="196">
                  <c:v>95.666666666666671</c:v>
                </c:pt>
                <c:pt idx="197">
                  <c:v>105.66666666666667</c:v>
                </c:pt>
                <c:pt idx="198">
                  <c:v>112</c:v>
                </c:pt>
                <c:pt idx="199">
                  <c:v>108</c:v>
                </c:pt>
                <c:pt idx="200">
                  <c:v>97.333333333333329</c:v>
                </c:pt>
                <c:pt idx="201">
                  <c:v>103.33333333333333</c:v>
                </c:pt>
                <c:pt idx="202">
                  <c:v>102.5</c:v>
                </c:pt>
                <c:pt idx="203">
                  <c:v>111</c:v>
                </c:pt>
                <c:pt idx="204">
                  <c:v>110.5</c:v>
                </c:pt>
                <c:pt idx="205">
                  <c:v>109.16666666666667</c:v>
                </c:pt>
                <c:pt idx="206">
                  <c:v>112.83333333333333</c:v>
                </c:pt>
                <c:pt idx="207">
                  <c:v>127</c:v>
                </c:pt>
                <c:pt idx="208">
                  <c:v>103.16666666666667</c:v>
                </c:pt>
                <c:pt idx="209">
                  <c:v>94.166666666666671</c:v>
                </c:pt>
                <c:pt idx="210">
                  <c:v>382.83333333333331</c:v>
                </c:pt>
                <c:pt idx="211">
                  <c:v>239.83333333333334</c:v>
                </c:pt>
                <c:pt idx="212">
                  <c:v>219.66666666666666</c:v>
                </c:pt>
                <c:pt idx="213">
                  <c:v>116.5</c:v>
                </c:pt>
                <c:pt idx="214">
                  <c:v>100.33333333333333</c:v>
                </c:pt>
                <c:pt idx="215">
                  <c:v>92.666666666666671</c:v>
                </c:pt>
                <c:pt idx="216">
                  <c:v>78.833333333333329</c:v>
                </c:pt>
                <c:pt idx="217">
                  <c:v>91.333333333333329</c:v>
                </c:pt>
                <c:pt idx="218">
                  <c:v>93.333333333333329</c:v>
                </c:pt>
                <c:pt idx="219">
                  <c:v>84.5</c:v>
                </c:pt>
                <c:pt idx="220">
                  <c:v>91.333333333333329</c:v>
                </c:pt>
                <c:pt idx="221">
                  <c:v>81.166666666666671</c:v>
                </c:pt>
                <c:pt idx="222">
                  <c:v>77.5</c:v>
                </c:pt>
                <c:pt idx="223">
                  <c:v>71.666666666666671</c:v>
                </c:pt>
                <c:pt idx="224">
                  <c:v>87.833333333333329</c:v>
                </c:pt>
                <c:pt idx="225">
                  <c:v>86.833333333333329</c:v>
                </c:pt>
                <c:pt idx="226">
                  <c:v>90.166666666666671</c:v>
                </c:pt>
                <c:pt idx="227">
                  <c:v>69.833333333333329</c:v>
                </c:pt>
                <c:pt idx="228">
                  <c:v>77.333333333333329</c:v>
                </c:pt>
                <c:pt idx="229">
                  <c:v>61.5</c:v>
                </c:pt>
                <c:pt idx="230">
                  <c:v>48.833333333333336</c:v>
                </c:pt>
                <c:pt idx="231">
                  <c:v>52.833333333333336</c:v>
                </c:pt>
                <c:pt idx="232">
                  <c:v>57.833333333333336</c:v>
                </c:pt>
                <c:pt idx="233">
                  <c:v>69.333333333333329</c:v>
                </c:pt>
                <c:pt idx="234">
                  <c:v>54.666666666666664</c:v>
                </c:pt>
                <c:pt idx="235">
                  <c:v>59.5</c:v>
                </c:pt>
                <c:pt idx="236">
                  <c:v>45.833333333333336</c:v>
                </c:pt>
                <c:pt idx="237">
                  <c:v>43.5</c:v>
                </c:pt>
                <c:pt idx="238">
                  <c:v>68.166666666666671</c:v>
                </c:pt>
                <c:pt idx="239">
                  <c:v>60.833333333333336</c:v>
                </c:pt>
                <c:pt idx="240">
                  <c:v>64.5</c:v>
                </c:pt>
                <c:pt idx="241">
                  <c:v>55.833333333333336</c:v>
                </c:pt>
                <c:pt idx="242">
                  <c:v>54.166666666666664</c:v>
                </c:pt>
                <c:pt idx="243">
                  <c:v>47.666666666666664</c:v>
                </c:pt>
                <c:pt idx="244">
                  <c:v>50.333333333333336</c:v>
                </c:pt>
                <c:pt idx="245">
                  <c:v>51.5</c:v>
                </c:pt>
                <c:pt idx="246">
                  <c:v>72.833333333333329</c:v>
                </c:pt>
                <c:pt idx="247">
                  <c:v>79.166666666666671</c:v>
                </c:pt>
                <c:pt idx="248">
                  <c:v>110</c:v>
                </c:pt>
                <c:pt idx="249">
                  <c:v>109.83333333333333</c:v>
                </c:pt>
                <c:pt idx="250">
                  <c:v>103.83333333333333</c:v>
                </c:pt>
                <c:pt idx="251">
                  <c:v>89.333333333333329</c:v>
                </c:pt>
                <c:pt idx="252">
                  <c:v>100.66666666666667</c:v>
                </c:pt>
                <c:pt idx="253">
                  <c:v>94.666666666666671</c:v>
                </c:pt>
                <c:pt idx="254">
                  <c:v>65.5</c:v>
                </c:pt>
                <c:pt idx="255">
                  <c:v>63.5</c:v>
                </c:pt>
                <c:pt idx="256">
                  <c:v>52.833333333333336</c:v>
                </c:pt>
                <c:pt idx="257">
                  <c:v>59.166666666666664</c:v>
                </c:pt>
                <c:pt idx="258">
                  <c:v>67.5</c:v>
                </c:pt>
                <c:pt idx="259">
                  <c:v>69.166666666666671</c:v>
                </c:pt>
                <c:pt idx="260">
                  <c:v>75.833333333333329</c:v>
                </c:pt>
                <c:pt idx="261">
                  <c:v>65.166666666666671</c:v>
                </c:pt>
                <c:pt idx="262">
                  <c:v>65.166666666666671</c:v>
                </c:pt>
                <c:pt idx="263">
                  <c:v>111</c:v>
                </c:pt>
                <c:pt idx="264">
                  <c:v>145</c:v>
                </c:pt>
                <c:pt idx="265">
                  <c:v>123.83333333333333</c:v>
                </c:pt>
                <c:pt idx="266">
                  <c:v>133.83333333333334</c:v>
                </c:pt>
                <c:pt idx="267">
                  <c:v>125.16666666666667</c:v>
                </c:pt>
                <c:pt idx="268">
                  <c:v>144</c:v>
                </c:pt>
                <c:pt idx="269">
                  <c:v>72.333333333333329</c:v>
                </c:pt>
                <c:pt idx="270">
                  <c:v>142.83333333333334</c:v>
                </c:pt>
                <c:pt idx="271">
                  <c:v>115</c:v>
                </c:pt>
                <c:pt idx="272">
                  <c:v>111.5</c:v>
                </c:pt>
                <c:pt idx="273">
                  <c:v>143</c:v>
                </c:pt>
                <c:pt idx="274">
                  <c:v>139.66666666666666</c:v>
                </c:pt>
                <c:pt idx="275">
                  <c:v>111.66666666666667</c:v>
                </c:pt>
                <c:pt idx="276">
                  <c:v>129</c:v>
                </c:pt>
                <c:pt idx="277">
                  <c:v>103</c:v>
                </c:pt>
                <c:pt idx="278">
                  <c:v>114</c:v>
                </c:pt>
                <c:pt idx="279">
                  <c:v>110.5</c:v>
                </c:pt>
                <c:pt idx="280">
                  <c:v>176.33333333333334</c:v>
                </c:pt>
                <c:pt idx="281">
                  <c:v>235</c:v>
                </c:pt>
                <c:pt idx="282">
                  <c:v>254</c:v>
                </c:pt>
                <c:pt idx="283">
                  <c:v>226.5</c:v>
                </c:pt>
                <c:pt idx="284">
                  <c:v>226</c:v>
                </c:pt>
                <c:pt idx="285">
                  <c:v>300.60000000000002</c:v>
                </c:pt>
                <c:pt idx="286">
                  <c:v>289.5</c:v>
                </c:pt>
                <c:pt idx="287">
                  <c:v>248</c:v>
                </c:pt>
                <c:pt idx="288">
                  <c:v>158.25</c:v>
                </c:pt>
                <c:pt idx="289">
                  <c:v>238.66666666666666</c:v>
                </c:pt>
                <c:pt idx="290">
                  <c:v>117</c:v>
                </c:pt>
                <c:pt idx="291">
                  <c:v>123</c:v>
                </c:pt>
                <c:pt idx="292">
                  <c:v>91</c:v>
                </c:pt>
                <c:pt idx="293">
                  <c:v>160</c:v>
                </c:pt>
                <c:pt idx="294">
                  <c:v>137</c:v>
                </c:pt>
                <c:pt idx="295">
                  <c:v>66</c:v>
                </c:pt>
                <c:pt idx="296">
                  <c:v>127</c:v>
                </c:pt>
                <c:pt idx="297">
                  <c:v>191.25</c:v>
                </c:pt>
                <c:pt idx="298">
                  <c:v>98</c:v>
                </c:pt>
                <c:pt idx="299">
                  <c:v>122</c:v>
                </c:pt>
                <c:pt idx="300">
                  <c:v>131.66666666666666</c:v>
                </c:pt>
                <c:pt idx="301">
                  <c:v>125.33333333333333</c:v>
                </c:pt>
                <c:pt idx="302">
                  <c:v>108.5</c:v>
                </c:pt>
                <c:pt idx="303">
                  <c:v>176</c:v>
                </c:pt>
                <c:pt idx="304">
                  <c:v>184.33333333333334</c:v>
                </c:pt>
                <c:pt idx="305">
                  <c:v>152.66666666666666</c:v>
                </c:pt>
                <c:pt idx="306">
                  <c:v>148.5</c:v>
                </c:pt>
                <c:pt idx="307">
                  <c:v>137.5</c:v>
                </c:pt>
                <c:pt idx="308">
                  <c:v>136.33333333333334</c:v>
                </c:pt>
                <c:pt idx="309">
                  <c:v>153</c:v>
                </c:pt>
                <c:pt idx="310">
                  <c:v>182.5</c:v>
                </c:pt>
                <c:pt idx="311">
                  <c:v>158.66666666666666</c:v>
                </c:pt>
                <c:pt idx="312">
                  <c:v>159</c:v>
                </c:pt>
                <c:pt idx="313">
                  <c:v>109</c:v>
                </c:pt>
                <c:pt idx="314">
                  <c:v>115.5</c:v>
                </c:pt>
                <c:pt idx="315">
                  <c:v>192.66666666666666</c:v>
                </c:pt>
                <c:pt idx="316">
                  <c:v>153.25</c:v>
                </c:pt>
                <c:pt idx="317">
                  <c:v>189.6</c:v>
                </c:pt>
                <c:pt idx="318">
                  <c:v>174</c:v>
                </c:pt>
                <c:pt idx="319">
                  <c:v>164</c:v>
                </c:pt>
                <c:pt idx="320">
                  <c:v>104</c:v>
                </c:pt>
                <c:pt idx="321">
                  <c:v>134.66666666666666</c:v>
                </c:pt>
                <c:pt idx="322">
                  <c:v>122</c:v>
                </c:pt>
                <c:pt idx="323">
                  <c:v>130</c:v>
                </c:pt>
                <c:pt idx="324">
                  <c:v>152</c:v>
                </c:pt>
                <c:pt idx="325">
                  <c:v>186</c:v>
                </c:pt>
                <c:pt idx="326">
                  <c:v>211</c:v>
                </c:pt>
                <c:pt idx="327">
                  <c:v>212</c:v>
                </c:pt>
                <c:pt idx="328">
                  <c:v>241.25</c:v>
                </c:pt>
                <c:pt idx="329">
                  <c:v>296</c:v>
                </c:pt>
                <c:pt idx="330">
                  <c:v>287.5</c:v>
                </c:pt>
                <c:pt idx="331">
                  <c:v>249.5</c:v>
                </c:pt>
                <c:pt idx="332">
                  <c:v>200</c:v>
                </c:pt>
                <c:pt idx="333">
                  <c:v>118.66666666666667</c:v>
                </c:pt>
                <c:pt idx="334">
                  <c:v>156.66666666666666</c:v>
                </c:pt>
                <c:pt idx="335">
                  <c:v>162.33333333333334</c:v>
                </c:pt>
                <c:pt idx="336">
                  <c:v>124</c:v>
                </c:pt>
                <c:pt idx="337">
                  <c:v>129.33333333333334</c:v>
                </c:pt>
                <c:pt idx="338">
                  <c:v>193</c:v>
                </c:pt>
                <c:pt idx="339">
                  <c:v>232</c:v>
                </c:pt>
                <c:pt idx="340">
                  <c:v>188.5</c:v>
                </c:pt>
                <c:pt idx="341">
                  <c:v>209.25</c:v>
                </c:pt>
                <c:pt idx="342">
                  <c:v>221.6</c:v>
                </c:pt>
                <c:pt idx="343">
                  <c:v>177.25</c:v>
                </c:pt>
                <c:pt idx="344">
                  <c:v>129.33333333333334</c:v>
                </c:pt>
                <c:pt idx="345">
                  <c:v>141.33333333333334</c:v>
                </c:pt>
                <c:pt idx="346">
                  <c:v>155</c:v>
                </c:pt>
                <c:pt idx="347">
                  <c:v>205.75</c:v>
                </c:pt>
                <c:pt idx="348">
                  <c:v>219.66666666666666</c:v>
                </c:pt>
                <c:pt idx="349">
                  <c:v>200</c:v>
                </c:pt>
                <c:pt idx="350">
                  <c:v>130</c:v>
                </c:pt>
                <c:pt idx="351">
                  <c:v>141</c:v>
                </c:pt>
                <c:pt idx="352">
                  <c:v>107</c:v>
                </c:pt>
                <c:pt idx="353">
                  <c:v>100</c:v>
                </c:pt>
                <c:pt idx="354">
                  <c:v>105</c:v>
                </c:pt>
                <c:pt idx="355">
                  <c:v>137</c:v>
                </c:pt>
                <c:pt idx="356">
                  <c:v>178.5</c:v>
                </c:pt>
                <c:pt idx="357">
                  <c:v>161.75</c:v>
                </c:pt>
                <c:pt idx="358">
                  <c:v>170.75</c:v>
                </c:pt>
                <c:pt idx="359">
                  <c:v>165</c:v>
                </c:pt>
                <c:pt idx="360">
                  <c:v>123.75</c:v>
                </c:pt>
                <c:pt idx="361">
                  <c:v>150</c:v>
                </c:pt>
                <c:pt idx="362">
                  <c:v>148.5</c:v>
                </c:pt>
                <c:pt idx="363">
                  <c:v>153.66666666666666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plot'!$BC$2:$BC$365</c:f>
              <c:numCache>
                <c:formatCode>General</c:formatCode>
                <c:ptCount val="364"/>
                <c:pt idx="0">
                  <c:v>50.666666666666664</c:v>
                </c:pt>
                <c:pt idx="1">
                  <c:v>52.333333333333336</c:v>
                </c:pt>
                <c:pt idx="2">
                  <c:v>58.833333333333336</c:v>
                </c:pt>
                <c:pt idx="3">
                  <c:v>60.666666666666664</c:v>
                </c:pt>
                <c:pt idx="4">
                  <c:v>75.833333333333329</c:v>
                </c:pt>
                <c:pt idx="5">
                  <c:v>73.666666666666671</c:v>
                </c:pt>
                <c:pt idx="6">
                  <c:v>126.5</c:v>
                </c:pt>
                <c:pt idx="7">
                  <c:v>76.833333333333329</c:v>
                </c:pt>
                <c:pt idx="8">
                  <c:v>144.83333333333334</c:v>
                </c:pt>
                <c:pt idx="9">
                  <c:v>65.166666666666671</c:v>
                </c:pt>
                <c:pt idx="10">
                  <c:v>67.166666666666671</c:v>
                </c:pt>
                <c:pt idx="11">
                  <c:v>67.833333333333329</c:v>
                </c:pt>
                <c:pt idx="12">
                  <c:v>56.166666666666664</c:v>
                </c:pt>
                <c:pt idx="13">
                  <c:v>69.833333333333329</c:v>
                </c:pt>
                <c:pt idx="14">
                  <c:v>71</c:v>
                </c:pt>
                <c:pt idx="15">
                  <c:v>67</c:v>
                </c:pt>
                <c:pt idx="16">
                  <c:v>73.333333333333329</c:v>
                </c:pt>
                <c:pt idx="17">
                  <c:v>60.166666666666664</c:v>
                </c:pt>
                <c:pt idx="18">
                  <c:v>59.5</c:v>
                </c:pt>
                <c:pt idx="19">
                  <c:v>71.5</c:v>
                </c:pt>
                <c:pt idx="20">
                  <c:v>50.5</c:v>
                </c:pt>
                <c:pt idx="21">
                  <c:v>60.5</c:v>
                </c:pt>
                <c:pt idx="22">
                  <c:v>53</c:v>
                </c:pt>
                <c:pt idx="23">
                  <c:v>82.833333333333329</c:v>
                </c:pt>
                <c:pt idx="24">
                  <c:v>74.166666666666671</c:v>
                </c:pt>
                <c:pt idx="25">
                  <c:v>64</c:v>
                </c:pt>
                <c:pt idx="26">
                  <c:v>67.5</c:v>
                </c:pt>
                <c:pt idx="27">
                  <c:v>69</c:v>
                </c:pt>
                <c:pt idx="28">
                  <c:v>59.666666666666664</c:v>
                </c:pt>
                <c:pt idx="29">
                  <c:v>81.166666666666671</c:v>
                </c:pt>
                <c:pt idx="30">
                  <c:v>87</c:v>
                </c:pt>
                <c:pt idx="31">
                  <c:v>84.666666666666671</c:v>
                </c:pt>
                <c:pt idx="32">
                  <c:v>69</c:v>
                </c:pt>
                <c:pt idx="33">
                  <c:v>62.333333333333336</c:v>
                </c:pt>
                <c:pt idx="34">
                  <c:v>66</c:v>
                </c:pt>
                <c:pt idx="35">
                  <c:v>64.666666666666671</c:v>
                </c:pt>
                <c:pt idx="36">
                  <c:v>179.83333333333334</c:v>
                </c:pt>
                <c:pt idx="37">
                  <c:v>140.5</c:v>
                </c:pt>
                <c:pt idx="38">
                  <c:v>74.166666666666671</c:v>
                </c:pt>
                <c:pt idx="39">
                  <c:v>76.166666666666671</c:v>
                </c:pt>
                <c:pt idx="40">
                  <c:v>71.833333333333329</c:v>
                </c:pt>
                <c:pt idx="41">
                  <c:v>71.5</c:v>
                </c:pt>
                <c:pt idx="42">
                  <c:v>70.666666666666671</c:v>
                </c:pt>
                <c:pt idx="43">
                  <c:v>111</c:v>
                </c:pt>
                <c:pt idx="44">
                  <c:v>106</c:v>
                </c:pt>
                <c:pt idx="45">
                  <c:v>79.666666666666671</c:v>
                </c:pt>
                <c:pt idx="46">
                  <c:v>118.5</c:v>
                </c:pt>
                <c:pt idx="47">
                  <c:v>106.5</c:v>
                </c:pt>
                <c:pt idx="48">
                  <c:v>73</c:v>
                </c:pt>
                <c:pt idx="49">
                  <c:v>109.5</c:v>
                </c:pt>
                <c:pt idx="50">
                  <c:v>103.83333333333333</c:v>
                </c:pt>
                <c:pt idx="51">
                  <c:v>121.16666666666667</c:v>
                </c:pt>
                <c:pt idx="52">
                  <c:v>87.666666666666671</c:v>
                </c:pt>
                <c:pt idx="53">
                  <c:v>80.333333333333329</c:v>
                </c:pt>
                <c:pt idx="54">
                  <c:v>83.833333333333329</c:v>
                </c:pt>
                <c:pt idx="55">
                  <c:v>74.833333333333329</c:v>
                </c:pt>
                <c:pt idx="56">
                  <c:v>119.33333333333333</c:v>
                </c:pt>
                <c:pt idx="57">
                  <c:v>150.16666666666666</c:v>
                </c:pt>
                <c:pt idx="58">
                  <c:v>166.83333333333334</c:v>
                </c:pt>
                <c:pt idx="59">
                  <c:v>178.5</c:v>
                </c:pt>
                <c:pt idx="60">
                  <c:v>114.66666666666667</c:v>
                </c:pt>
                <c:pt idx="61">
                  <c:v>156</c:v>
                </c:pt>
                <c:pt idx="62">
                  <c:v>138</c:v>
                </c:pt>
                <c:pt idx="63">
                  <c:v>112.16666666666667</c:v>
                </c:pt>
                <c:pt idx="64">
                  <c:v>79.333333333333329</c:v>
                </c:pt>
                <c:pt idx="65">
                  <c:v>104.16666666666667</c:v>
                </c:pt>
                <c:pt idx="66">
                  <c:v>124.5</c:v>
                </c:pt>
                <c:pt idx="67">
                  <c:v>113.33333333333333</c:v>
                </c:pt>
                <c:pt idx="68">
                  <c:v>125</c:v>
                </c:pt>
                <c:pt idx="69">
                  <c:v>133.83333333333334</c:v>
                </c:pt>
                <c:pt idx="70">
                  <c:v>99.5</c:v>
                </c:pt>
                <c:pt idx="71">
                  <c:v>115.83333333333333</c:v>
                </c:pt>
                <c:pt idx="72">
                  <c:v>114.5</c:v>
                </c:pt>
                <c:pt idx="73">
                  <c:v>122.66666666666667</c:v>
                </c:pt>
                <c:pt idx="74">
                  <c:v>131</c:v>
                </c:pt>
                <c:pt idx="75">
                  <c:v>117.83333333333333</c:v>
                </c:pt>
                <c:pt idx="76">
                  <c:v>102</c:v>
                </c:pt>
                <c:pt idx="77">
                  <c:v>113.83333333333333</c:v>
                </c:pt>
                <c:pt idx="78">
                  <c:v>131</c:v>
                </c:pt>
                <c:pt idx="79">
                  <c:v>87.666666666666671</c:v>
                </c:pt>
                <c:pt idx="80">
                  <c:v>114.33333333333333</c:v>
                </c:pt>
                <c:pt idx="81">
                  <c:v>99</c:v>
                </c:pt>
                <c:pt idx="82">
                  <c:v>97.333333333333329</c:v>
                </c:pt>
                <c:pt idx="83">
                  <c:v>98</c:v>
                </c:pt>
                <c:pt idx="84">
                  <c:v>78.333333333333329</c:v>
                </c:pt>
                <c:pt idx="85">
                  <c:v>115.83333333333333</c:v>
                </c:pt>
                <c:pt idx="86">
                  <c:v>85</c:v>
                </c:pt>
                <c:pt idx="87">
                  <c:v>74.5</c:v>
                </c:pt>
                <c:pt idx="88">
                  <c:v>81.166666666666671</c:v>
                </c:pt>
                <c:pt idx="89">
                  <c:v>78.333333333333329</c:v>
                </c:pt>
                <c:pt idx="90">
                  <c:v>77.333333333333329</c:v>
                </c:pt>
                <c:pt idx="91">
                  <c:v>72.666666666666671</c:v>
                </c:pt>
                <c:pt idx="92">
                  <c:v>68.333333333333329</c:v>
                </c:pt>
                <c:pt idx="93">
                  <c:v>77.333333333333329</c:v>
                </c:pt>
                <c:pt idx="94">
                  <c:v>118.33333333333333</c:v>
                </c:pt>
                <c:pt idx="95">
                  <c:v>100.16666666666667</c:v>
                </c:pt>
                <c:pt idx="96">
                  <c:v>93.5</c:v>
                </c:pt>
                <c:pt idx="97">
                  <c:v>116.83333333333333</c:v>
                </c:pt>
                <c:pt idx="98">
                  <c:v>100</c:v>
                </c:pt>
                <c:pt idx="99">
                  <c:v>120.33333333333333</c:v>
                </c:pt>
                <c:pt idx="100">
                  <c:v>112.5</c:v>
                </c:pt>
                <c:pt idx="101">
                  <c:v>115.16666666666667</c:v>
                </c:pt>
                <c:pt idx="102">
                  <c:v>122.83333333333333</c:v>
                </c:pt>
                <c:pt idx="103">
                  <c:v>123.83333333333333</c:v>
                </c:pt>
                <c:pt idx="104">
                  <c:v>137</c:v>
                </c:pt>
                <c:pt idx="105">
                  <c:v>118.16666666666667</c:v>
                </c:pt>
                <c:pt idx="106">
                  <c:v>102.83333333333333</c:v>
                </c:pt>
                <c:pt idx="107">
                  <c:v>137.5</c:v>
                </c:pt>
                <c:pt idx="108">
                  <c:v>65.833333333333329</c:v>
                </c:pt>
                <c:pt idx="109">
                  <c:v>67.833333333333329</c:v>
                </c:pt>
                <c:pt idx="110">
                  <c:v>61.333333333333336</c:v>
                </c:pt>
                <c:pt idx="111">
                  <c:v>47.666666666666664</c:v>
                </c:pt>
                <c:pt idx="112">
                  <c:v>62</c:v>
                </c:pt>
                <c:pt idx="113">
                  <c:v>50.166666666666664</c:v>
                </c:pt>
                <c:pt idx="114">
                  <c:v>68.333333333333329</c:v>
                </c:pt>
                <c:pt idx="115">
                  <c:v>61.333333333333336</c:v>
                </c:pt>
                <c:pt idx="116">
                  <c:v>66</c:v>
                </c:pt>
                <c:pt idx="117">
                  <c:v>62.666666666666664</c:v>
                </c:pt>
                <c:pt idx="118">
                  <c:v>51.833333333333336</c:v>
                </c:pt>
                <c:pt idx="119">
                  <c:v>59.166666666666664</c:v>
                </c:pt>
                <c:pt idx="120">
                  <c:v>53.666666666666664</c:v>
                </c:pt>
                <c:pt idx="121">
                  <c:v>64.666666666666671</c:v>
                </c:pt>
                <c:pt idx="122">
                  <c:v>59.5</c:v>
                </c:pt>
                <c:pt idx="123">
                  <c:v>65.333333333333329</c:v>
                </c:pt>
                <c:pt idx="124">
                  <c:v>64.666666666666671</c:v>
                </c:pt>
                <c:pt idx="125">
                  <c:v>56.833333333333336</c:v>
                </c:pt>
                <c:pt idx="126">
                  <c:v>90.5</c:v>
                </c:pt>
                <c:pt idx="127">
                  <c:v>74.5</c:v>
                </c:pt>
                <c:pt idx="128">
                  <c:v>86.5</c:v>
                </c:pt>
                <c:pt idx="129">
                  <c:v>99.5</c:v>
                </c:pt>
                <c:pt idx="130">
                  <c:v>63.666666666666664</c:v>
                </c:pt>
                <c:pt idx="131">
                  <c:v>59.166666666666664</c:v>
                </c:pt>
                <c:pt idx="132">
                  <c:v>108.83333333333333</c:v>
                </c:pt>
                <c:pt idx="133">
                  <c:v>139.83333333333334</c:v>
                </c:pt>
                <c:pt idx="134">
                  <c:v>109.5</c:v>
                </c:pt>
                <c:pt idx="135">
                  <c:v>70.333333333333329</c:v>
                </c:pt>
                <c:pt idx="136">
                  <c:v>64</c:v>
                </c:pt>
                <c:pt idx="137">
                  <c:v>60.166666666666664</c:v>
                </c:pt>
                <c:pt idx="138">
                  <c:v>64.333333333333329</c:v>
                </c:pt>
                <c:pt idx="139">
                  <c:v>67.833333333333329</c:v>
                </c:pt>
                <c:pt idx="140">
                  <c:v>63.166666666666664</c:v>
                </c:pt>
                <c:pt idx="141">
                  <c:v>71.333333333333329</c:v>
                </c:pt>
                <c:pt idx="142">
                  <c:v>82.666666666666671</c:v>
                </c:pt>
                <c:pt idx="143">
                  <c:v>90</c:v>
                </c:pt>
                <c:pt idx="144">
                  <c:v>101.5</c:v>
                </c:pt>
                <c:pt idx="145">
                  <c:v>101.16666666666667</c:v>
                </c:pt>
                <c:pt idx="146">
                  <c:v>93.666666666666671</c:v>
                </c:pt>
                <c:pt idx="147">
                  <c:v>97.166666666666671</c:v>
                </c:pt>
                <c:pt idx="148">
                  <c:v>94.666666666666671</c:v>
                </c:pt>
                <c:pt idx="149">
                  <c:v>91.333333333333329</c:v>
                </c:pt>
                <c:pt idx="150">
                  <c:v>83</c:v>
                </c:pt>
                <c:pt idx="151">
                  <c:v>91.666666666666671</c:v>
                </c:pt>
                <c:pt idx="152">
                  <c:v>89</c:v>
                </c:pt>
                <c:pt idx="153">
                  <c:v>86.833333333333329</c:v>
                </c:pt>
                <c:pt idx="154">
                  <c:v>63.166666666666664</c:v>
                </c:pt>
                <c:pt idx="155">
                  <c:v>69.333333333333329</c:v>
                </c:pt>
                <c:pt idx="156">
                  <c:v>74.833333333333329</c:v>
                </c:pt>
                <c:pt idx="158">
                  <c:v>102.5</c:v>
                </c:pt>
                <c:pt idx="159">
                  <c:v>90.666666666666671</c:v>
                </c:pt>
                <c:pt idx="160">
                  <c:v>81</c:v>
                </c:pt>
                <c:pt idx="161">
                  <c:v>79.5</c:v>
                </c:pt>
                <c:pt idx="162">
                  <c:v>80</c:v>
                </c:pt>
                <c:pt idx="163">
                  <c:v>79.333333333333329</c:v>
                </c:pt>
                <c:pt idx="164">
                  <c:v>77.666666666666671</c:v>
                </c:pt>
                <c:pt idx="165">
                  <c:v>72.5</c:v>
                </c:pt>
                <c:pt idx="166">
                  <c:v>70.5</c:v>
                </c:pt>
                <c:pt idx="167">
                  <c:v>73.166666666666671</c:v>
                </c:pt>
                <c:pt idx="168">
                  <c:v>71.333333333333329</c:v>
                </c:pt>
                <c:pt idx="169">
                  <c:v>69.166666666666671</c:v>
                </c:pt>
                <c:pt idx="170">
                  <c:v>65.5</c:v>
                </c:pt>
                <c:pt idx="171">
                  <c:v>62.166666666666664</c:v>
                </c:pt>
                <c:pt idx="172">
                  <c:v>59</c:v>
                </c:pt>
                <c:pt idx="173">
                  <c:v>75.166666666666671</c:v>
                </c:pt>
                <c:pt idx="174">
                  <c:v>80.166666666666671</c:v>
                </c:pt>
                <c:pt idx="175">
                  <c:v>100</c:v>
                </c:pt>
                <c:pt idx="176">
                  <c:v>98.5</c:v>
                </c:pt>
                <c:pt idx="177">
                  <c:v>98</c:v>
                </c:pt>
                <c:pt idx="178">
                  <c:v>74.833333333333329</c:v>
                </c:pt>
                <c:pt idx="179">
                  <c:v>76.666666666666671</c:v>
                </c:pt>
                <c:pt idx="180">
                  <c:v>80.166666666666671</c:v>
                </c:pt>
                <c:pt idx="181">
                  <c:v>80.166666666666671</c:v>
                </c:pt>
                <c:pt idx="182">
                  <c:v>80</c:v>
                </c:pt>
                <c:pt idx="183">
                  <c:v>81.5</c:v>
                </c:pt>
                <c:pt idx="184">
                  <c:v>91.666666666666671</c:v>
                </c:pt>
                <c:pt idx="185">
                  <c:v>86.166666666666671</c:v>
                </c:pt>
                <c:pt idx="186">
                  <c:v>79.5</c:v>
                </c:pt>
                <c:pt idx="187">
                  <c:v>74.333333333333329</c:v>
                </c:pt>
                <c:pt idx="188">
                  <c:v>81</c:v>
                </c:pt>
                <c:pt idx="189">
                  <c:v>75.666666666666671</c:v>
                </c:pt>
                <c:pt idx="190">
                  <c:v>90.666666666666671</c:v>
                </c:pt>
                <c:pt idx="191">
                  <c:v>97.5</c:v>
                </c:pt>
                <c:pt idx="192">
                  <c:v>101.66666666666667</c:v>
                </c:pt>
                <c:pt idx="193">
                  <c:v>93.666666666666671</c:v>
                </c:pt>
                <c:pt idx="194">
                  <c:v>91.833333333333329</c:v>
                </c:pt>
                <c:pt idx="195">
                  <c:v>92.5</c:v>
                </c:pt>
                <c:pt idx="196">
                  <c:v>93.333333333333329</c:v>
                </c:pt>
                <c:pt idx="197">
                  <c:v>103</c:v>
                </c:pt>
                <c:pt idx="198">
                  <c:v>108.16666666666667</c:v>
                </c:pt>
                <c:pt idx="199">
                  <c:v>92.333333333333329</c:v>
                </c:pt>
                <c:pt idx="200">
                  <c:v>96</c:v>
                </c:pt>
                <c:pt idx="201">
                  <c:v>98.666666666666671</c:v>
                </c:pt>
                <c:pt idx="202">
                  <c:v>93.833333333333329</c:v>
                </c:pt>
                <c:pt idx="203">
                  <c:v>103.16666666666667</c:v>
                </c:pt>
                <c:pt idx="204">
                  <c:v>97.666666666666671</c:v>
                </c:pt>
                <c:pt idx="205">
                  <c:v>103.5</c:v>
                </c:pt>
                <c:pt idx="206">
                  <c:v>102.83333333333333</c:v>
                </c:pt>
                <c:pt idx="207">
                  <c:v>117.83333333333333</c:v>
                </c:pt>
                <c:pt idx="208">
                  <c:v>106.16666666666667</c:v>
                </c:pt>
                <c:pt idx="209">
                  <c:v>93.166666666666671</c:v>
                </c:pt>
                <c:pt idx="210">
                  <c:v>309.66666666666669</c:v>
                </c:pt>
                <c:pt idx="211">
                  <c:v>209</c:v>
                </c:pt>
                <c:pt idx="212">
                  <c:v>179.16666666666666</c:v>
                </c:pt>
                <c:pt idx="213">
                  <c:v>116.83333333333333</c:v>
                </c:pt>
                <c:pt idx="214">
                  <c:v>94.833333333333329</c:v>
                </c:pt>
                <c:pt idx="215">
                  <c:v>91.166666666666671</c:v>
                </c:pt>
                <c:pt idx="216">
                  <c:v>79.666666666666671</c:v>
                </c:pt>
                <c:pt idx="217">
                  <c:v>86.833333333333329</c:v>
                </c:pt>
                <c:pt idx="218">
                  <c:v>91</c:v>
                </c:pt>
                <c:pt idx="219">
                  <c:v>88.833333333333329</c:v>
                </c:pt>
                <c:pt idx="220">
                  <c:v>94.833333333333329</c:v>
                </c:pt>
                <c:pt idx="221">
                  <c:v>80.166666666666671</c:v>
                </c:pt>
                <c:pt idx="222">
                  <c:v>72.833333333333329</c:v>
                </c:pt>
                <c:pt idx="223">
                  <c:v>71.166666666666671</c:v>
                </c:pt>
                <c:pt idx="224">
                  <c:v>84</c:v>
                </c:pt>
                <c:pt idx="225">
                  <c:v>78.333333333333329</c:v>
                </c:pt>
                <c:pt idx="226">
                  <c:v>91</c:v>
                </c:pt>
                <c:pt idx="227">
                  <c:v>70</c:v>
                </c:pt>
                <c:pt idx="228">
                  <c:v>76.166666666666671</c:v>
                </c:pt>
                <c:pt idx="229">
                  <c:v>52.666666666666664</c:v>
                </c:pt>
                <c:pt idx="230">
                  <c:v>46.166666666666664</c:v>
                </c:pt>
                <c:pt idx="231">
                  <c:v>52.833333333333336</c:v>
                </c:pt>
                <c:pt idx="232">
                  <c:v>59.5</c:v>
                </c:pt>
                <c:pt idx="233">
                  <c:v>79.333333333333329</c:v>
                </c:pt>
                <c:pt idx="234">
                  <c:v>55.833333333333336</c:v>
                </c:pt>
                <c:pt idx="235">
                  <c:v>60.833333333333336</c:v>
                </c:pt>
                <c:pt idx="236">
                  <c:v>45.333333333333336</c:v>
                </c:pt>
                <c:pt idx="237">
                  <c:v>42</c:v>
                </c:pt>
                <c:pt idx="238">
                  <c:v>67</c:v>
                </c:pt>
                <c:pt idx="239">
                  <c:v>61.666666666666664</c:v>
                </c:pt>
                <c:pt idx="240">
                  <c:v>64.166666666666671</c:v>
                </c:pt>
                <c:pt idx="241">
                  <c:v>56.166666666666664</c:v>
                </c:pt>
                <c:pt idx="242">
                  <c:v>61</c:v>
                </c:pt>
                <c:pt idx="243">
                  <c:v>47.833333333333336</c:v>
                </c:pt>
                <c:pt idx="244">
                  <c:v>49.166666666666664</c:v>
                </c:pt>
                <c:pt idx="245">
                  <c:v>50.5</c:v>
                </c:pt>
                <c:pt idx="246">
                  <c:v>69.5</c:v>
                </c:pt>
                <c:pt idx="247">
                  <c:v>82.833333333333329</c:v>
                </c:pt>
                <c:pt idx="248">
                  <c:v>107</c:v>
                </c:pt>
                <c:pt idx="249">
                  <c:v>116.33333333333333</c:v>
                </c:pt>
                <c:pt idx="250">
                  <c:v>106</c:v>
                </c:pt>
                <c:pt idx="251">
                  <c:v>38.4</c:v>
                </c:pt>
                <c:pt idx="252">
                  <c:v>97.5</c:v>
                </c:pt>
                <c:pt idx="253">
                  <c:v>93.5</c:v>
                </c:pt>
                <c:pt idx="254">
                  <c:v>63.666666666666664</c:v>
                </c:pt>
                <c:pt idx="255">
                  <c:v>67.5</c:v>
                </c:pt>
                <c:pt idx="256">
                  <c:v>63.666666666666664</c:v>
                </c:pt>
                <c:pt idx="257">
                  <c:v>58.5</c:v>
                </c:pt>
                <c:pt idx="258">
                  <c:v>68.833333333333329</c:v>
                </c:pt>
                <c:pt idx="259">
                  <c:v>69.5</c:v>
                </c:pt>
                <c:pt idx="260">
                  <c:v>84.666666666666671</c:v>
                </c:pt>
                <c:pt idx="261">
                  <c:v>60.5</c:v>
                </c:pt>
                <c:pt idx="262">
                  <c:v>62.5</c:v>
                </c:pt>
                <c:pt idx="263">
                  <c:v>121.5</c:v>
                </c:pt>
                <c:pt idx="264">
                  <c:v>138.83333333333334</c:v>
                </c:pt>
                <c:pt idx="265">
                  <c:v>138</c:v>
                </c:pt>
                <c:pt idx="266">
                  <c:v>146.33333333333334</c:v>
                </c:pt>
                <c:pt idx="267">
                  <c:v>111.66666666666667</c:v>
                </c:pt>
                <c:pt idx="268">
                  <c:v>139.5</c:v>
                </c:pt>
                <c:pt idx="269">
                  <c:v>72.666666666666671</c:v>
                </c:pt>
                <c:pt idx="270">
                  <c:v>145.5</c:v>
                </c:pt>
                <c:pt idx="271">
                  <c:v>130.16666666666666</c:v>
                </c:pt>
                <c:pt idx="272">
                  <c:v>117.33333333333333</c:v>
                </c:pt>
                <c:pt idx="273">
                  <c:v>143.5</c:v>
                </c:pt>
                <c:pt idx="274">
                  <c:v>124</c:v>
                </c:pt>
                <c:pt idx="275">
                  <c:v>83.333333333333329</c:v>
                </c:pt>
                <c:pt idx="276">
                  <c:v>135.75</c:v>
                </c:pt>
                <c:pt idx="277">
                  <c:v>78</c:v>
                </c:pt>
                <c:pt idx="278">
                  <c:v>120</c:v>
                </c:pt>
                <c:pt idx="279">
                  <c:v>105</c:v>
                </c:pt>
                <c:pt idx="280">
                  <c:v>172</c:v>
                </c:pt>
                <c:pt idx="281">
                  <c:v>227.5</c:v>
                </c:pt>
                <c:pt idx="282">
                  <c:v>244.5</c:v>
                </c:pt>
                <c:pt idx="283">
                  <c:v>222</c:v>
                </c:pt>
                <c:pt idx="284">
                  <c:v>226.66666666666666</c:v>
                </c:pt>
                <c:pt idx="285">
                  <c:v>306</c:v>
                </c:pt>
                <c:pt idx="286">
                  <c:v>306.5</c:v>
                </c:pt>
                <c:pt idx="287">
                  <c:v>228</c:v>
                </c:pt>
                <c:pt idx="288">
                  <c:v>163.33333333333334</c:v>
                </c:pt>
                <c:pt idx="289">
                  <c:v>226.4</c:v>
                </c:pt>
                <c:pt idx="290">
                  <c:v>105.66666666666667</c:v>
                </c:pt>
                <c:pt idx="291">
                  <c:v>103.33333333333333</c:v>
                </c:pt>
                <c:pt idx="293">
                  <c:v>135</c:v>
                </c:pt>
                <c:pt idx="294">
                  <c:v>102.66666666666667</c:v>
                </c:pt>
                <c:pt idx="295">
                  <c:v>73</c:v>
                </c:pt>
                <c:pt idx="297">
                  <c:v>179</c:v>
                </c:pt>
                <c:pt idx="298">
                  <c:v>94.5</c:v>
                </c:pt>
                <c:pt idx="299">
                  <c:v>120</c:v>
                </c:pt>
                <c:pt idx="300">
                  <c:v>130</c:v>
                </c:pt>
                <c:pt idx="301">
                  <c:v>124</c:v>
                </c:pt>
                <c:pt idx="302">
                  <c:v>112</c:v>
                </c:pt>
                <c:pt idx="303">
                  <c:v>145</c:v>
                </c:pt>
                <c:pt idx="304">
                  <c:v>148</c:v>
                </c:pt>
                <c:pt idx="305">
                  <c:v>135</c:v>
                </c:pt>
                <c:pt idx="306">
                  <c:v>140</c:v>
                </c:pt>
                <c:pt idx="307">
                  <c:v>140.5</c:v>
                </c:pt>
                <c:pt idx="308">
                  <c:v>141.33333333333334</c:v>
                </c:pt>
                <c:pt idx="309">
                  <c:v>154</c:v>
                </c:pt>
                <c:pt idx="310">
                  <c:v>189</c:v>
                </c:pt>
                <c:pt idx="312">
                  <c:v>159</c:v>
                </c:pt>
                <c:pt idx="313">
                  <c:v>116.25</c:v>
                </c:pt>
                <c:pt idx="314">
                  <c:v>116</c:v>
                </c:pt>
                <c:pt idx="315">
                  <c:v>202</c:v>
                </c:pt>
                <c:pt idx="316">
                  <c:v>144</c:v>
                </c:pt>
                <c:pt idx="317">
                  <c:v>182</c:v>
                </c:pt>
                <c:pt idx="318">
                  <c:v>149</c:v>
                </c:pt>
                <c:pt idx="319">
                  <c:v>158.5</c:v>
                </c:pt>
                <c:pt idx="320">
                  <c:v>97</c:v>
                </c:pt>
                <c:pt idx="321">
                  <c:v>144.5</c:v>
                </c:pt>
                <c:pt idx="322">
                  <c:v>128.25</c:v>
                </c:pt>
                <c:pt idx="323">
                  <c:v>125</c:v>
                </c:pt>
                <c:pt idx="324">
                  <c:v>149.5</c:v>
                </c:pt>
                <c:pt idx="325">
                  <c:v>191</c:v>
                </c:pt>
                <c:pt idx="326">
                  <c:v>216</c:v>
                </c:pt>
                <c:pt idx="327">
                  <c:v>222.5</c:v>
                </c:pt>
                <c:pt idx="328">
                  <c:v>232.5</c:v>
                </c:pt>
                <c:pt idx="329">
                  <c:v>303</c:v>
                </c:pt>
                <c:pt idx="330">
                  <c:v>288</c:v>
                </c:pt>
                <c:pt idx="331">
                  <c:v>236.5</c:v>
                </c:pt>
                <c:pt idx="332">
                  <c:v>218.5</c:v>
                </c:pt>
                <c:pt idx="333">
                  <c:v>120.5</c:v>
                </c:pt>
                <c:pt idx="334">
                  <c:v>158.6</c:v>
                </c:pt>
                <c:pt idx="335">
                  <c:v>162.5</c:v>
                </c:pt>
                <c:pt idx="336">
                  <c:v>129</c:v>
                </c:pt>
                <c:pt idx="337">
                  <c:v>145</c:v>
                </c:pt>
                <c:pt idx="338">
                  <c:v>187.33333333333334</c:v>
                </c:pt>
                <c:pt idx="339">
                  <c:v>226</c:v>
                </c:pt>
                <c:pt idx="340">
                  <c:v>168</c:v>
                </c:pt>
                <c:pt idx="341">
                  <c:v>204</c:v>
                </c:pt>
                <c:pt idx="342">
                  <c:v>226</c:v>
                </c:pt>
                <c:pt idx="343">
                  <c:v>178</c:v>
                </c:pt>
                <c:pt idx="344">
                  <c:v>135</c:v>
                </c:pt>
                <c:pt idx="345">
                  <c:v>146</c:v>
                </c:pt>
                <c:pt idx="346">
                  <c:v>164.66666666666666</c:v>
                </c:pt>
                <c:pt idx="347">
                  <c:v>214</c:v>
                </c:pt>
                <c:pt idx="348">
                  <c:v>218.66666666666666</c:v>
                </c:pt>
                <c:pt idx="349">
                  <c:v>202.5</c:v>
                </c:pt>
                <c:pt idx="350">
                  <c:v>135.33333333333334</c:v>
                </c:pt>
                <c:pt idx="351">
                  <c:v>143</c:v>
                </c:pt>
                <c:pt idx="353">
                  <c:v>99</c:v>
                </c:pt>
                <c:pt idx="354">
                  <c:v>103</c:v>
                </c:pt>
                <c:pt idx="355">
                  <c:v>140</c:v>
                </c:pt>
                <c:pt idx="356">
                  <c:v>179</c:v>
                </c:pt>
                <c:pt idx="357">
                  <c:v>177.66666666666666</c:v>
                </c:pt>
                <c:pt idx="358">
                  <c:v>173.33333333333334</c:v>
                </c:pt>
                <c:pt idx="359">
                  <c:v>162.5</c:v>
                </c:pt>
                <c:pt idx="360">
                  <c:v>120.33333333333333</c:v>
                </c:pt>
                <c:pt idx="361">
                  <c:v>142</c:v>
                </c:pt>
                <c:pt idx="362">
                  <c:v>152</c:v>
                </c:pt>
                <c:pt idx="363">
                  <c:v>150.25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plot'!$BD$2:$BD$365</c:f>
              <c:numCache>
                <c:formatCode>General</c:formatCode>
                <c:ptCount val="364"/>
                <c:pt idx="0">
                  <c:v>51.666666666666664</c:v>
                </c:pt>
                <c:pt idx="1">
                  <c:v>52.333333333333336</c:v>
                </c:pt>
                <c:pt idx="2">
                  <c:v>62</c:v>
                </c:pt>
                <c:pt idx="3">
                  <c:v>68</c:v>
                </c:pt>
                <c:pt idx="4">
                  <c:v>93.166666666666671</c:v>
                </c:pt>
                <c:pt idx="5">
                  <c:v>114</c:v>
                </c:pt>
                <c:pt idx="6">
                  <c:v>139</c:v>
                </c:pt>
                <c:pt idx="7">
                  <c:v>78.5</c:v>
                </c:pt>
                <c:pt idx="8">
                  <c:v>143.83333333333334</c:v>
                </c:pt>
                <c:pt idx="9">
                  <c:v>67</c:v>
                </c:pt>
                <c:pt idx="10">
                  <c:v>68.666666666666671</c:v>
                </c:pt>
                <c:pt idx="11">
                  <c:v>57.666666666666664</c:v>
                </c:pt>
                <c:pt idx="12">
                  <c:v>59.5</c:v>
                </c:pt>
                <c:pt idx="13">
                  <c:v>67.666666666666671</c:v>
                </c:pt>
                <c:pt idx="14">
                  <c:v>78.166666666666671</c:v>
                </c:pt>
                <c:pt idx="15">
                  <c:v>69</c:v>
                </c:pt>
                <c:pt idx="16">
                  <c:v>69.166666666666671</c:v>
                </c:pt>
                <c:pt idx="17">
                  <c:v>68.5</c:v>
                </c:pt>
                <c:pt idx="18">
                  <c:v>64</c:v>
                </c:pt>
                <c:pt idx="19">
                  <c:v>69.833333333333329</c:v>
                </c:pt>
                <c:pt idx="20">
                  <c:v>50.666666666666664</c:v>
                </c:pt>
                <c:pt idx="21">
                  <c:v>58.333333333333336</c:v>
                </c:pt>
                <c:pt idx="22">
                  <c:v>59</c:v>
                </c:pt>
                <c:pt idx="23">
                  <c:v>80</c:v>
                </c:pt>
                <c:pt idx="24">
                  <c:v>72.333333333333329</c:v>
                </c:pt>
                <c:pt idx="25">
                  <c:v>69.5</c:v>
                </c:pt>
                <c:pt idx="26">
                  <c:v>67.333333333333329</c:v>
                </c:pt>
                <c:pt idx="27">
                  <c:v>66.333333333333329</c:v>
                </c:pt>
                <c:pt idx="28">
                  <c:v>62.333333333333336</c:v>
                </c:pt>
                <c:pt idx="29">
                  <c:v>80</c:v>
                </c:pt>
                <c:pt idx="30">
                  <c:v>92.833333333333329</c:v>
                </c:pt>
                <c:pt idx="31">
                  <c:v>74.833333333333329</c:v>
                </c:pt>
                <c:pt idx="32">
                  <c:v>65.833333333333329</c:v>
                </c:pt>
                <c:pt idx="33">
                  <c:v>65.333333333333329</c:v>
                </c:pt>
                <c:pt idx="34">
                  <c:v>67.5</c:v>
                </c:pt>
                <c:pt idx="35">
                  <c:v>66.5</c:v>
                </c:pt>
                <c:pt idx="36">
                  <c:v>183</c:v>
                </c:pt>
                <c:pt idx="37">
                  <c:v>130.33333333333334</c:v>
                </c:pt>
                <c:pt idx="38">
                  <c:v>67.5</c:v>
                </c:pt>
                <c:pt idx="39">
                  <c:v>76</c:v>
                </c:pt>
                <c:pt idx="40">
                  <c:v>71.333333333333329</c:v>
                </c:pt>
                <c:pt idx="41">
                  <c:v>73.166666666666671</c:v>
                </c:pt>
                <c:pt idx="42">
                  <c:v>71.166666666666671</c:v>
                </c:pt>
                <c:pt idx="43">
                  <c:v>113.66666666666667</c:v>
                </c:pt>
                <c:pt idx="44">
                  <c:v>116.16666666666667</c:v>
                </c:pt>
                <c:pt idx="45">
                  <c:v>77.166666666666671</c:v>
                </c:pt>
                <c:pt idx="46">
                  <c:v>114.83333333333333</c:v>
                </c:pt>
                <c:pt idx="47">
                  <c:v>111.33333333333333</c:v>
                </c:pt>
                <c:pt idx="48">
                  <c:v>73</c:v>
                </c:pt>
                <c:pt idx="49">
                  <c:v>116.33333333333333</c:v>
                </c:pt>
                <c:pt idx="50">
                  <c:v>85.833333333333329</c:v>
                </c:pt>
                <c:pt idx="51">
                  <c:v>132.66666666666666</c:v>
                </c:pt>
                <c:pt idx="52">
                  <c:v>108.5</c:v>
                </c:pt>
                <c:pt idx="53">
                  <c:v>80.666666666666671</c:v>
                </c:pt>
                <c:pt idx="54">
                  <c:v>88.833333333333329</c:v>
                </c:pt>
                <c:pt idx="55">
                  <c:v>74.833333333333329</c:v>
                </c:pt>
                <c:pt idx="56">
                  <c:v>119.16666666666667</c:v>
                </c:pt>
                <c:pt idx="57">
                  <c:v>156.5</c:v>
                </c:pt>
                <c:pt idx="58">
                  <c:v>170</c:v>
                </c:pt>
                <c:pt idx="59">
                  <c:v>178.83333333333334</c:v>
                </c:pt>
                <c:pt idx="60">
                  <c:v>154</c:v>
                </c:pt>
                <c:pt idx="61">
                  <c:v>127.33333333333333</c:v>
                </c:pt>
                <c:pt idx="62">
                  <c:v>137.4</c:v>
                </c:pt>
                <c:pt idx="63">
                  <c:v>131.83333333333334</c:v>
                </c:pt>
                <c:pt idx="64">
                  <c:v>98.166666666666671</c:v>
                </c:pt>
                <c:pt idx="65">
                  <c:v>118.33333333333333</c:v>
                </c:pt>
                <c:pt idx="66">
                  <c:v>121.66666666666667</c:v>
                </c:pt>
                <c:pt idx="67">
                  <c:v>107.33333333333333</c:v>
                </c:pt>
                <c:pt idx="68">
                  <c:v>137.66666666666666</c:v>
                </c:pt>
                <c:pt idx="69">
                  <c:v>137.5</c:v>
                </c:pt>
                <c:pt idx="70">
                  <c:v>100.5</c:v>
                </c:pt>
                <c:pt idx="71">
                  <c:v>116</c:v>
                </c:pt>
                <c:pt idx="72">
                  <c:v>111.5</c:v>
                </c:pt>
                <c:pt idx="73">
                  <c:v>115.16666666666667</c:v>
                </c:pt>
                <c:pt idx="74">
                  <c:v>150.16666666666666</c:v>
                </c:pt>
                <c:pt idx="75">
                  <c:v>137.66666666666666</c:v>
                </c:pt>
                <c:pt idx="76">
                  <c:v>87.166666666666671</c:v>
                </c:pt>
                <c:pt idx="77">
                  <c:v>104.66666666666667</c:v>
                </c:pt>
                <c:pt idx="78">
                  <c:v>146.16666666666666</c:v>
                </c:pt>
                <c:pt idx="79">
                  <c:v>92.666666666666671</c:v>
                </c:pt>
                <c:pt idx="80">
                  <c:v>91.166666666666671</c:v>
                </c:pt>
                <c:pt idx="81">
                  <c:v>110.66666666666667</c:v>
                </c:pt>
                <c:pt idx="82">
                  <c:v>98.166666666666671</c:v>
                </c:pt>
                <c:pt idx="83">
                  <c:v>94.166666666666671</c:v>
                </c:pt>
                <c:pt idx="84">
                  <c:v>77.166666666666671</c:v>
                </c:pt>
                <c:pt idx="85">
                  <c:v>127.5</c:v>
                </c:pt>
                <c:pt idx="86">
                  <c:v>111</c:v>
                </c:pt>
                <c:pt idx="87">
                  <c:v>71.833333333333329</c:v>
                </c:pt>
                <c:pt idx="88">
                  <c:v>79.833333333333329</c:v>
                </c:pt>
                <c:pt idx="89">
                  <c:v>77.833333333333329</c:v>
                </c:pt>
                <c:pt idx="90">
                  <c:v>77</c:v>
                </c:pt>
                <c:pt idx="91">
                  <c:v>72.166666666666671</c:v>
                </c:pt>
                <c:pt idx="92">
                  <c:v>67</c:v>
                </c:pt>
                <c:pt idx="93">
                  <c:v>86.666666666666671</c:v>
                </c:pt>
                <c:pt idx="94">
                  <c:v>122.33333333333333</c:v>
                </c:pt>
                <c:pt idx="95">
                  <c:v>104.5</c:v>
                </c:pt>
                <c:pt idx="96">
                  <c:v>104.5</c:v>
                </c:pt>
                <c:pt idx="97">
                  <c:v>99</c:v>
                </c:pt>
                <c:pt idx="98">
                  <c:v>100.83333333333333</c:v>
                </c:pt>
                <c:pt idx="99">
                  <c:v>115.16666666666667</c:v>
                </c:pt>
                <c:pt idx="100">
                  <c:v>105</c:v>
                </c:pt>
                <c:pt idx="101">
                  <c:v>107</c:v>
                </c:pt>
                <c:pt idx="102">
                  <c:v>118.16666666666667</c:v>
                </c:pt>
                <c:pt idx="103">
                  <c:v>117.33333333333333</c:v>
                </c:pt>
                <c:pt idx="104">
                  <c:v>113.33333333333333</c:v>
                </c:pt>
                <c:pt idx="105">
                  <c:v>113.66666666666667</c:v>
                </c:pt>
                <c:pt idx="106">
                  <c:v>103.33333333333333</c:v>
                </c:pt>
                <c:pt idx="107">
                  <c:v>128.16666666666666</c:v>
                </c:pt>
                <c:pt idx="108">
                  <c:v>64.166666666666671</c:v>
                </c:pt>
                <c:pt idx="109">
                  <c:v>68.5</c:v>
                </c:pt>
                <c:pt idx="110">
                  <c:v>61.5</c:v>
                </c:pt>
                <c:pt idx="111">
                  <c:v>47</c:v>
                </c:pt>
                <c:pt idx="112">
                  <c:v>62.666666666666664</c:v>
                </c:pt>
                <c:pt idx="113">
                  <c:v>53</c:v>
                </c:pt>
                <c:pt idx="114">
                  <c:v>64.166666666666671</c:v>
                </c:pt>
                <c:pt idx="115">
                  <c:v>63.5</c:v>
                </c:pt>
                <c:pt idx="116">
                  <c:v>65.333333333333329</c:v>
                </c:pt>
                <c:pt idx="117">
                  <c:v>62.166666666666664</c:v>
                </c:pt>
                <c:pt idx="118">
                  <c:v>56</c:v>
                </c:pt>
                <c:pt idx="119">
                  <c:v>55.833333333333336</c:v>
                </c:pt>
                <c:pt idx="120">
                  <c:v>52.666666666666664</c:v>
                </c:pt>
                <c:pt idx="121">
                  <c:v>63.5</c:v>
                </c:pt>
                <c:pt idx="122">
                  <c:v>61.5</c:v>
                </c:pt>
                <c:pt idx="123">
                  <c:v>68.5</c:v>
                </c:pt>
                <c:pt idx="124">
                  <c:v>63.333333333333336</c:v>
                </c:pt>
                <c:pt idx="125">
                  <c:v>56.833333333333336</c:v>
                </c:pt>
                <c:pt idx="126">
                  <c:v>93.833333333333329</c:v>
                </c:pt>
                <c:pt idx="127">
                  <c:v>72</c:v>
                </c:pt>
                <c:pt idx="128">
                  <c:v>77.5</c:v>
                </c:pt>
                <c:pt idx="129">
                  <c:v>116.66666666666667</c:v>
                </c:pt>
                <c:pt idx="130">
                  <c:v>61.666666666666664</c:v>
                </c:pt>
                <c:pt idx="131">
                  <c:v>57.833333333333336</c:v>
                </c:pt>
                <c:pt idx="132">
                  <c:v>95.5</c:v>
                </c:pt>
                <c:pt idx="133">
                  <c:v>103.83333333333333</c:v>
                </c:pt>
                <c:pt idx="134">
                  <c:v>98.333333333333329</c:v>
                </c:pt>
                <c:pt idx="135">
                  <c:v>65.833333333333329</c:v>
                </c:pt>
                <c:pt idx="136">
                  <c:v>62.5</c:v>
                </c:pt>
                <c:pt idx="137">
                  <c:v>59.5</c:v>
                </c:pt>
                <c:pt idx="138">
                  <c:v>62.333333333333336</c:v>
                </c:pt>
                <c:pt idx="139">
                  <c:v>64.333333333333329</c:v>
                </c:pt>
                <c:pt idx="140">
                  <c:v>57.666666666666664</c:v>
                </c:pt>
                <c:pt idx="141">
                  <c:v>67.833333333333329</c:v>
                </c:pt>
                <c:pt idx="142">
                  <c:v>71.666666666666671</c:v>
                </c:pt>
                <c:pt idx="143">
                  <c:v>86.333333333333329</c:v>
                </c:pt>
                <c:pt idx="144">
                  <c:v>97.5</c:v>
                </c:pt>
                <c:pt idx="145">
                  <c:v>98.5</c:v>
                </c:pt>
                <c:pt idx="146">
                  <c:v>92.833333333333329</c:v>
                </c:pt>
                <c:pt idx="147">
                  <c:v>93.666666666666671</c:v>
                </c:pt>
                <c:pt idx="148">
                  <c:v>94.5</c:v>
                </c:pt>
                <c:pt idx="149">
                  <c:v>87.166666666666671</c:v>
                </c:pt>
                <c:pt idx="150">
                  <c:v>75.333333333333329</c:v>
                </c:pt>
                <c:pt idx="151">
                  <c:v>87</c:v>
                </c:pt>
                <c:pt idx="152">
                  <c:v>86.5</c:v>
                </c:pt>
                <c:pt idx="153">
                  <c:v>80</c:v>
                </c:pt>
                <c:pt idx="154">
                  <c:v>61.5</c:v>
                </c:pt>
                <c:pt idx="155">
                  <c:v>65</c:v>
                </c:pt>
                <c:pt idx="156">
                  <c:v>75.166666666666671</c:v>
                </c:pt>
                <c:pt idx="158">
                  <c:v>96.5</c:v>
                </c:pt>
                <c:pt idx="159">
                  <c:v>87.166666666666671</c:v>
                </c:pt>
                <c:pt idx="160">
                  <c:v>82.833333333333329</c:v>
                </c:pt>
                <c:pt idx="161">
                  <c:v>77.5</c:v>
                </c:pt>
                <c:pt idx="162">
                  <c:v>77.666666666666671</c:v>
                </c:pt>
                <c:pt idx="163">
                  <c:v>79.666666666666671</c:v>
                </c:pt>
                <c:pt idx="164">
                  <c:v>76.666666666666671</c:v>
                </c:pt>
                <c:pt idx="165">
                  <c:v>61.833333333333336</c:v>
                </c:pt>
                <c:pt idx="166">
                  <c:v>68</c:v>
                </c:pt>
                <c:pt idx="167">
                  <c:v>69.666666666666671</c:v>
                </c:pt>
                <c:pt idx="168">
                  <c:v>70.166666666666671</c:v>
                </c:pt>
                <c:pt idx="169">
                  <c:v>69.333333333333329</c:v>
                </c:pt>
                <c:pt idx="170">
                  <c:v>63</c:v>
                </c:pt>
                <c:pt idx="171">
                  <c:v>62.5</c:v>
                </c:pt>
                <c:pt idx="172">
                  <c:v>60.6</c:v>
                </c:pt>
                <c:pt idx="173">
                  <c:v>73.5</c:v>
                </c:pt>
                <c:pt idx="174">
                  <c:v>74.5</c:v>
                </c:pt>
                <c:pt idx="175">
                  <c:v>98</c:v>
                </c:pt>
                <c:pt idx="176">
                  <c:v>95.666666666666671</c:v>
                </c:pt>
                <c:pt idx="177">
                  <c:v>90.333333333333329</c:v>
                </c:pt>
                <c:pt idx="178">
                  <c:v>70.166666666666671</c:v>
                </c:pt>
                <c:pt idx="179">
                  <c:v>68.5</c:v>
                </c:pt>
                <c:pt idx="180">
                  <c:v>60</c:v>
                </c:pt>
                <c:pt idx="181">
                  <c:v>82</c:v>
                </c:pt>
                <c:pt idx="182">
                  <c:v>82.166666666666671</c:v>
                </c:pt>
                <c:pt idx="183">
                  <c:v>79.833333333333329</c:v>
                </c:pt>
                <c:pt idx="184">
                  <c:v>87</c:v>
                </c:pt>
                <c:pt idx="185">
                  <c:v>85.333333333333329</c:v>
                </c:pt>
                <c:pt idx="186">
                  <c:v>79.166666666666671</c:v>
                </c:pt>
                <c:pt idx="187">
                  <c:v>76.166666666666671</c:v>
                </c:pt>
                <c:pt idx="188">
                  <c:v>76.5</c:v>
                </c:pt>
                <c:pt idx="189">
                  <c:v>71.833333333333329</c:v>
                </c:pt>
                <c:pt idx="190">
                  <c:v>88.833333333333329</c:v>
                </c:pt>
                <c:pt idx="191">
                  <c:v>96.166666666666671</c:v>
                </c:pt>
                <c:pt idx="192">
                  <c:v>91.333333333333329</c:v>
                </c:pt>
                <c:pt idx="193">
                  <c:v>95.833333333333329</c:v>
                </c:pt>
                <c:pt idx="194">
                  <c:v>82.833333333333329</c:v>
                </c:pt>
                <c:pt idx="195">
                  <c:v>95</c:v>
                </c:pt>
                <c:pt idx="196">
                  <c:v>89.833333333333329</c:v>
                </c:pt>
                <c:pt idx="197">
                  <c:v>101.16666666666667</c:v>
                </c:pt>
                <c:pt idx="198">
                  <c:v>102</c:v>
                </c:pt>
                <c:pt idx="199">
                  <c:v>88.333333333333329</c:v>
                </c:pt>
                <c:pt idx="200">
                  <c:v>90.5</c:v>
                </c:pt>
                <c:pt idx="201">
                  <c:v>99.833333333333329</c:v>
                </c:pt>
                <c:pt idx="202">
                  <c:v>94.166666666666671</c:v>
                </c:pt>
                <c:pt idx="203">
                  <c:v>97</c:v>
                </c:pt>
                <c:pt idx="204">
                  <c:v>95.5</c:v>
                </c:pt>
                <c:pt idx="205">
                  <c:v>100.33333333333333</c:v>
                </c:pt>
                <c:pt idx="206">
                  <c:v>101.33333333333333</c:v>
                </c:pt>
                <c:pt idx="207">
                  <c:v>119.83333333333333</c:v>
                </c:pt>
                <c:pt idx="208">
                  <c:v>101</c:v>
                </c:pt>
                <c:pt idx="209">
                  <c:v>95.833333333333329</c:v>
                </c:pt>
                <c:pt idx="210">
                  <c:v>267.16666666666669</c:v>
                </c:pt>
                <c:pt idx="211">
                  <c:v>205</c:v>
                </c:pt>
                <c:pt idx="212">
                  <c:v>161.5</c:v>
                </c:pt>
                <c:pt idx="213">
                  <c:v>109.5</c:v>
                </c:pt>
                <c:pt idx="214">
                  <c:v>95.333333333333329</c:v>
                </c:pt>
                <c:pt idx="215">
                  <c:v>93.333333333333329</c:v>
                </c:pt>
                <c:pt idx="216">
                  <c:v>81.166666666666671</c:v>
                </c:pt>
                <c:pt idx="217">
                  <c:v>88.333333333333329</c:v>
                </c:pt>
                <c:pt idx="218">
                  <c:v>87.166666666666671</c:v>
                </c:pt>
                <c:pt idx="219">
                  <c:v>85.5</c:v>
                </c:pt>
                <c:pt idx="220">
                  <c:v>93</c:v>
                </c:pt>
                <c:pt idx="221">
                  <c:v>81.333333333333329</c:v>
                </c:pt>
                <c:pt idx="222">
                  <c:v>68.166666666666671</c:v>
                </c:pt>
                <c:pt idx="223">
                  <c:v>67.666666666666671</c:v>
                </c:pt>
                <c:pt idx="224">
                  <c:v>82.333333333333329</c:v>
                </c:pt>
                <c:pt idx="225">
                  <c:v>79.166666666666671</c:v>
                </c:pt>
                <c:pt idx="226">
                  <c:v>90.166666666666671</c:v>
                </c:pt>
                <c:pt idx="227">
                  <c:v>75.333333333333329</c:v>
                </c:pt>
                <c:pt idx="228">
                  <c:v>67.5</c:v>
                </c:pt>
                <c:pt idx="229">
                  <c:v>46.666666666666664</c:v>
                </c:pt>
                <c:pt idx="230">
                  <c:v>47.333333333333336</c:v>
                </c:pt>
                <c:pt idx="231">
                  <c:v>52.666666666666664</c:v>
                </c:pt>
                <c:pt idx="232">
                  <c:v>61</c:v>
                </c:pt>
                <c:pt idx="233">
                  <c:v>71.833333333333329</c:v>
                </c:pt>
                <c:pt idx="234">
                  <c:v>67.5</c:v>
                </c:pt>
                <c:pt idx="235">
                  <c:v>59.666666666666664</c:v>
                </c:pt>
                <c:pt idx="236">
                  <c:v>44</c:v>
                </c:pt>
                <c:pt idx="237">
                  <c:v>41.5</c:v>
                </c:pt>
                <c:pt idx="238">
                  <c:v>67.333333333333329</c:v>
                </c:pt>
                <c:pt idx="239">
                  <c:v>57.833333333333336</c:v>
                </c:pt>
                <c:pt idx="240">
                  <c:v>58.5</c:v>
                </c:pt>
                <c:pt idx="241">
                  <c:v>60.666666666666664</c:v>
                </c:pt>
                <c:pt idx="242">
                  <c:v>61</c:v>
                </c:pt>
                <c:pt idx="243">
                  <c:v>50.833333333333336</c:v>
                </c:pt>
                <c:pt idx="244">
                  <c:v>51.5</c:v>
                </c:pt>
                <c:pt idx="245">
                  <c:v>51.5</c:v>
                </c:pt>
                <c:pt idx="246">
                  <c:v>71.5</c:v>
                </c:pt>
                <c:pt idx="247">
                  <c:v>77.5</c:v>
                </c:pt>
                <c:pt idx="248">
                  <c:v>99.5</c:v>
                </c:pt>
                <c:pt idx="249">
                  <c:v>105.83333333333333</c:v>
                </c:pt>
                <c:pt idx="250">
                  <c:v>101.5</c:v>
                </c:pt>
                <c:pt idx="251">
                  <c:v>20.166666666666668</c:v>
                </c:pt>
                <c:pt idx="252">
                  <c:v>96.833333333333329</c:v>
                </c:pt>
                <c:pt idx="253">
                  <c:v>60.833333333333336</c:v>
                </c:pt>
                <c:pt idx="254">
                  <c:v>69</c:v>
                </c:pt>
                <c:pt idx="255">
                  <c:v>71.166666666666671</c:v>
                </c:pt>
                <c:pt idx="256">
                  <c:v>65.333333333333329</c:v>
                </c:pt>
                <c:pt idx="257">
                  <c:v>59.166666666666664</c:v>
                </c:pt>
                <c:pt idx="258">
                  <c:v>68.166666666666671</c:v>
                </c:pt>
                <c:pt idx="259">
                  <c:v>67.166666666666671</c:v>
                </c:pt>
                <c:pt idx="260">
                  <c:v>74.5</c:v>
                </c:pt>
                <c:pt idx="261">
                  <c:v>55.166666666666664</c:v>
                </c:pt>
                <c:pt idx="262">
                  <c:v>63</c:v>
                </c:pt>
                <c:pt idx="263">
                  <c:v>118.5</c:v>
                </c:pt>
                <c:pt idx="264">
                  <c:v>136</c:v>
                </c:pt>
                <c:pt idx="265">
                  <c:v>143</c:v>
                </c:pt>
                <c:pt idx="266">
                  <c:v>183.5</c:v>
                </c:pt>
                <c:pt idx="267">
                  <c:v>132.66666666666666</c:v>
                </c:pt>
                <c:pt idx="268">
                  <c:v>136.16666666666666</c:v>
                </c:pt>
                <c:pt idx="269">
                  <c:v>73.833333333333329</c:v>
                </c:pt>
                <c:pt idx="270">
                  <c:v>145.83333333333334</c:v>
                </c:pt>
                <c:pt idx="271">
                  <c:v>121.66666666666667</c:v>
                </c:pt>
                <c:pt idx="272">
                  <c:v>130.83333333333334</c:v>
                </c:pt>
                <c:pt idx="273">
                  <c:v>111.5</c:v>
                </c:pt>
                <c:pt idx="274">
                  <c:v>151.5</c:v>
                </c:pt>
                <c:pt idx="275">
                  <c:v>87.5</c:v>
                </c:pt>
                <c:pt idx="276">
                  <c:v>160.66666666666666</c:v>
                </c:pt>
                <c:pt idx="277">
                  <c:v>82.25</c:v>
                </c:pt>
                <c:pt idx="278">
                  <c:v>119.33333333333333</c:v>
                </c:pt>
                <c:pt idx="279">
                  <c:v>72</c:v>
                </c:pt>
                <c:pt idx="280">
                  <c:v>161</c:v>
                </c:pt>
                <c:pt idx="281">
                  <c:v>227.33333333333334</c:v>
                </c:pt>
                <c:pt idx="282">
                  <c:v>240</c:v>
                </c:pt>
                <c:pt idx="283">
                  <c:v>216.5</c:v>
                </c:pt>
                <c:pt idx="284">
                  <c:v>220.33333333333334</c:v>
                </c:pt>
                <c:pt idx="285">
                  <c:v>304</c:v>
                </c:pt>
                <c:pt idx="286">
                  <c:v>299</c:v>
                </c:pt>
                <c:pt idx="287">
                  <c:v>210</c:v>
                </c:pt>
                <c:pt idx="288">
                  <c:v>163</c:v>
                </c:pt>
                <c:pt idx="289">
                  <c:v>217</c:v>
                </c:pt>
                <c:pt idx="291">
                  <c:v>88</c:v>
                </c:pt>
                <c:pt idx="292">
                  <c:v>83.333333333333329</c:v>
                </c:pt>
                <c:pt idx="293">
                  <c:v>140.66666666666666</c:v>
                </c:pt>
                <c:pt idx="294">
                  <c:v>148.80000000000001</c:v>
                </c:pt>
                <c:pt idx="295">
                  <c:v>87</c:v>
                </c:pt>
                <c:pt idx="296">
                  <c:v>100.33333333333333</c:v>
                </c:pt>
                <c:pt idx="297">
                  <c:v>145.33333333333334</c:v>
                </c:pt>
                <c:pt idx="298">
                  <c:v>93.5</c:v>
                </c:pt>
                <c:pt idx="300">
                  <c:v>136</c:v>
                </c:pt>
                <c:pt idx="301">
                  <c:v>127</c:v>
                </c:pt>
                <c:pt idx="304">
                  <c:v>157.66666666666666</c:v>
                </c:pt>
                <c:pt idx="306">
                  <c:v>132.33333333333334</c:v>
                </c:pt>
                <c:pt idx="307">
                  <c:v>139.66666666666666</c:v>
                </c:pt>
                <c:pt idx="308">
                  <c:v>117</c:v>
                </c:pt>
                <c:pt idx="309">
                  <c:v>158.5</c:v>
                </c:pt>
                <c:pt idx="310">
                  <c:v>183.4</c:v>
                </c:pt>
                <c:pt idx="311">
                  <c:v>167.8</c:v>
                </c:pt>
                <c:pt idx="312">
                  <c:v>157.66666666666666</c:v>
                </c:pt>
                <c:pt idx="313">
                  <c:v>114</c:v>
                </c:pt>
                <c:pt idx="314">
                  <c:v>84</c:v>
                </c:pt>
                <c:pt idx="315">
                  <c:v>182.33333333333334</c:v>
                </c:pt>
                <c:pt idx="316">
                  <c:v>150</c:v>
                </c:pt>
                <c:pt idx="317">
                  <c:v>150.6</c:v>
                </c:pt>
                <c:pt idx="318">
                  <c:v>168</c:v>
                </c:pt>
                <c:pt idx="319">
                  <c:v>162</c:v>
                </c:pt>
                <c:pt idx="320">
                  <c:v>109.5</c:v>
                </c:pt>
                <c:pt idx="321">
                  <c:v>125</c:v>
                </c:pt>
                <c:pt idx="322">
                  <c:v>128.5</c:v>
                </c:pt>
                <c:pt idx="323">
                  <c:v>129.66666666666666</c:v>
                </c:pt>
                <c:pt idx="324">
                  <c:v>154.75</c:v>
                </c:pt>
                <c:pt idx="325">
                  <c:v>177.66666666666666</c:v>
                </c:pt>
                <c:pt idx="326">
                  <c:v>212.5</c:v>
                </c:pt>
                <c:pt idx="327">
                  <c:v>230.5</c:v>
                </c:pt>
                <c:pt idx="328">
                  <c:v>237.25</c:v>
                </c:pt>
                <c:pt idx="329">
                  <c:v>283.25</c:v>
                </c:pt>
                <c:pt idx="330">
                  <c:v>300</c:v>
                </c:pt>
                <c:pt idx="331">
                  <c:v>257.66666666666669</c:v>
                </c:pt>
                <c:pt idx="332">
                  <c:v>192.66666666666666</c:v>
                </c:pt>
                <c:pt idx="333">
                  <c:v>123</c:v>
                </c:pt>
                <c:pt idx="334">
                  <c:v>157</c:v>
                </c:pt>
                <c:pt idx="335">
                  <c:v>161.66666666666666</c:v>
                </c:pt>
                <c:pt idx="336">
                  <c:v>123.33333333333333</c:v>
                </c:pt>
                <c:pt idx="337">
                  <c:v>154.33333333333334</c:v>
                </c:pt>
                <c:pt idx="338">
                  <c:v>194</c:v>
                </c:pt>
                <c:pt idx="339">
                  <c:v>240.5</c:v>
                </c:pt>
                <c:pt idx="340">
                  <c:v>182</c:v>
                </c:pt>
                <c:pt idx="341">
                  <c:v>197.5</c:v>
                </c:pt>
                <c:pt idx="342">
                  <c:v>231.33333333333334</c:v>
                </c:pt>
                <c:pt idx="343">
                  <c:v>170</c:v>
                </c:pt>
                <c:pt idx="344">
                  <c:v>127.66666666666667</c:v>
                </c:pt>
                <c:pt idx="345">
                  <c:v>153</c:v>
                </c:pt>
                <c:pt idx="346">
                  <c:v>157.66666666666666</c:v>
                </c:pt>
                <c:pt idx="348">
                  <c:v>228</c:v>
                </c:pt>
                <c:pt idx="349">
                  <c:v>178</c:v>
                </c:pt>
                <c:pt idx="350">
                  <c:v>134</c:v>
                </c:pt>
                <c:pt idx="351">
                  <c:v>139</c:v>
                </c:pt>
                <c:pt idx="352">
                  <c:v>85.5</c:v>
                </c:pt>
                <c:pt idx="353">
                  <c:v>99.6</c:v>
                </c:pt>
                <c:pt idx="354">
                  <c:v>103.66666666666667</c:v>
                </c:pt>
                <c:pt idx="355">
                  <c:v>96.333333333333329</c:v>
                </c:pt>
                <c:pt idx="357">
                  <c:v>176</c:v>
                </c:pt>
                <c:pt idx="358">
                  <c:v>163</c:v>
                </c:pt>
                <c:pt idx="359">
                  <c:v>161.33333333333334</c:v>
                </c:pt>
                <c:pt idx="360">
                  <c:v>121</c:v>
                </c:pt>
                <c:pt idx="361">
                  <c:v>140.5</c:v>
                </c:pt>
                <c:pt idx="362">
                  <c:v>145.33333333333334</c:v>
                </c:pt>
                <c:pt idx="363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plot'!$BE$2:$BE$365</c:f>
              <c:numCache>
                <c:formatCode>General</c:formatCode>
                <c:ptCount val="364"/>
                <c:pt idx="0">
                  <c:v>51.5</c:v>
                </c:pt>
                <c:pt idx="1">
                  <c:v>60.833333333333336</c:v>
                </c:pt>
                <c:pt idx="2">
                  <c:v>67.666666666666671</c:v>
                </c:pt>
                <c:pt idx="3">
                  <c:v>70.166666666666671</c:v>
                </c:pt>
                <c:pt idx="4">
                  <c:v>111</c:v>
                </c:pt>
                <c:pt idx="5">
                  <c:v>132</c:v>
                </c:pt>
                <c:pt idx="6">
                  <c:v>141.5</c:v>
                </c:pt>
                <c:pt idx="7">
                  <c:v>78.833333333333329</c:v>
                </c:pt>
                <c:pt idx="8">
                  <c:v>148.5</c:v>
                </c:pt>
                <c:pt idx="9">
                  <c:v>67.833333333333329</c:v>
                </c:pt>
                <c:pt idx="10">
                  <c:v>73.333333333333329</c:v>
                </c:pt>
                <c:pt idx="11">
                  <c:v>58.166666666666664</c:v>
                </c:pt>
                <c:pt idx="12">
                  <c:v>55.666666666666664</c:v>
                </c:pt>
                <c:pt idx="13">
                  <c:v>66.833333333333329</c:v>
                </c:pt>
                <c:pt idx="14">
                  <c:v>74.166666666666671</c:v>
                </c:pt>
                <c:pt idx="15">
                  <c:v>67.5</c:v>
                </c:pt>
                <c:pt idx="16">
                  <c:v>65.166666666666671</c:v>
                </c:pt>
                <c:pt idx="17">
                  <c:v>68.166666666666671</c:v>
                </c:pt>
                <c:pt idx="18">
                  <c:v>64.166666666666671</c:v>
                </c:pt>
                <c:pt idx="19">
                  <c:v>69.333333333333329</c:v>
                </c:pt>
                <c:pt idx="20">
                  <c:v>50.833333333333336</c:v>
                </c:pt>
                <c:pt idx="21">
                  <c:v>63.833333333333336</c:v>
                </c:pt>
                <c:pt idx="22">
                  <c:v>66</c:v>
                </c:pt>
                <c:pt idx="23">
                  <c:v>74.833333333333329</c:v>
                </c:pt>
                <c:pt idx="24">
                  <c:v>74.5</c:v>
                </c:pt>
                <c:pt idx="25">
                  <c:v>72.166666666666671</c:v>
                </c:pt>
                <c:pt idx="26">
                  <c:v>70.666666666666671</c:v>
                </c:pt>
                <c:pt idx="27">
                  <c:v>70.166666666666671</c:v>
                </c:pt>
                <c:pt idx="28">
                  <c:v>65.166666666666671</c:v>
                </c:pt>
                <c:pt idx="29">
                  <c:v>83.166666666666671</c:v>
                </c:pt>
                <c:pt idx="30">
                  <c:v>91.166666666666671</c:v>
                </c:pt>
                <c:pt idx="31">
                  <c:v>83.166666666666671</c:v>
                </c:pt>
                <c:pt idx="32">
                  <c:v>64</c:v>
                </c:pt>
                <c:pt idx="33">
                  <c:v>65.833333333333329</c:v>
                </c:pt>
                <c:pt idx="34">
                  <c:v>66.666666666666671</c:v>
                </c:pt>
                <c:pt idx="35">
                  <c:v>62.833333333333336</c:v>
                </c:pt>
                <c:pt idx="36">
                  <c:v>174.66666666666666</c:v>
                </c:pt>
                <c:pt idx="37">
                  <c:v>159.66666666666666</c:v>
                </c:pt>
                <c:pt idx="38">
                  <c:v>81.666666666666671</c:v>
                </c:pt>
                <c:pt idx="39">
                  <c:v>73.5</c:v>
                </c:pt>
                <c:pt idx="40">
                  <c:v>72.5</c:v>
                </c:pt>
                <c:pt idx="41">
                  <c:v>71.166666666666671</c:v>
                </c:pt>
                <c:pt idx="42">
                  <c:v>68.833333333333329</c:v>
                </c:pt>
                <c:pt idx="43">
                  <c:v>91.333333333333329</c:v>
                </c:pt>
                <c:pt idx="44">
                  <c:v>116.66666666666667</c:v>
                </c:pt>
                <c:pt idx="45">
                  <c:v>76.666666666666671</c:v>
                </c:pt>
                <c:pt idx="46">
                  <c:v>116</c:v>
                </c:pt>
                <c:pt idx="47">
                  <c:v>111.66666666666667</c:v>
                </c:pt>
                <c:pt idx="48">
                  <c:v>73.5</c:v>
                </c:pt>
                <c:pt idx="49">
                  <c:v>133.16666666666666</c:v>
                </c:pt>
                <c:pt idx="50">
                  <c:v>87.666666666666671</c:v>
                </c:pt>
                <c:pt idx="51">
                  <c:v>105</c:v>
                </c:pt>
                <c:pt idx="52">
                  <c:v>85.833333333333329</c:v>
                </c:pt>
                <c:pt idx="53">
                  <c:v>81.5</c:v>
                </c:pt>
                <c:pt idx="54">
                  <c:v>84.666666666666671</c:v>
                </c:pt>
                <c:pt idx="55">
                  <c:v>73.833333333333329</c:v>
                </c:pt>
                <c:pt idx="56">
                  <c:v>126</c:v>
                </c:pt>
                <c:pt idx="57">
                  <c:v>176.33333333333334</c:v>
                </c:pt>
                <c:pt idx="58">
                  <c:v>183.5</c:v>
                </c:pt>
                <c:pt idx="59">
                  <c:v>174.5</c:v>
                </c:pt>
                <c:pt idx="60">
                  <c:v>137.33333333333334</c:v>
                </c:pt>
                <c:pt idx="61">
                  <c:v>115.33333333333333</c:v>
                </c:pt>
                <c:pt idx="62">
                  <c:v>122.66666666666667</c:v>
                </c:pt>
                <c:pt idx="63">
                  <c:v>136.33333333333334</c:v>
                </c:pt>
                <c:pt idx="64">
                  <c:v>90.666666666666671</c:v>
                </c:pt>
                <c:pt idx="65">
                  <c:v>115.5</c:v>
                </c:pt>
                <c:pt idx="66">
                  <c:v>127.33333333333333</c:v>
                </c:pt>
                <c:pt idx="67">
                  <c:v>126.33333333333333</c:v>
                </c:pt>
                <c:pt idx="68">
                  <c:v>124.66666666666667</c:v>
                </c:pt>
                <c:pt idx="69">
                  <c:v>110.16666666666667</c:v>
                </c:pt>
                <c:pt idx="70">
                  <c:v>84.333333333333329</c:v>
                </c:pt>
                <c:pt idx="71">
                  <c:v>111</c:v>
                </c:pt>
                <c:pt idx="72">
                  <c:v>96.666666666666671</c:v>
                </c:pt>
                <c:pt idx="73">
                  <c:v>122.83333333333333</c:v>
                </c:pt>
                <c:pt idx="74">
                  <c:v>147.83333333333334</c:v>
                </c:pt>
                <c:pt idx="75">
                  <c:v>157.16666666666666</c:v>
                </c:pt>
                <c:pt idx="76">
                  <c:v>94.5</c:v>
                </c:pt>
                <c:pt idx="77">
                  <c:v>100.33333333333333</c:v>
                </c:pt>
                <c:pt idx="78">
                  <c:v>157.66666666666666</c:v>
                </c:pt>
                <c:pt idx="79">
                  <c:v>103</c:v>
                </c:pt>
                <c:pt idx="80">
                  <c:v>83.166666666666671</c:v>
                </c:pt>
                <c:pt idx="81">
                  <c:v>106.16666666666667</c:v>
                </c:pt>
                <c:pt idx="82">
                  <c:v>105.66666666666667</c:v>
                </c:pt>
                <c:pt idx="83">
                  <c:v>99.833333333333329</c:v>
                </c:pt>
                <c:pt idx="84">
                  <c:v>78.666666666666671</c:v>
                </c:pt>
                <c:pt idx="85">
                  <c:v>140.16666666666666</c:v>
                </c:pt>
                <c:pt idx="86">
                  <c:v>109.16666666666667</c:v>
                </c:pt>
                <c:pt idx="87">
                  <c:v>75.5</c:v>
                </c:pt>
                <c:pt idx="88">
                  <c:v>79.833333333333329</c:v>
                </c:pt>
                <c:pt idx="89">
                  <c:v>76.833333333333329</c:v>
                </c:pt>
                <c:pt idx="90">
                  <c:v>75.666666666666671</c:v>
                </c:pt>
                <c:pt idx="91">
                  <c:v>73.333333333333329</c:v>
                </c:pt>
                <c:pt idx="92">
                  <c:v>69.5</c:v>
                </c:pt>
                <c:pt idx="93">
                  <c:v>101.83333333333333</c:v>
                </c:pt>
                <c:pt idx="94">
                  <c:v>100.66666666666667</c:v>
                </c:pt>
                <c:pt idx="95">
                  <c:v>116.5</c:v>
                </c:pt>
                <c:pt idx="96">
                  <c:v>112</c:v>
                </c:pt>
                <c:pt idx="97">
                  <c:v>83</c:v>
                </c:pt>
                <c:pt idx="98">
                  <c:v>94.333333333333329</c:v>
                </c:pt>
                <c:pt idx="99">
                  <c:v>108.5</c:v>
                </c:pt>
                <c:pt idx="100">
                  <c:v>106.33333333333333</c:v>
                </c:pt>
                <c:pt idx="101">
                  <c:v>109.16666666666667</c:v>
                </c:pt>
                <c:pt idx="102">
                  <c:v>112.5</c:v>
                </c:pt>
                <c:pt idx="103">
                  <c:v>108.83333333333333</c:v>
                </c:pt>
                <c:pt idx="104">
                  <c:v>106.33333333333333</c:v>
                </c:pt>
                <c:pt idx="105">
                  <c:v>114.5</c:v>
                </c:pt>
                <c:pt idx="106">
                  <c:v>99.833333333333329</c:v>
                </c:pt>
                <c:pt idx="107">
                  <c:v>118.5</c:v>
                </c:pt>
                <c:pt idx="108">
                  <c:v>62</c:v>
                </c:pt>
                <c:pt idx="109">
                  <c:v>64.666666666666671</c:v>
                </c:pt>
                <c:pt idx="110">
                  <c:v>64.166666666666671</c:v>
                </c:pt>
                <c:pt idx="111">
                  <c:v>47</c:v>
                </c:pt>
                <c:pt idx="112">
                  <c:v>59.5</c:v>
                </c:pt>
                <c:pt idx="113">
                  <c:v>48</c:v>
                </c:pt>
                <c:pt idx="114">
                  <c:v>61.833333333333336</c:v>
                </c:pt>
                <c:pt idx="115">
                  <c:v>61.166666666666664</c:v>
                </c:pt>
                <c:pt idx="116">
                  <c:v>61.666666666666664</c:v>
                </c:pt>
                <c:pt idx="117">
                  <c:v>62</c:v>
                </c:pt>
                <c:pt idx="118">
                  <c:v>55.666666666666664</c:v>
                </c:pt>
                <c:pt idx="119">
                  <c:v>60.166666666666664</c:v>
                </c:pt>
                <c:pt idx="120">
                  <c:v>50.333333333333336</c:v>
                </c:pt>
                <c:pt idx="121">
                  <c:v>62.5</c:v>
                </c:pt>
                <c:pt idx="122">
                  <c:v>63.166666666666664</c:v>
                </c:pt>
                <c:pt idx="123">
                  <c:v>68</c:v>
                </c:pt>
                <c:pt idx="124">
                  <c:v>62</c:v>
                </c:pt>
                <c:pt idx="125">
                  <c:v>58.5</c:v>
                </c:pt>
                <c:pt idx="126">
                  <c:v>92.333333333333329</c:v>
                </c:pt>
                <c:pt idx="127">
                  <c:v>70.5</c:v>
                </c:pt>
                <c:pt idx="128">
                  <c:v>78.333333333333329</c:v>
                </c:pt>
                <c:pt idx="129">
                  <c:v>123.5</c:v>
                </c:pt>
                <c:pt idx="130">
                  <c:v>61.833333333333336</c:v>
                </c:pt>
                <c:pt idx="131">
                  <c:v>58</c:v>
                </c:pt>
                <c:pt idx="132">
                  <c:v>86</c:v>
                </c:pt>
                <c:pt idx="133">
                  <c:v>86.333333333333329</c:v>
                </c:pt>
                <c:pt idx="134">
                  <c:v>77.166666666666671</c:v>
                </c:pt>
                <c:pt idx="135">
                  <c:v>64.5</c:v>
                </c:pt>
                <c:pt idx="136">
                  <c:v>62</c:v>
                </c:pt>
                <c:pt idx="137">
                  <c:v>56.666666666666664</c:v>
                </c:pt>
                <c:pt idx="138">
                  <c:v>63.333333333333336</c:v>
                </c:pt>
                <c:pt idx="139">
                  <c:v>62.333333333333336</c:v>
                </c:pt>
                <c:pt idx="140">
                  <c:v>55.166666666666664</c:v>
                </c:pt>
                <c:pt idx="141">
                  <c:v>69</c:v>
                </c:pt>
                <c:pt idx="142">
                  <c:v>66.166666666666671</c:v>
                </c:pt>
                <c:pt idx="143">
                  <c:v>77.5</c:v>
                </c:pt>
                <c:pt idx="144">
                  <c:v>88.833333333333329</c:v>
                </c:pt>
                <c:pt idx="145">
                  <c:v>94.666666666666671</c:v>
                </c:pt>
                <c:pt idx="146">
                  <c:v>87</c:v>
                </c:pt>
                <c:pt idx="147">
                  <c:v>92.5</c:v>
                </c:pt>
                <c:pt idx="148">
                  <c:v>81.5</c:v>
                </c:pt>
                <c:pt idx="149">
                  <c:v>84.166666666666671</c:v>
                </c:pt>
                <c:pt idx="150">
                  <c:v>76.5</c:v>
                </c:pt>
                <c:pt idx="151">
                  <c:v>87.833333333333329</c:v>
                </c:pt>
                <c:pt idx="152">
                  <c:v>85.666666666666671</c:v>
                </c:pt>
                <c:pt idx="153">
                  <c:v>81.400000000000006</c:v>
                </c:pt>
                <c:pt idx="154">
                  <c:v>61.5</c:v>
                </c:pt>
                <c:pt idx="155">
                  <c:v>60</c:v>
                </c:pt>
                <c:pt idx="156">
                  <c:v>78.333333333333329</c:v>
                </c:pt>
                <c:pt idx="158">
                  <c:v>90.833333333333329</c:v>
                </c:pt>
                <c:pt idx="159">
                  <c:v>88.666666666666671</c:v>
                </c:pt>
                <c:pt idx="160">
                  <c:v>83</c:v>
                </c:pt>
                <c:pt idx="161">
                  <c:v>78.333333333333329</c:v>
                </c:pt>
                <c:pt idx="162">
                  <c:v>73.833333333333329</c:v>
                </c:pt>
                <c:pt idx="163">
                  <c:v>73.666666666666671</c:v>
                </c:pt>
                <c:pt idx="164">
                  <c:v>71.833333333333329</c:v>
                </c:pt>
                <c:pt idx="165">
                  <c:v>60.166666666666664</c:v>
                </c:pt>
                <c:pt idx="166">
                  <c:v>66.666666666666671</c:v>
                </c:pt>
                <c:pt idx="167">
                  <c:v>69.833333333333329</c:v>
                </c:pt>
                <c:pt idx="168">
                  <c:v>71</c:v>
                </c:pt>
                <c:pt idx="169">
                  <c:v>69.833333333333329</c:v>
                </c:pt>
                <c:pt idx="170">
                  <c:v>63.166666666666664</c:v>
                </c:pt>
                <c:pt idx="171">
                  <c:v>62.166666666666664</c:v>
                </c:pt>
                <c:pt idx="172">
                  <c:v>61</c:v>
                </c:pt>
                <c:pt idx="173">
                  <c:v>61.5</c:v>
                </c:pt>
                <c:pt idx="174">
                  <c:v>79.5</c:v>
                </c:pt>
                <c:pt idx="175">
                  <c:v>94.666666666666671</c:v>
                </c:pt>
                <c:pt idx="176">
                  <c:v>97.666666666666671</c:v>
                </c:pt>
                <c:pt idx="177">
                  <c:v>96</c:v>
                </c:pt>
                <c:pt idx="178">
                  <c:v>66.666666666666671</c:v>
                </c:pt>
                <c:pt idx="179">
                  <c:v>70.5</c:v>
                </c:pt>
                <c:pt idx="180">
                  <c:v>68.666666666666671</c:v>
                </c:pt>
                <c:pt idx="181">
                  <c:v>80</c:v>
                </c:pt>
                <c:pt idx="182">
                  <c:v>82.333333333333329</c:v>
                </c:pt>
                <c:pt idx="183">
                  <c:v>75.5</c:v>
                </c:pt>
                <c:pt idx="184">
                  <c:v>83.333333333333329</c:v>
                </c:pt>
                <c:pt idx="185">
                  <c:v>84.166666666666671</c:v>
                </c:pt>
                <c:pt idx="186">
                  <c:v>72.166666666666671</c:v>
                </c:pt>
                <c:pt idx="187">
                  <c:v>75</c:v>
                </c:pt>
                <c:pt idx="188">
                  <c:v>74.333333333333329</c:v>
                </c:pt>
                <c:pt idx="189">
                  <c:v>70.5</c:v>
                </c:pt>
                <c:pt idx="190">
                  <c:v>86.666666666666671</c:v>
                </c:pt>
                <c:pt idx="191">
                  <c:v>91.333333333333329</c:v>
                </c:pt>
                <c:pt idx="192">
                  <c:v>100.5</c:v>
                </c:pt>
                <c:pt idx="193">
                  <c:v>95.166666666666671</c:v>
                </c:pt>
                <c:pt idx="194">
                  <c:v>83.5</c:v>
                </c:pt>
                <c:pt idx="195">
                  <c:v>92.333333333333329</c:v>
                </c:pt>
                <c:pt idx="196">
                  <c:v>87.5</c:v>
                </c:pt>
                <c:pt idx="197">
                  <c:v>96.833333333333329</c:v>
                </c:pt>
                <c:pt idx="198">
                  <c:v>98.333333333333329</c:v>
                </c:pt>
                <c:pt idx="199">
                  <c:v>90.5</c:v>
                </c:pt>
                <c:pt idx="200">
                  <c:v>88</c:v>
                </c:pt>
                <c:pt idx="201">
                  <c:v>96.5</c:v>
                </c:pt>
                <c:pt idx="202">
                  <c:v>89.666666666666671</c:v>
                </c:pt>
                <c:pt idx="203">
                  <c:v>96.666666666666671</c:v>
                </c:pt>
                <c:pt idx="204">
                  <c:v>92.666666666666671</c:v>
                </c:pt>
                <c:pt idx="205">
                  <c:v>100.83333333333333</c:v>
                </c:pt>
                <c:pt idx="206">
                  <c:v>98.666666666666671</c:v>
                </c:pt>
                <c:pt idx="207">
                  <c:v>113.83333333333333</c:v>
                </c:pt>
                <c:pt idx="208">
                  <c:v>99.833333333333329</c:v>
                </c:pt>
                <c:pt idx="209">
                  <c:v>94.666666666666671</c:v>
                </c:pt>
                <c:pt idx="210">
                  <c:v>251.5</c:v>
                </c:pt>
                <c:pt idx="211">
                  <c:v>191.66666666666666</c:v>
                </c:pt>
                <c:pt idx="212">
                  <c:v>140.66666666666666</c:v>
                </c:pt>
                <c:pt idx="213">
                  <c:v>111.66666666666667</c:v>
                </c:pt>
                <c:pt idx="214">
                  <c:v>94.833333333333329</c:v>
                </c:pt>
                <c:pt idx="215">
                  <c:v>84</c:v>
                </c:pt>
                <c:pt idx="216">
                  <c:v>81.5</c:v>
                </c:pt>
                <c:pt idx="217">
                  <c:v>87.833333333333329</c:v>
                </c:pt>
                <c:pt idx="218">
                  <c:v>84.666666666666671</c:v>
                </c:pt>
                <c:pt idx="219">
                  <c:v>83.833333333333329</c:v>
                </c:pt>
                <c:pt idx="220">
                  <c:v>91.666666666666671</c:v>
                </c:pt>
                <c:pt idx="221">
                  <c:v>76.5</c:v>
                </c:pt>
                <c:pt idx="222">
                  <c:v>68.833333333333329</c:v>
                </c:pt>
                <c:pt idx="223">
                  <c:v>67.5</c:v>
                </c:pt>
                <c:pt idx="224">
                  <c:v>76.5</c:v>
                </c:pt>
                <c:pt idx="225">
                  <c:v>83.166666666666671</c:v>
                </c:pt>
                <c:pt idx="226">
                  <c:v>88.166666666666671</c:v>
                </c:pt>
                <c:pt idx="227">
                  <c:v>75.833333333333329</c:v>
                </c:pt>
                <c:pt idx="228">
                  <c:v>64.666666666666671</c:v>
                </c:pt>
                <c:pt idx="229">
                  <c:v>45.833333333333336</c:v>
                </c:pt>
                <c:pt idx="230">
                  <c:v>49.5</c:v>
                </c:pt>
                <c:pt idx="231">
                  <c:v>50.833333333333336</c:v>
                </c:pt>
                <c:pt idx="232">
                  <c:v>62.5</c:v>
                </c:pt>
                <c:pt idx="233">
                  <c:v>64.166666666666671</c:v>
                </c:pt>
                <c:pt idx="234">
                  <c:v>67.666666666666671</c:v>
                </c:pt>
                <c:pt idx="235">
                  <c:v>60.333333333333336</c:v>
                </c:pt>
                <c:pt idx="236">
                  <c:v>44.166666666666664</c:v>
                </c:pt>
                <c:pt idx="237">
                  <c:v>41.833333333333336</c:v>
                </c:pt>
                <c:pt idx="238">
                  <c:v>65.5</c:v>
                </c:pt>
                <c:pt idx="239">
                  <c:v>58.333333333333336</c:v>
                </c:pt>
                <c:pt idx="240">
                  <c:v>59.5</c:v>
                </c:pt>
                <c:pt idx="241">
                  <c:v>60</c:v>
                </c:pt>
                <c:pt idx="242">
                  <c:v>67.166666666666671</c:v>
                </c:pt>
                <c:pt idx="243">
                  <c:v>50.833333333333336</c:v>
                </c:pt>
                <c:pt idx="244">
                  <c:v>47.666666666666664</c:v>
                </c:pt>
                <c:pt idx="245">
                  <c:v>51.666666666666664</c:v>
                </c:pt>
                <c:pt idx="246">
                  <c:v>64.666666666666671</c:v>
                </c:pt>
                <c:pt idx="247">
                  <c:v>74.666666666666671</c:v>
                </c:pt>
                <c:pt idx="248">
                  <c:v>96.833333333333329</c:v>
                </c:pt>
                <c:pt idx="249">
                  <c:v>102.83333333333333</c:v>
                </c:pt>
                <c:pt idx="250">
                  <c:v>95.166666666666671</c:v>
                </c:pt>
                <c:pt idx="251">
                  <c:v>17.5</c:v>
                </c:pt>
                <c:pt idx="252">
                  <c:v>100.83333333333333</c:v>
                </c:pt>
                <c:pt idx="253">
                  <c:v>61</c:v>
                </c:pt>
                <c:pt idx="254">
                  <c:v>65.833333333333329</c:v>
                </c:pt>
                <c:pt idx="255">
                  <c:v>63.833333333333336</c:v>
                </c:pt>
                <c:pt idx="256">
                  <c:v>65.833333333333329</c:v>
                </c:pt>
                <c:pt idx="257">
                  <c:v>59.166666666666664</c:v>
                </c:pt>
                <c:pt idx="258">
                  <c:v>68.666666666666671</c:v>
                </c:pt>
                <c:pt idx="259">
                  <c:v>68.5</c:v>
                </c:pt>
                <c:pt idx="260">
                  <c:v>99.666666666666671</c:v>
                </c:pt>
                <c:pt idx="261">
                  <c:v>53</c:v>
                </c:pt>
                <c:pt idx="262">
                  <c:v>62.333333333333336</c:v>
                </c:pt>
                <c:pt idx="263">
                  <c:v>126.83333333333333</c:v>
                </c:pt>
                <c:pt idx="264">
                  <c:v>143.83333333333334</c:v>
                </c:pt>
                <c:pt idx="265">
                  <c:v>154.33333333333334</c:v>
                </c:pt>
                <c:pt idx="266">
                  <c:v>195.83333333333334</c:v>
                </c:pt>
                <c:pt idx="267">
                  <c:v>137.83333333333334</c:v>
                </c:pt>
                <c:pt idx="268">
                  <c:v>145.66666666666666</c:v>
                </c:pt>
                <c:pt idx="269">
                  <c:v>81.166666666666671</c:v>
                </c:pt>
                <c:pt idx="270">
                  <c:v>143</c:v>
                </c:pt>
                <c:pt idx="271">
                  <c:v>133.33333333333334</c:v>
                </c:pt>
                <c:pt idx="272">
                  <c:v>144.66666666666666</c:v>
                </c:pt>
                <c:pt idx="273">
                  <c:v>140</c:v>
                </c:pt>
                <c:pt idx="274">
                  <c:v>143.33333333333334</c:v>
                </c:pt>
                <c:pt idx="275">
                  <c:v>95.666666666666671</c:v>
                </c:pt>
                <c:pt idx="276">
                  <c:v>121</c:v>
                </c:pt>
                <c:pt idx="277">
                  <c:v>161.5</c:v>
                </c:pt>
                <c:pt idx="278">
                  <c:v>124.5</c:v>
                </c:pt>
                <c:pt idx="279">
                  <c:v>74.5</c:v>
                </c:pt>
                <c:pt idx="280">
                  <c:v>97.5</c:v>
                </c:pt>
                <c:pt idx="281">
                  <c:v>224</c:v>
                </c:pt>
                <c:pt idx="282">
                  <c:v>220.33333333333334</c:v>
                </c:pt>
                <c:pt idx="283">
                  <c:v>217</c:v>
                </c:pt>
                <c:pt idx="284">
                  <c:v>225.33333333333334</c:v>
                </c:pt>
                <c:pt idx="285">
                  <c:v>292</c:v>
                </c:pt>
                <c:pt idx="286">
                  <c:v>294.5</c:v>
                </c:pt>
                <c:pt idx="287">
                  <c:v>185.5</c:v>
                </c:pt>
                <c:pt idx="288">
                  <c:v>163.4</c:v>
                </c:pt>
                <c:pt idx="289">
                  <c:v>196.5</c:v>
                </c:pt>
                <c:pt idx="290">
                  <c:v>83</c:v>
                </c:pt>
                <c:pt idx="291">
                  <c:v>101</c:v>
                </c:pt>
                <c:pt idx="292">
                  <c:v>94</c:v>
                </c:pt>
                <c:pt idx="293">
                  <c:v>113</c:v>
                </c:pt>
                <c:pt idx="294">
                  <c:v>168.6</c:v>
                </c:pt>
                <c:pt idx="295">
                  <c:v>72.333333333333329</c:v>
                </c:pt>
                <c:pt idx="296">
                  <c:v>96</c:v>
                </c:pt>
                <c:pt idx="298">
                  <c:v>96</c:v>
                </c:pt>
                <c:pt idx="299">
                  <c:v>123</c:v>
                </c:pt>
                <c:pt idx="300">
                  <c:v>123.66666666666667</c:v>
                </c:pt>
                <c:pt idx="301">
                  <c:v>127.5</c:v>
                </c:pt>
                <c:pt idx="302">
                  <c:v>117.33333333333333</c:v>
                </c:pt>
                <c:pt idx="303">
                  <c:v>146.25</c:v>
                </c:pt>
                <c:pt idx="304">
                  <c:v>140</c:v>
                </c:pt>
                <c:pt idx="307">
                  <c:v>142</c:v>
                </c:pt>
                <c:pt idx="308">
                  <c:v>98</c:v>
                </c:pt>
                <c:pt idx="309">
                  <c:v>174</c:v>
                </c:pt>
                <c:pt idx="310">
                  <c:v>200.5</c:v>
                </c:pt>
                <c:pt idx="312">
                  <c:v>158.33333333333334</c:v>
                </c:pt>
                <c:pt idx="313">
                  <c:v>112.33333333333333</c:v>
                </c:pt>
                <c:pt idx="314">
                  <c:v>115.5</c:v>
                </c:pt>
                <c:pt idx="315">
                  <c:v>162.5</c:v>
                </c:pt>
                <c:pt idx="316">
                  <c:v>122</c:v>
                </c:pt>
                <c:pt idx="317">
                  <c:v>165.75</c:v>
                </c:pt>
                <c:pt idx="318">
                  <c:v>178.5</c:v>
                </c:pt>
                <c:pt idx="319">
                  <c:v>161</c:v>
                </c:pt>
                <c:pt idx="320">
                  <c:v>105</c:v>
                </c:pt>
                <c:pt idx="321">
                  <c:v>137.75</c:v>
                </c:pt>
                <c:pt idx="322">
                  <c:v>127</c:v>
                </c:pt>
                <c:pt idx="323">
                  <c:v>129</c:v>
                </c:pt>
                <c:pt idx="324">
                  <c:v>152</c:v>
                </c:pt>
                <c:pt idx="325">
                  <c:v>166.66666666666666</c:v>
                </c:pt>
                <c:pt idx="326">
                  <c:v>216.5</c:v>
                </c:pt>
                <c:pt idx="327">
                  <c:v>230</c:v>
                </c:pt>
                <c:pt idx="329">
                  <c:v>290</c:v>
                </c:pt>
                <c:pt idx="330">
                  <c:v>305</c:v>
                </c:pt>
                <c:pt idx="331">
                  <c:v>253</c:v>
                </c:pt>
                <c:pt idx="332">
                  <c:v>198</c:v>
                </c:pt>
                <c:pt idx="333">
                  <c:v>126</c:v>
                </c:pt>
                <c:pt idx="334">
                  <c:v>156.66666666666666</c:v>
                </c:pt>
                <c:pt idx="335">
                  <c:v>157</c:v>
                </c:pt>
                <c:pt idx="336">
                  <c:v>125.2</c:v>
                </c:pt>
                <c:pt idx="337">
                  <c:v>155.33333333333334</c:v>
                </c:pt>
                <c:pt idx="338">
                  <c:v>199</c:v>
                </c:pt>
                <c:pt idx="339">
                  <c:v>226.75</c:v>
                </c:pt>
                <c:pt idx="341">
                  <c:v>198</c:v>
                </c:pt>
                <c:pt idx="342">
                  <c:v>226.75</c:v>
                </c:pt>
                <c:pt idx="343">
                  <c:v>171.2</c:v>
                </c:pt>
                <c:pt idx="344">
                  <c:v>137.5</c:v>
                </c:pt>
                <c:pt idx="345">
                  <c:v>155.33333333333334</c:v>
                </c:pt>
                <c:pt idx="346">
                  <c:v>170.33333333333334</c:v>
                </c:pt>
                <c:pt idx="347">
                  <c:v>134</c:v>
                </c:pt>
                <c:pt idx="348">
                  <c:v>216.5</c:v>
                </c:pt>
                <c:pt idx="349">
                  <c:v>206.5</c:v>
                </c:pt>
                <c:pt idx="350">
                  <c:v>136.33333333333334</c:v>
                </c:pt>
                <c:pt idx="351">
                  <c:v>149</c:v>
                </c:pt>
                <c:pt idx="352">
                  <c:v>88</c:v>
                </c:pt>
                <c:pt idx="353">
                  <c:v>100</c:v>
                </c:pt>
                <c:pt idx="354">
                  <c:v>108</c:v>
                </c:pt>
                <c:pt idx="355">
                  <c:v>141</c:v>
                </c:pt>
                <c:pt idx="356">
                  <c:v>178.25</c:v>
                </c:pt>
                <c:pt idx="357">
                  <c:v>179.66666666666666</c:v>
                </c:pt>
                <c:pt idx="358">
                  <c:v>170.5</c:v>
                </c:pt>
                <c:pt idx="359">
                  <c:v>165</c:v>
                </c:pt>
                <c:pt idx="360">
                  <c:v>138</c:v>
                </c:pt>
                <c:pt idx="361">
                  <c:v>141</c:v>
                </c:pt>
                <c:pt idx="362">
                  <c:v>145</c:v>
                </c:pt>
                <c:pt idx="363">
                  <c:v>152.5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plot'!$BF$2:$BF$365</c:f>
              <c:numCache>
                <c:formatCode>General</c:formatCode>
                <c:ptCount val="364"/>
                <c:pt idx="0">
                  <c:v>52.5</c:v>
                </c:pt>
                <c:pt idx="1">
                  <c:v>62.833333333333336</c:v>
                </c:pt>
                <c:pt idx="2">
                  <c:v>62.666666666666664</c:v>
                </c:pt>
                <c:pt idx="3">
                  <c:v>70</c:v>
                </c:pt>
                <c:pt idx="4">
                  <c:v>104.83333333333333</c:v>
                </c:pt>
                <c:pt idx="5">
                  <c:v>130</c:v>
                </c:pt>
                <c:pt idx="6">
                  <c:v>148</c:v>
                </c:pt>
                <c:pt idx="7">
                  <c:v>83.166666666666671</c:v>
                </c:pt>
                <c:pt idx="8">
                  <c:v>130.66666666666666</c:v>
                </c:pt>
                <c:pt idx="9">
                  <c:v>65.333333333333329</c:v>
                </c:pt>
                <c:pt idx="10">
                  <c:v>69.833333333333329</c:v>
                </c:pt>
                <c:pt idx="11">
                  <c:v>59.833333333333336</c:v>
                </c:pt>
                <c:pt idx="12">
                  <c:v>59.166666666666664</c:v>
                </c:pt>
                <c:pt idx="13">
                  <c:v>67.833333333333329</c:v>
                </c:pt>
                <c:pt idx="14">
                  <c:v>72.166666666666671</c:v>
                </c:pt>
                <c:pt idx="15">
                  <c:v>69.166666666666671</c:v>
                </c:pt>
                <c:pt idx="16">
                  <c:v>66.666666666666671</c:v>
                </c:pt>
                <c:pt idx="17">
                  <c:v>67.333333333333329</c:v>
                </c:pt>
                <c:pt idx="18">
                  <c:v>63.166666666666664</c:v>
                </c:pt>
                <c:pt idx="19">
                  <c:v>69.166666666666671</c:v>
                </c:pt>
                <c:pt idx="20">
                  <c:v>52.833333333333336</c:v>
                </c:pt>
                <c:pt idx="21">
                  <c:v>62.166666666666664</c:v>
                </c:pt>
                <c:pt idx="22">
                  <c:v>69.333333333333329</c:v>
                </c:pt>
                <c:pt idx="23">
                  <c:v>73.833333333333329</c:v>
                </c:pt>
                <c:pt idx="24">
                  <c:v>75.166666666666671</c:v>
                </c:pt>
                <c:pt idx="25">
                  <c:v>68</c:v>
                </c:pt>
                <c:pt idx="26">
                  <c:v>70.333333333333329</c:v>
                </c:pt>
                <c:pt idx="27">
                  <c:v>70.5</c:v>
                </c:pt>
                <c:pt idx="28">
                  <c:v>70.166666666666671</c:v>
                </c:pt>
                <c:pt idx="29">
                  <c:v>82.166666666666671</c:v>
                </c:pt>
                <c:pt idx="30">
                  <c:v>73.666666666666671</c:v>
                </c:pt>
                <c:pt idx="31">
                  <c:v>79.833333333333329</c:v>
                </c:pt>
                <c:pt idx="32">
                  <c:v>65.833333333333329</c:v>
                </c:pt>
                <c:pt idx="33">
                  <c:v>65</c:v>
                </c:pt>
                <c:pt idx="34">
                  <c:v>66.5</c:v>
                </c:pt>
                <c:pt idx="35">
                  <c:v>65</c:v>
                </c:pt>
                <c:pt idx="36">
                  <c:v>181.66666666666666</c:v>
                </c:pt>
                <c:pt idx="37">
                  <c:v>174.5</c:v>
                </c:pt>
                <c:pt idx="38">
                  <c:v>89.5</c:v>
                </c:pt>
                <c:pt idx="39">
                  <c:v>75.166666666666671</c:v>
                </c:pt>
                <c:pt idx="40">
                  <c:v>72.666666666666671</c:v>
                </c:pt>
                <c:pt idx="41">
                  <c:v>69.5</c:v>
                </c:pt>
                <c:pt idx="42">
                  <c:v>70.166666666666671</c:v>
                </c:pt>
                <c:pt idx="43">
                  <c:v>75.333333333333329</c:v>
                </c:pt>
                <c:pt idx="44">
                  <c:v>127.66666666666667</c:v>
                </c:pt>
                <c:pt idx="45">
                  <c:v>81.833333333333329</c:v>
                </c:pt>
                <c:pt idx="46">
                  <c:v>118.33333333333333</c:v>
                </c:pt>
                <c:pt idx="47">
                  <c:v>111.5</c:v>
                </c:pt>
                <c:pt idx="48">
                  <c:v>73.666666666666671</c:v>
                </c:pt>
                <c:pt idx="49">
                  <c:v>131.16666666666666</c:v>
                </c:pt>
                <c:pt idx="50">
                  <c:v>92.666666666666671</c:v>
                </c:pt>
                <c:pt idx="51">
                  <c:v>114.5</c:v>
                </c:pt>
                <c:pt idx="52">
                  <c:v>80.5</c:v>
                </c:pt>
                <c:pt idx="53">
                  <c:v>80.833333333333329</c:v>
                </c:pt>
                <c:pt idx="54">
                  <c:v>97</c:v>
                </c:pt>
                <c:pt idx="55">
                  <c:v>73.833333333333329</c:v>
                </c:pt>
                <c:pt idx="56">
                  <c:v>129.83333333333334</c:v>
                </c:pt>
                <c:pt idx="57">
                  <c:v>179.5</c:v>
                </c:pt>
                <c:pt idx="58">
                  <c:v>167.83333333333334</c:v>
                </c:pt>
                <c:pt idx="59">
                  <c:v>166.33333333333334</c:v>
                </c:pt>
                <c:pt idx="60">
                  <c:v>138.83333333333334</c:v>
                </c:pt>
                <c:pt idx="61">
                  <c:v>130.16666666666666</c:v>
                </c:pt>
                <c:pt idx="62">
                  <c:v>139.5</c:v>
                </c:pt>
                <c:pt idx="63">
                  <c:v>133</c:v>
                </c:pt>
                <c:pt idx="64">
                  <c:v>89</c:v>
                </c:pt>
                <c:pt idx="65">
                  <c:v>124.5</c:v>
                </c:pt>
                <c:pt idx="66">
                  <c:v>121.16666666666667</c:v>
                </c:pt>
                <c:pt idx="67">
                  <c:v>150</c:v>
                </c:pt>
                <c:pt idx="68">
                  <c:v>153.16666666666666</c:v>
                </c:pt>
                <c:pt idx="69">
                  <c:v>128.5</c:v>
                </c:pt>
                <c:pt idx="70">
                  <c:v>87.333333333333329</c:v>
                </c:pt>
                <c:pt idx="71">
                  <c:v>100.33333333333333</c:v>
                </c:pt>
                <c:pt idx="72">
                  <c:v>109.66666666666667</c:v>
                </c:pt>
                <c:pt idx="73">
                  <c:v>112.16666666666667</c:v>
                </c:pt>
                <c:pt idx="74">
                  <c:v>153.66666666666666</c:v>
                </c:pt>
                <c:pt idx="75">
                  <c:v>132</c:v>
                </c:pt>
                <c:pt idx="76">
                  <c:v>116.33333333333333</c:v>
                </c:pt>
                <c:pt idx="77">
                  <c:v>108</c:v>
                </c:pt>
                <c:pt idx="78">
                  <c:v>152.66666666666666</c:v>
                </c:pt>
                <c:pt idx="79">
                  <c:v>105.66666666666667</c:v>
                </c:pt>
                <c:pt idx="80">
                  <c:v>87.166666666666671</c:v>
                </c:pt>
                <c:pt idx="81">
                  <c:v>105</c:v>
                </c:pt>
                <c:pt idx="82">
                  <c:v>103.16666666666667</c:v>
                </c:pt>
                <c:pt idx="83">
                  <c:v>84.833333333333329</c:v>
                </c:pt>
                <c:pt idx="84">
                  <c:v>79.5</c:v>
                </c:pt>
                <c:pt idx="85">
                  <c:v>139.83333333333334</c:v>
                </c:pt>
                <c:pt idx="86">
                  <c:v>128.16666666666666</c:v>
                </c:pt>
                <c:pt idx="87">
                  <c:v>75.833333333333329</c:v>
                </c:pt>
                <c:pt idx="88">
                  <c:v>79.666666666666671</c:v>
                </c:pt>
                <c:pt idx="89">
                  <c:v>75.166666666666671</c:v>
                </c:pt>
                <c:pt idx="90">
                  <c:v>75.666666666666671</c:v>
                </c:pt>
                <c:pt idx="91">
                  <c:v>72.166666666666671</c:v>
                </c:pt>
                <c:pt idx="92">
                  <c:v>71.833333333333329</c:v>
                </c:pt>
                <c:pt idx="93">
                  <c:v>101</c:v>
                </c:pt>
                <c:pt idx="94">
                  <c:v>117.33333333333333</c:v>
                </c:pt>
                <c:pt idx="95">
                  <c:v>102.33333333333333</c:v>
                </c:pt>
                <c:pt idx="96">
                  <c:v>116.66666666666667</c:v>
                </c:pt>
                <c:pt idx="97">
                  <c:v>78.333333333333329</c:v>
                </c:pt>
                <c:pt idx="98">
                  <c:v>95.166666666666671</c:v>
                </c:pt>
                <c:pt idx="99">
                  <c:v>105.33333333333333</c:v>
                </c:pt>
                <c:pt idx="100">
                  <c:v>102.66666666666667</c:v>
                </c:pt>
                <c:pt idx="101">
                  <c:v>98.833333333333329</c:v>
                </c:pt>
                <c:pt idx="102">
                  <c:v>110.33333333333333</c:v>
                </c:pt>
                <c:pt idx="103">
                  <c:v>111.16666666666667</c:v>
                </c:pt>
                <c:pt idx="104">
                  <c:v>118.83333333333333</c:v>
                </c:pt>
                <c:pt idx="105">
                  <c:v>104</c:v>
                </c:pt>
                <c:pt idx="106">
                  <c:v>99.5</c:v>
                </c:pt>
                <c:pt idx="107">
                  <c:v>110.5</c:v>
                </c:pt>
                <c:pt idx="108">
                  <c:v>61.333333333333336</c:v>
                </c:pt>
                <c:pt idx="109">
                  <c:v>65.5</c:v>
                </c:pt>
                <c:pt idx="110">
                  <c:v>63.333333333333336</c:v>
                </c:pt>
                <c:pt idx="111">
                  <c:v>45.333333333333336</c:v>
                </c:pt>
                <c:pt idx="112">
                  <c:v>68.166666666666671</c:v>
                </c:pt>
                <c:pt idx="113">
                  <c:v>58</c:v>
                </c:pt>
                <c:pt idx="114">
                  <c:v>60</c:v>
                </c:pt>
                <c:pt idx="115">
                  <c:v>59.833333333333336</c:v>
                </c:pt>
                <c:pt idx="116">
                  <c:v>60</c:v>
                </c:pt>
                <c:pt idx="117">
                  <c:v>62</c:v>
                </c:pt>
                <c:pt idx="118">
                  <c:v>56</c:v>
                </c:pt>
                <c:pt idx="119">
                  <c:v>63</c:v>
                </c:pt>
                <c:pt idx="120">
                  <c:v>46.5</c:v>
                </c:pt>
                <c:pt idx="121">
                  <c:v>61</c:v>
                </c:pt>
                <c:pt idx="122">
                  <c:v>64</c:v>
                </c:pt>
                <c:pt idx="123">
                  <c:v>65.333333333333329</c:v>
                </c:pt>
                <c:pt idx="124">
                  <c:v>62.166666666666664</c:v>
                </c:pt>
                <c:pt idx="125">
                  <c:v>58.666666666666664</c:v>
                </c:pt>
                <c:pt idx="126">
                  <c:v>93.5</c:v>
                </c:pt>
                <c:pt idx="127">
                  <c:v>68.166666666666671</c:v>
                </c:pt>
                <c:pt idx="128">
                  <c:v>66.333333333333329</c:v>
                </c:pt>
                <c:pt idx="129">
                  <c:v>114.16666666666667</c:v>
                </c:pt>
                <c:pt idx="130">
                  <c:v>63.333333333333336</c:v>
                </c:pt>
                <c:pt idx="131">
                  <c:v>58.833333333333336</c:v>
                </c:pt>
                <c:pt idx="132">
                  <c:v>76.5</c:v>
                </c:pt>
                <c:pt idx="133">
                  <c:v>79</c:v>
                </c:pt>
                <c:pt idx="134">
                  <c:v>76.166666666666671</c:v>
                </c:pt>
                <c:pt idx="135">
                  <c:v>55.666666666666664</c:v>
                </c:pt>
                <c:pt idx="136">
                  <c:v>60.5</c:v>
                </c:pt>
                <c:pt idx="137">
                  <c:v>56.333333333333336</c:v>
                </c:pt>
                <c:pt idx="138">
                  <c:v>62.833333333333336</c:v>
                </c:pt>
                <c:pt idx="139">
                  <c:v>62.5</c:v>
                </c:pt>
                <c:pt idx="140">
                  <c:v>55.333333333333336</c:v>
                </c:pt>
                <c:pt idx="141">
                  <c:v>70.333333333333329</c:v>
                </c:pt>
                <c:pt idx="142">
                  <c:v>64.666666666666671</c:v>
                </c:pt>
                <c:pt idx="143">
                  <c:v>72.833333333333329</c:v>
                </c:pt>
                <c:pt idx="144">
                  <c:v>82.833333333333329</c:v>
                </c:pt>
                <c:pt idx="145">
                  <c:v>94</c:v>
                </c:pt>
                <c:pt idx="146">
                  <c:v>83</c:v>
                </c:pt>
                <c:pt idx="147">
                  <c:v>93.333333333333329</c:v>
                </c:pt>
                <c:pt idx="148">
                  <c:v>86.333333333333329</c:v>
                </c:pt>
                <c:pt idx="149">
                  <c:v>83.833333333333329</c:v>
                </c:pt>
                <c:pt idx="150">
                  <c:v>75.666666666666671</c:v>
                </c:pt>
                <c:pt idx="151">
                  <c:v>86</c:v>
                </c:pt>
                <c:pt idx="152">
                  <c:v>87.333333333333329</c:v>
                </c:pt>
                <c:pt idx="153">
                  <c:v>78.166666666666671</c:v>
                </c:pt>
                <c:pt idx="154">
                  <c:v>53.666666666666664</c:v>
                </c:pt>
                <c:pt idx="155">
                  <c:v>56.666666666666664</c:v>
                </c:pt>
                <c:pt idx="156">
                  <c:v>75.333333333333329</c:v>
                </c:pt>
                <c:pt idx="158">
                  <c:v>91.333333333333329</c:v>
                </c:pt>
                <c:pt idx="159">
                  <c:v>83.666666666666671</c:v>
                </c:pt>
                <c:pt idx="160">
                  <c:v>84.5</c:v>
                </c:pt>
                <c:pt idx="161">
                  <c:v>71</c:v>
                </c:pt>
                <c:pt idx="162">
                  <c:v>79</c:v>
                </c:pt>
                <c:pt idx="163">
                  <c:v>71.833333333333329</c:v>
                </c:pt>
                <c:pt idx="164">
                  <c:v>68.5</c:v>
                </c:pt>
                <c:pt idx="165">
                  <c:v>61.5</c:v>
                </c:pt>
                <c:pt idx="166">
                  <c:v>64</c:v>
                </c:pt>
                <c:pt idx="167">
                  <c:v>70.166666666666671</c:v>
                </c:pt>
                <c:pt idx="168">
                  <c:v>65</c:v>
                </c:pt>
                <c:pt idx="169">
                  <c:v>71.5</c:v>
                </c:pt>
                <c:pt idx="170">
                  <c:v>67.833333333333329</c:v>
                </c:pt>
                <c:pt idx="171">
                  <c:v>69.333333333333329</c:v>
                </c:pt>
                <c:pt idx="172">
                  <c:v>65.666666666666671</c:v>
                </c:pt>
                <c:pt idx="173">
                  <c:v>56.5</c:v>
                </c:pt>
                <c:pt idx="174">
                  <c:v>78</c:v>
                </c:pt>
                <c:pt idx="175">
                  <c:v>91.833333333333329</c:v>
                </c:pt>
                <c:pt idx="176">
                  <c:v>96.5</c:v>
                </c:pt>
                <c:pt idx="177">
                  <c:v>91.5</c:v>
                </c:pt>
                <c:pt idx="178">
                  <c:v>60.666666666666664</c:v>
                </c:pt>
                <c:pt idx="179">
                  <c:v>61.166666666666664</c:v>
                </c:pt>
                <c:pt idx="180">
                  <c:v>61</c:v>
                </c:pt>
                <c:pt idx="181">
                  <c:v>79.5</c:v>
                </c:pt>
                <c:pt idx="182">
                  <c:v>82.666666666666671</c:v>
                </c:pt>
                <c:pt idx="183">
                  <c:v>79.5</c:v>
                </c:pt>
                <c:pt idx="184">
                  <c:v>84.5</c:v>
                </c:pt>
                <c:pt idx="185">
                  <c:v>84</c:v>
                </c:pt>
                <c:pt idx="186">
                  <c:v>77.666666666666671</c:v>
                </c:pt>
                <c:pt idx="187">
                  <c:v>73.166666666666671</c:v>
                </c:pt>
                <c:pt idx="188">
                  <c:v>74.166666666666671</c:v>
                </c:pt>
                <c:pt idx="189">
                  <c:v>72.666666666666671</c:v>
                </c:pt>
                <c:pt idx="190">
                  <c:v>83.5</c:v>
                </c:pt>
                <c:pt idx="191">
                  <c:v>89.833333333333329</c:v>
                </c:pt>
                <c:pt idx="192">
                  <c:v>100</c:v>
                </c:pt>
                <c:pt idx="193">
                  <c:v>95.166666666666671</c:v>
                </c:pt>
                <c:pt idx="194">
                  <c:v>86</c:v>
                </c:pt>
                <c:pt idx="195">
                  <c:v>93.333333333333329</c:v>
                </c:pt>
                <c:pt idx="196">
                  <c:v>85.333333333333329</c:v>
                </c:pt>
                <c:pt idx="197">
                  <c:v>98.333333333333329</c:v>
                </c:pt>
                <c:pt idx="198">
                  <c:v>95.666666666666671</c:v>
                </c:pt>
                <c:pt idx="199">
                  <c:v>90</c:v>
                </c:pt>
                <c:pt idx="200">
                  <c:v>87</c:v>
                </c:pt>
                <c:pt idx="201">
                  <c:v>94.833333333333329</c:v>
                </c:pt>
                <c:pt idx="202">
                  <c:v>95.5</c:v>
                </c:pt>
                <c:pt idx="203">
                  <c:v>97.666666666666671</c:v>
                </c:pt>
                <c:pt idx="204">
                  <c:v>91.333333333333329</c:v>
                </c:pt>
                <c:pt idx="205">
                  <c:v>94</c:v>
                </c:pt>
                <c:pt idx="206">
                  <c:v>99.666666666666671</c:v>
                </c:pt>
                <c:pt idx="207">
                  <c:v>110.83333333333333</c:v>
                </c:pt>
                <c:pt idx="208">
                  <c:v>98.5</c:v>
                </c:pt>
                <c:pt idx="209">
                  <c:v>95.5</c:v>
                </c:pt>
                <c:pt idx="210">
                  <c:v>251</c:v>
                </c:pt>
                <c:pt idx="211">
                  <c:v>183.5</c:v>
                </c:pt>
                <c:pt idx="212">
                  <c:v>134</c:v>
                </c:pt>
                <c:pt idx="213">
                  <c:v>102.83333333333333</c:v>
                </c:pt>
                <c:pt idx="214">
                  <c:v>90.666666666666671</c:v>
                </c:pt>
                <c:pt idx="215">
                  <c:v>86.166666666666671</c:v>
                </c:pt>
                <c:pt idx="216">
                  <c:v>78</c:v>
                </c:pt>
                <c:pt idx="217">
                  <c:v>76.666666666666671</c:v>
                </c:pt>
                <c:pt idx="218">
                  <c:v>80.5</c:v>
                </c:pt>
                <c:pt idx="219">
                  <c:v>84.166666666666671</c:v>
                </c:pt>
                <c:pt idx="220">
                  <c:v>91</c:v>
                </c:pt>
                <c:pt idx="221">
                  <c:v>75.666666666666671</c:v>
                </c:pt>
                <c:pt idx="222">
                  <c:v>71.166666666666671</c:v>
                </c:pt>
                <c:pt idx="223">
                  <c:v>66.833333333333329</c:v>
                </c:pt>
                <c:pt idx="224">
                  <c:v>69.166666666666671</c:v>
                </c:pt>
                <c:pt idx="225">
                  <c:v>81.833333333333329</c:v>
                </c:pt>
                <c:pt idx="226">
                  <c:v>87.166666666666671</c:v>
                </c:pt>
                <c:pt idx="227">
                  <c:v>75.166666666666671</c:v>
                </c:pt>
                <c:pt idx="228">
                  <c:v>64.666666666666671</c:v>
                </c:pt>
                <c:pt idx="229">
                  <c:v>50.333333333333336</c:v>
                </c:pt>
                <c:pt idx="230">
                  <c:v>45.5</c:v>
                </c:pt>
                <c:pt idx="231">
                  <c:v>51.666666666666664</c:v>
                </c:pt>
                <c:pt idx="232">
                  <c:v>60.333333333333336</c:v>
                </c:pt>
                <c:pt idx="233">
                  <c:v>59.166666666666664</c:v>
                </c:pt>
                <c:pt idx="234">
                  <c:v>67</c:v>
                </c:pt>
                <c:pt idx="235">
                  <c:v>61.166666666666664</c:v>
                </c:pt>
                <c:pt idx="236">
                  <c:v>44.333333333333336</c:v>
                </c:pt>
                <c:pt idx="237">
                  <c:v>40.833333333333336</c:v>
                </c:pt>
                <c:pt idx="238">
                  <c:v>66.833333333333329</c:v>
                </c:pt>
                <c:pt idx="239">
                  <c:v>58.166666666666664</c:v>
                </c:pt>
                <c:pt idx="240">
                  <c:v>58.666666666666664</c:v>
                </c:pt>
                <c:pt idx="241">
                  <c:v>60.333333333333336</c:v>
                </c:pt>
                <c:pt idx="242">
                  <c:v>63.666666666666664</c:v>
                </c:pt>
                <c:pt idx="243">
                  <c:v>49.166666666666664</c:v>
                </c:pt>
                <c:pt idx="244">
                  <c:v>48.5</c:v>
                </c:pt>
                <c:pt idx="245">
                  <c:v>57.333333333333336</c:v>
                </c:pt>
                <c:pt idx="246">
                  <c:v>65</c:v>
                </c:pt>
                <c:pt idx="247">
                  <c:v>69.166666666666671</c:v>
                </c:pt>
                <c:pt idx="248">
                  <c:v>96.666666666666671</c:v>
                </c:pt>
                <c:pt idx="249">
                  <c:v>104.5</c:v>
                </c:pt>
                <c:pt idx="250">
                  <c:v>93.5</c:v>
                </c:pt>
                <c:pt idx="251">
                  <c:v>26.666666666666668</c:v>
                </c:pt>
                <c:pt idx="252">
                  <c:v>102.16666666666667</c:v>
                </c:pt>
                <c:pt idx="253">
                  <c:v>61.166666666666664</c:v>
                </c:pt>
                <c:pt idx="254">
                  <c:v>62.333333333333336</c:v>
                </c:pt>
                <c:pt idx="255">
                  <c:v>67.666666666666671</c:v>
                </c:pt>
                <c:pt idx="256">
                  <c:v>62.666666666666664</c:v>
                </c:pt>
                <c:pt idx="257">
                  <c:v>58.5</c:v>
                </c:pt>
                <c:pt idx="258">
                  <c:v>69</c:v>
                </c:pt>
                <c:pt idx="259">
                  <c:v>64.5</c:v>
                </c:pt>
                <c:pt idx="260">
                  <c:v>99.166666666666671</c:v>
                </c:pt>
                <c:pt idx="261">
                  <c:v>54.333333333333336</c:v>
                </c:pt>
                <c:pt idx="262">
                  <c:v>62.5</c:v>
                </c:pt>
                <c:pt idx="263">
                  <c:v>140.5</c:v>
                </c:pt>
                <c:pt idx="264">
                  <c:v>170.33333333333334</c:v>
                </c:pt>
                <c:pt idx="265">
                  <c:v>186</c:v>
                </c:pt>
                <c:pt idx="266">
                  <c:v>190.33333333333334</c:v>
                </c:pt>
                <c:pt idx="267">
                  <c:v>137.33333333333334</c:v>
                </c:pt>
                <c:pt idx="268">
                  <c:v>132.83333333333334</c:v>
                </c:pt>
                <c:pt idx="269">
                  <c:v>95</c:v>
                </c:pt>
                <c:pt idx="270">
                  <c:v>150.5</c:v>
                </c:pt>
                <c:pt idx="271">
                  <c:v>128</c:v>
                </c:pt>
                <c:pt idx="272">
                  <c:v>146.66666666666666</c:v>
                </c:pt>
                <c:pt idx="273">
                  <c:v>127.66666666666667</c:v>
                </c:pt>
                <c:pt idx="274">
                  <c:v>148</c:v>
                </c:pt>
                <c:pt idx="275">
                  <c:v>92</c:v>
                </c:pt>
                <c:pt idx="276">
                  <c:v>101.5</c:v>
                </c:pt>
                <c:pt idx="277">
                  <c:v>151</c:v>
                </c:pt>
                <c:pt idx="278">
                  <c:v>127.5</c:v>
                </c:pt>
                <c:pt idx="279">
                  <c:v>65.5</c:v>
                </c:pt>
                <c:pt idx="280">
                  <c:v>118.5</c:v>
                </c:pt>
                <c:pt idx="281">
                  <c:v>210.4</c:v>
                </c:pt>
                <c:pt idx="282">
                  <c:v>216.66666666666666</c:v>
                </c:pt>
                <c:pt idx="283">
                  <c:v>193</c:v>
                </c:pt>
                <c:pt idx="284">
                  <c:v>228.75</c:v>
                </c:pt>
                <c:pt idx="285">
                  <c:v>300.33333333333331</c:v>
                </c:pt>
                <c:pt idx="286">
                  <c:v>255.5</c:v>
                </c:pt>
                <c:pt idx="287">
                  <c:v>169.4</c:v>
                </c:pt>
                <c:pt idx="288">
                  <c:v>165</c:v>
                </c:pt>
                <c:pt idx="289">
                  <c:v>168.5</c:v>
                </c:pt>
                <c:pt idx="290">
                  <c:v>129.5</c:v>
                </c:pt>
                <c:pt idx="291">
                  <c:v>109.5</c:v>
                </c:pt>
                <c:pt idx="292">
                  <c:v>94</c:v>
                </c:pt>
                <c:pt idx="293">
                  <c:v>107</c:v>
                </c:pt>
                <c:pt idx="294">
                  <c:v>111.33333333333333</c:v>
                </c:pt>
                <c:pt idx="295">
                  <c:v>82.6</c:v>
                </c:pt>
                <c:pt idx="296">
                  <c:v>89.666666666666671</c:v>
                </c:pt>
                <c:pt idx="297">
                  <c:v>135.66666666666666</c:v>
                </c:pt>
                <c:pt idx="298">
                  <c:v>95</c:v>
                </c:pt>
                <c:pt idx="299">
                  <c:v>106</c:v>
                </c:pt>
                <c:pt idx="300">
                  <c:v>138</c:v>
                </c:pt>
                <c:pt idx="301">
                  <c:v>134</c:v>
                </c:pt>
                <c:pt idx="302">
                  <c:v>117</c:v>
                </c:pt>
                <c:pt idx="303">
                  <c:v>143.5</c:v>
                </c:pt>
                <c:pt idx="304">
                  <c:v>155.33333333333334</c:v>
                </c:pt>
                <c:pt idx="305">
                  <c:v>132</c:v>
                </c:pt>
                <c:pt idx="306">
                  <c:v>140.5</c:v>
                </c:pt>
                <c:pt idx="307">
                  <c:v>137</c:v>
                </c:pt>
                <c:pt idx="308">
                  <c:v>106</c:v>
                </c:pt>
                <c:pt idx="309">
                  <c:v>162.66666666666666</c:v>
                </c:pt>
                <c:pt idx="310">
                  <c:v>162</c:v>
                </c:pt>
                <c:pt idx="311">
                  <c:v>0</c:v>
                </c:pt>
                <c:pt idx="312">
                  <c:v>154.66666666666666</c:v>
                </c:pt>
                <c:pt idx="313">
                  <c:v>116</c:v>
                </c:pt>
                <c:pt idx="314">
                  <c:v>95.666666666666671</c:v>
                </c:pt>
                <c:pt idx="315">
                  <c:v>157</c:v>
                </c:pt>
                <c:pt idx="316">
                  <c:v>136</c:v>
                </c:pt>
                <c:pt idx="317">
                  <c:v>149.5</c:v>
                </c:pt>
                <c:pt idx="318">
                  <c:v>172.5</c:v>
                </c:pt>
                <c:pt idx="319">
                  <c:v>159</c:v>
                </c:pt>
                <c:pt idx="320">
                  <c:v>104</c:v>
                </c:pt>
                <c:pt idx="321">
                  <c:v>137</c:v>
                </c:pt>
                <c:pt idx="322">
                  <c:v>129.25</c:v>
                </c:pt>
                <c:pt idx="323">
                  <c:v>130.5</c:v>
                </c:pt>
                <c:pt idx="324">
                  <c:v>154.33333333333334</c:v>
                </c:pt>
                <c:pt idx="325">
                  <c:v>184</c:v>
                </c:pt>
                <c:pt idx="326">
                  <c:v>212.25</c:v>
                </c:pt>
                <c:pt idx="327">
                  <c:v>227.5</c:v>
                </c:pt>
                <c:pt idx="328">
                  <c:v>240.25</c:v>
                </c:pt>
                <c:pt idx="329">
                  <c:v>285</c:v>
                </c:pt>
                <c:pt idx="330">
                  <c:v>283.33333333333331</c:v>
                </c:pt>
                <c:pt idx="331">
                  <c:v>250</c:v>
                </c:pt>
                <c:pt idx="332">
                  <c:v>184.5</c:v>
                </c:pt>
                <c:pt idx="333">
                  <c:v>125.5</c:v>
                </c:pt>
                <c:pt idx="334">
                  <c:v>154</c:v>
                </c:pt>
                <c:pt idx="335">
                  <c:v>154.5</c:v>
                </c:pt>
                <c:pt idx="336">
                  <c:v>126</c:v>
                </c:pt>
                <c:pt idx="337">
                  <c:v>163.5</c:v>
                </c:pt>
                <c:pt idx="338">
                  <c:v>205</c:v>
                </c:pt>
                <c:pt idx="339">
                  <c:v>221</c:v>
                </c:pt>
                <c:pt idx="340">
                  <c:v>179.75</c:v>
                </c:pt>
                <c:pt idx="341">
                  <c:v>203.5</c:v>
                </c:pt>
                <c:pt idx="342">
                  <c:v>233</c:v>
                </c:pt>
                <c:pt idx="343">
                  <c:v>168.2</c:v>
                </c:pt>
                <c:pt idx="344">
                  <c:v>134.66666666666666</c:v>
                </c:pt>
                <c:pt idx="345">
                  <c:v>166</c:v>
                </c:pt>
                <c:pt idx="346">
                  <c:v>174.5</c:v>
                </c:pt>
                <c:pt idx="347">
                  <c:v>207.33333333333334</c:v>
                </c:pt>
                <c:pt idx="348">
                  <c:v>207.66666666666666</c:v>
                </c:pt>
                <c:pt idx="349">
                  <c:v>209</c:v>
                </c:pt>
                <c:pt idx="350">
                  <c:v>144.33333333333334</c:v>
                </c:pt>
                <c:pt idx="351">
                  <c:v>150</c:v>
                </c:pt>
                <c:pt idx="352">
                  <c:v>92</c:v>
                </c:pt>
                <c:pt idx="353">
                  <c:v>101</c:v>
                </c:pt>
                <c:pt idx="354">
                  <c:v>105</c:v>
                </c:pt>
                <c:pt idx="355">
                  <c:v>140</c:v>
                </c:pt>
                <c:pt idx="356">
                  <c:v>176.66666666666666</c:v>
                </c:pt>
                <c:pt idx="357">
                  <c:v>175</c:v>
                </c:pt>
                <c:pt idx="358">
                  <c:v>164.5</c:v>
                </c:pt>
                <c:pt idx="359">
                  <c:v>155.75</c:v>
                </c:pt>
                <c:pt idx="360">
                  <c:v>142</c:v>
                </c:pt>
                <c:pt idx="361">
                  <c:v>142.75</c:v>
                </c:pt>
                <c:pt idx="362">
                  <c:v>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plot'!$BG$2:$BG$365</c:f>
              <c:numCache>
                <c:formatCode>General</c:formatCode>
                <c:ptCount val="364"/>
                <c:pt idx="0">
                  <c:v>51.833333333333336</c:v>
                </c:pt>
                <c:pt idx="1">
                  <c:v>63.166666666666664</c:v>
                </c:pt>
                <c:pt idx="2">
                  <c:v>65.666666666666671</c:v>
                </c:pt>
                <c:pt idx="3">
                  <c:v>68.333333333333329</c:v>
                </c:pt>
                <c:pt idx="4">
                  <c:v>102.33333333333333</c:v>
                </c:pt>
                <c:pt idx="5">
                  <c:v>138.83333333333334</c:v>
                </c:pt>
                <c:pt idx="6">
                  <c:v>158.5</c:v>
                </c:pt>
                <c:pt idx="7">
                  <c:v>84.166666666666671</c:v>
                </c:pt>
                <c:pt idx="8">
                  <c:v>158.66666666666666</c:v>
                </c:pt>
                <c:pt idx="9">
                  <c:v>66.333333333333329</c:v>
                </c:pt>
                <c:pt idx="10">
                  <c:v>73.5</c:v>
                </c:pt>
                <c:pt idx="11">
                  <c:v>60.166666666666664</c:v>
                </c:pt>
                <c:pt idx="12">
                  <c:v>56</c:v>
                </c:pt>
                <c:pt idx="13">
                  <c:v>67.666666666666671</c:v>
                </c:pt>
                <c:pt idx="14">
                  <c:v>71.5</c:v>
                </c:pt>
                <c:pt idx="15">
                  <c:v>66.666666666666671</c:v>
                </c:pt>
                <c:pt idx="16">
                  <c:v>67.833333333333329</c:v>
                </c:pt>
                <c:pt idx="17">
                  <c:v>66.666666666666671</c:v>
                </c:pt>
                <c:pt idx="18">
                  <c:v>63.166666666666664</c:v>
                </c:pt>
                <c:pt idx="19">
                  <c:v>69.166666666666671</c:v>
                </c:pt>
                <c:pt idx="20">
                  <c:v>56.5</c:v>
                </c:pt>
                <c:pt idx="21">
                  <c:v>62.333333333333336</c:v>
                </c:pt>
                <c:pt idx="22">
                  <c:v>69.333333333333329</c:v>
                </c:pt>
                <c:pt idx="23">
                  <c:v>74.333333333333329</c:v>
                </c:pt>
                <c:pt idx="24">
                  <c:v>73.166666666666671</c:v>
                </c:pt>
                <c:pt idx="25">
                  <c:v>67.833333333333329</c:v>
                </c:pt>
                <c:pt idx="26">
                  <c:v>66.666666666666671</c:v>
                </c:pt>
                <c:pt idx="27">
                  <c:v>70</c:v>
                </c:pt>
                <c:pt idx="28">
                  <c:v>72</c:v>
                </c:pt>
                <c:pt idx="29">
                  <c:v>80.333333333333329</c:v>
                </c:pt>
                <c:pt idx="30">
                  <c:v>76.833333333333329</c:v>
                </c:pt>
                <c:pt idx="31">
                  <c:v>80.166666666666671</c:v>
                </c:pt>
                <c:pt idx="32">
                  <c:v>64.666666666666671</c:v>
                </c:pt>
                <c:pt idx="33">
                  <c:v>65</c:v>
                </c:pt>
                <c:pt idx="34">
                  <c:v>64.166666666666671</c:v>
                </c:pt>
                <c:pt idx="35">
                  <c:v>63.833333333333336</c:v>
                </c:pt>
                <c:pt idx="36">
                  <c:v>188.5</c:v>
                </c:pt>
                <c:pt idx="37">
                  <c:v>173.16666666666666</c:v>
                </c:pt>
                <c:pt idx="38">
                  <c:v>76.5</c:v>
                </c:pt>
                <c:pt idx="39">
                  <c:v>74.666666666666671</c:v>
                </c:pt>
                <c:pt idx="40">
                  <c:v>72.5</c:v>
                </c:pt>
                <c:pt idx="41">
                  <c:v>70</c:v>
                </c:pt>
                <c:pt idx="42">
                  <c:v>68</c:v>
                </c:pt>
                <c:pt idx="43">
                  <c:v>108.66666666666667</c:v>
                </c:pt>
                <c:pt idx="44">
                  <c:v>120.16666666666667</c:v>
                </c:pt>
                <c:pt idx="45">
                  <c:v>79.666666666666671</c:v>
                </c:pt>
                <c:pt idx="46">
                  <c:v>116.33333333333333</c:v>
                </c:pt>
                <c:pt idx="47">
                  <c:v>113.16666666666667</c:v>
                </c:pt>
                <c:pt idx="48">
                  <c:v>74</c:v>
                </c:pt>
                <c:pt idx="49">
                  <c:v>105</c:v>
                </c:pt>
                <c:pt idx="50">
                  <c:v>90</c:v>
                </c:pt>
                <c:pt idx="51">
                  <c:v>135.5</c:v>
                </c:pt>
                <c:pt idx="52">
                  <c:v>86.666666666666671</c:v>
                </c:pt>
                <c:pt idx="53">
                  <c:v>106</c:v>
                </c:pt>
                <c:pt idx="54">
                  <c:v>92.833333333333329</c:v>
                </c:pt>
                <c:pt idx="55">
                  <c:v>74.333333333333329</c:v>
                </c:pt>
                <c:pt idx="56">
                  <c:v>147.33333333333334</c:v>
                </c:pt>
                <c:pt idx="57">
                  <c:v>179.33333333333334</c:v>
                </c:pt>
                <c:pt idx="58">
                  <c:v>171.5</c:v>
                </c:pt>
                <c:pt idx="59">
                  <c:v>161</c:v>
                </c:pt>
                <c:pt idx="60">
                  <c:v>124.33333333333333</c:v>
                </c:pt>
                <c:pt idx="61">
                  <c:v>149.5</c:v>
                </c:pt>
                <c:pt idx="62">
                  <c:v>136.83333333333334</c:v>
                </c:pt>
                <c:pt idx="63">
                  <c:v>143.66666666666666</c:v>
                </c:pt>
                <c:pt idx="64">
                  <c:v>102</c:v>
                </c:pt>
                <c:pt idx="65">
                  <c:v>114.83333333333333</c:v>
                </c:pt>
                <c:pt idx="66">
                  <c:v>121.83333333333333</c:v>
                </c:pt>
                <c:pt idx="67">
                  <c:v>125.5</c:v>
                </c:pt>
                <c:pt idx="68">
                  <c:v>145.66666666666666</c:v>
                </c:pt>
                <c:pt idx="69">
                  <c:v>150.5</c:v>
                </c:pt>
                <c:pt idx="70">
                  <c:v>90</c:v>
                </c:pt>
                <c:pt idx="71">
                  <c:v>120.5</c:v>
                </c:pt>
                <c:pt idx="72">
                  <c:v>118.33333333333333</c:v>
                </c:pt>
                <c:pt idx="73">
                  <c:v>123.5</c:v>
                </c:pt>
                <c:pt idx="74">
                  <c:v>132.5</c:v>
                </c:pt>
                <c:pt idx="75">
                  <c:v>162.83333333333334</c:v>
                </c:pt>
                <c:pt idx="76">
                  <c:v>115.5</c:v>
                </c:pt>
                <c:pt idx="77">
                  <c:v>95.666666666666671</c:v>
                </c:pt>
                <c:pt idx="78">
                  <c:v>153.66666666666666</c:v>
                </c:pt>
                <c:pt idx="79">
                  <c:v>95.166666666666671</c:v>
                </c:pt>
                <c:pt idx="80">
                  <c:v>82.5</c:v>
                </c:pt>
                <c:pt idx="81">
                  <c:v>116.16666666666667</c:v>
                </c:pt>
                <c:pt idx="82">
                  <c:v>103</c:v>
                </c:pt>
                <c:pt idx="83">
                  <c:v>96</c:v>
                </c:pt>
                <c:pt idx="84">
                  <c:v>78.166666666666671</c:v>
                </c:pt>
                <c:pt idx="85">
                  <c:v>153.16666666666666</c:v>
                </c:pt>
                <c:pt idx="86">
                  <c:v>139.66666666666666</c:v>
                </c:pt>
                <c:pt idx="87">
                  <c:v>77.166666666666671</c:v>
                </c:pt>
                <c:pt idx="88">
                  <c:v>81</c:v>
                </c:pt>
                <c:pt idx="89">
                  <c:v>75.666666666666671</c:v>
                </c:pt>
                <c:pt idx="90">
                  <c:v>74.5</c:v>
                </c:pt>
                <c:pt idx="91">
                  <c:v>71.833333333333329</c:v>
                </c:pt>
                <c:pt idx="92">
                  <c:v>64</c:v>
                </c:pt>
                <c:pt idx="93">
                  <c:v>103.83333333333333</c:v>
                </c:pt>
                <c:pt idx="94">
                  <c:v>115.16666666666667</c:v>
                </c:pt>
                <c:pt idx="95">
                  <c:v>99.333333333333329</c:v>
                </c:pt>
                <c:pt idx="96">
                  <c:v>103</c:v>
                </c:pt>
                <c:pt idx="97">
                  <c:v>83.833333333333329</c:v>
                </c:pt>
                <c:pt idx="98">
                  <c:v>82.833333333333329</c:v>
                </c:pt>
                <c:pt idx="99">
                  <c:v>107.83333333333333</c:v>
                </c:pt>
                <c:pt idx="100">
                  <c:v>103.16666666666667</c:v>
                </c:pt>
                <c:pt idx="101">
                  <c:v>96.166666666666671</c:v>
                </c:pt>
                <c:pt idx="102">
                  <c:v>111.83333333333333</c:v>
                </c:pt>
                <c:pt idx="103">
                  <c:v>108.83333333333333</c:v>
                </c:pt>
                <c:pt idx="104">
                  <c:v>124.66666666666667</c:v>
                </c:pt>
                <c:pt idx="105">
                  <c:v>99.166666666666671</c:v>
                </c:pt>
                <c:pt idx="106">
                  <c:v>98.5</c:v>
                </c:pt>
                <c:pt idx="107">
                  <c:v>110.33333333333333</c:v>
                </c:pt>
                <c:pt idx="108">
                  <c:v>61.166666666666664</c:v>
                </c:pt>
                <c:pt idx="109">
                  <c:v>65</c:v>
                </c:pt>
                <c:pt idx="110">
                  <c:v>59</c:v>
                </c:pt>
                <c:pt idx="111">
                  <c:v>49.166666666666664</c:v>
                </c:pt>
                <c:pt idx="112">
                  <c:v>71.833333333333329</c:v>
                </c:pt>
                <c:pt idx="113">
                  <c:v>60</c:v>
                </c:pt>
                <c:pt idx="114">
                  <c:v>68.333333333333329</c:v>
                </c:pt>
                <c:pt idx="115">
                  <c:v>51.666666666666664</c:v>
                </c:pt>
                <c:pt idx="116">
                  <c:v>60</c:v>
                </c:pt>
                <c:pt idx="117">
                  <c:v>62</c:v>
                </c:pt>
                <c:pt idx="118">
                  <c:v>47.666666666666664</c:v>
                </c:pt>
                <c:pt idx="119">
                  <c:v>55.833333333333336</c:v>
                </c:pt>
                <c:pt idx="120">
                  <c:v>44.833333333333336</c:v>
                </c:pt>
                <c:pt idx="121">
                  <c:v>63.333333333333336</c:v>
                </c:pt>
                <c:pt idx="122">
                  <c:v>70</c:v>
                </c:pt>
                <c:pt idx="123">
                  <c:v>67.666666666666671</c:v>
                </c:pt>
                <c:pt idx="124">
                  <c:v>62.166666666666664</c:v>
                </c:pt>
                <c:pt idx="125">
                  <c:v>58</c:v>
                </c:pt>
                <c:pt idx="126">
                  <c:v>92</c:v>
                </c:pt>
                <c:pt idx="127">
                  <c:v>68.5</c:v>
                </c:pt>
                <c:pt idx="128">
                  <c:v>57.5</c:v>
                </c:pt>
                <c:pt idx="129">
                  <c:v>106.66666666666667</c:v>
                </c:pt>
                <c:pt idx="130">
                  <c:v>61.833333333333336</c:v>
                </c:pt>
                <c:pt idx="131">
                  <c:v>59.166666666666664</c:v>
                </c:pt>
                <c:pt idx="132">
                  <c:v>75.333333333333329</c:v>
                </c:pt>
                <c:pt idx="133">
                  <c:v>75.333333333333329</c:v>
                </c:pt>
                <c:pt idx="134">
                  <c:v>73.333333333333329</c:v>
                </c:pt>
                <c:pt idx="135">
                  <c:v>62.333333333333336</c:v>
                </c:pt>
                <c:pt idx="136">
                  <c:v>60</c:v>
                </c:pt>
                <c:pt idx="137">
                  <c:v>58</c:v>
                </c:pt>
                <c:pt idx="138">
                  <c:v>62.5</c:v>
                </c:pt>
                <c:pt idx="139">
                  <c:v>62.333333333333336</c:v>
                </c:pt>
                <c:pt idx="140">
                  <c:v>53</c:v>
                </c:pt>
                <c:pt idx="141">
                  <c:v>62.833333333333336</c:v>
                </c:pt>
                <c:pt idx="142">
                  <c:v>64.166666666666671</c:v>
                </c:pt>
                <c:pt idx="143">
                  <c:v>70</c:v>
                </c:pt>
                <c:pt idx="144">
                  <c:v>79.5</c:v>
                </c:pt>
                <c:pt idx="145">
                  <c:v>89.666666666666671</c:v>
                </c:pt>
                <c:pt idx="146">
                  <c:v>84.166666666666671</c:v>
                </c:pt>
                <c:pt idx="147">
                  <c:v>92</c:v>
                </c:pt>
                <c:pt idx="148">
                  <c:v>88.5</c:v>
                </c:pt>
                <c:pt idx="149">
                  <c:v>82.166666666666671</c:v>
                </c:pt>
                <c:pt idx="150">
                  <c:v>73</c:v>
                </c:pt>
                <c:pt idx="151">
                  <c:v>84.166666666666671</c:v>
                </c:pt>
                <c:pt idx="152">
                  <c:v>84</c:v>
                </c:pt>
                <c:pt idx="153">
                  <c:v>80.666666666666671</c:v>
                </c:pt>
                <c:pt idx="154">
                  <c:v>53.5</c:v>
                </c:pt>
                <c:pt idx="155">
                  <c:v>60</c:v>
                </c:pt>
                <c:pt idx="156">
                  <c:v>72.833333333333329</c:v>
                </c:pt>
                <c:pt idx="158">
                  <c:v>88.5</c:v>
                </c:pt>
                <c:pt idx="159">
                  <c:v>81.833333333333329</c:v>
                </c:pt>
                <c:pt idx="160">
                  <c:v>78.833333333333329</c:v>
                </c:pt>
                <c:pt idx="161">
                  <c:v>68.833333333333329</c:v>
                </c:pt>
                <c:pt idx="162">
                  <c:v>76</c:v>
                </c:pt>
                <c:pt idx="163">
                  <c:v>74.833333333333329</c:v>
                </c:pt>
                <c:pt idx="164">
                  <c:v>68.5</c:v>
                </c:pt>
                <c:pt idx="165">
                  <c:v>60.5</c:v>
                </c:pt>
                <c:pt idx="166">
                  <c:v>61.833333333333336</c:v>
                </c:pt>
                <c:pt idx="167">
                  <c:v>72.666666666666671</c:v>
                </c:pt>
                <c:pt idx="168">
                  <c:v>67</c:v>
                </c:pt>
                <c:pt idx="169">
                  <c:v>66.333333333333329</c:v>
                </c:pt>
                <c:pt idx="170">
                  <c:v>68</c:v>
                </c:pt>
                <c:pt idx="171">
                  <c:v>66.166666666666671</c:v>
                </c:pt>
                <c:pt idx="172">
                  <c:v>61.666666666666664</c:v>
                </c:pt>
                <c:pt idx="173">
                  <c:v>58.166666666666664</c:v>
                </c:pt>
                <c:pt idx="174">
                  <c:v>82</c:v>
                </c:pt>
                <c:pt idx="175">
                  <c:v>89.666666666666671</c:v>
                </c:pt>
                <c:pt idx="176">
                  <c:v>91.166666666666671</c:v>
                </c:pt>
                <c:pt idx="177">
                  <c:v>93.5</c:v>
                </c:pt>
                <c:pt idx="178">
                  <c:v>64.833333333333329</c:v>
                </c:pt>
                <c:pt idx="179">
                  <c:v>63.5</c:v>
                </c:pt>
                <c:pt idx="180">
                  <c:v>62.666666666666664</c:v>
                </c:pt>
                <c:pt idx="181">
                  <c:v>78.333333333333329</c:v>
                </c:pt>
                <c:pt idx="182">
                  <c:v>80.833333333333329</c:v>
                </c:pt>
                <c:pt idx="183">
                  <c:v>76.5</c:v>
                </c:pt>
                <c:pt idx="184">
                  <c:v>80.5</c:v>
                </c:pt>
                <c:pt idx="185">
                  <c:v>84</c:v>
                </c:pt>
                <c:pt idx="186">
                  <c:v>79.333333333333329</c:v>
                </c:pt>
                <c:pt idx="187">
                  <c:v>68.666666666666671</c:v>
                </c:pt>
                <c:pt idx="188">
                  <c:v>73.833333333333329</c:v>
                </c:pt>
                <c:pt idx="189">
                  <c:v>72.166666666666671</c:v>
                </c:pt>
                <c:pt idx="190">
                  <c:v>79.666666666666671</c:v>
                </c:pt>
                <c:pt idx="191">
                  <c:v>87.166666666666671</c:v>
                </c:pt>
                <c:pt idx="192">
                  <c:v>101.5</c:v>
                </c:pt>
                <c:pt idx="193">
                  <c:v>91.833333333333329</c:v>
                </c:pt>
                <c:pt idx="194">
                  <c:v>81.333333333333329</c:v>
                </c:pt>
                <c:pt idx="195">
                  <c:v>84.666666666666671</c:v>
                </c:pt>
                <c:pt idx="196">
                  <c:v>87</c:v>
                </c:pt>
                <c:pt idx="197">
                  <c:v>97.666666666666671</c:v>
                </c:pt>
                <c:pt idx="198">
                  <c:v>95.833333333333329</c:v>
                </c:pt>
                <c:pt idx="199">
                  <c:v>87.5</c:v>
                </c:pt>
                <c:pt idx="200">
                  <c:v>85.333333333333329</c:v>
                </c:pt>
                <c:pt idx="201">
                  <c:v>95.5</c:v>
                </c:pt>
                <c:pt idx="202">
                  <c:v>87.333333333333329</c:v>
                </c:pt>
                <c:pt idx="203">
                  <c:v>96</c:v>
                </c:pt>
                <c:pt idx="204">
                  <c:v>90.833333333333329</c:v>
                </c:pt>
                <c:pt idx="205">
                  <c:v>88.166666666666671</c:v>
                </c:pt>
                <c:pt idx="206">
                  <c:v>97.333333333333329</c:v>
                </c:pt>
                <c:pt idx="207">
                  <c:v>108.66666666666667</c:v>
                </c:pt>
                <c:pt idx="208">
                  <c:v>99.666666666666671</c:v>
                </c:pt>
                <c:pt idx="209">
                  <c:v>92.833333333333329</c:v>
                </c:pt>
                <c:pt idx="210">
                  <c:v>237.33333333333334</c:v>
                </c:pt>
                <c:pt idx="211">
                  <c:v>161.33333333333334</c:v>
                </c:pt>
                <c:pt idx="212">
                  <c:v>138.66666666666666</c:v>
                </c:pt>
                <c:pt idx="213">
                  <c:v>105</c:v>
                </c:pt>
                <c:pt idx="214">
                  <c:v>87.666666666666671</c:v>
                </c:pt>
                <c:pt idx="215">
                  <c:v>88.5</c:v>
                </c:pt>
                <c:pt idx="216">
                  <c:v>77.5</c:v>
                </c:pt>
                <c:pt idx="217">
                  <c:v>76.5</c:v>
                </c:pt>
                <c:pt idx="218">
                  <c:v>79.333333333333329</c:v>
                </c:pt>
                <c:pt idx="219">
                  <c:v>83.833333333333329</c:v>
                </c:pt>
                <c:pt idx="220">
                  <c:v>92.166666666666671</c:v>
                </c:pt>
                <c:pt idx="221">
                  <c:v>76.5</c:v>
                </c:pt>
                <c:pt idx="222">
                  <c:v>69.666666666666671</c:v>
                </c:pt>
                <c:pt idx="223">
                  <c:v>65</c:v>
                </c:pt>
                <c:pt idx="224">
                  <c:v>70.666666666666671</c:v>
                </c:pt>
                <c:pt idx="225">
                  <c:v>79</c:v>
                </c:pt>
                <c:pt idx="226">
                  <c:v>84.166666666666671</c:v>
                </c:pt>
                <c:pt idx="227">
                  <c:v>75.833333333333329</c:v>
                </c:pt>
                <c:pt idx="228">
                  <c:v>62.5</c:v>
                </c:pt>
                <c:pt idx="229">
                  <c:v>48.5</c:v>
                </c:pt>
                <c:pt idx="230">
                  <c:v>49.333333333333336</c:v>
                </c:pt>
                <c:pt idx="231">
                  <c:v>52.833333333333336</c:v>
                </c:pt>
                <c:pt idx="232">
                  <c:v>60.333333333333336</c:v>
                </c:pt>
                <c:pt idx="233">
                  <c:v>55.666666666666664</c:v>
                </c:pt>
                <c:pt idx="234">
                  <c:v>68</c:v>
                </c:pt>
                <c:pt idx="235">
                  <c:v>60.5</c:v>
                </c:pt>
                <c:pt idx="236">
                  <c:v>45.833333333333336</c:v>
                </c:pt>
                <c:pt idx="237">
                  <c:v>41.333333333333336</c:v>
                </c:pt>
                <c:pt idx="238">
                  <c:v>66.166666666666671</c:v>
                </c:pt>
                <c:pt idx="239">
                  <c:v>59.166666666666664</c:v>
                </c:pt>
                <c:pt idx="240">
                  <c:v>55.666666666666664</c:v>
                </c:pt>
                <c:pt idx="241">
                  <c:v>58</c:v>
                </c:pt>
                <c:pt idx="242">
                  <c:v>62.333333333333336</c:v>
                </c:pt>
                <c:pt idx="243">
                  <c:v>50.666666666666664</c:v>
                </c:pt>
                <c:pt idx="244">
                  <c:v>49</c:v>
                </c:pt>
                <c:pt idx="245">
                  <c:v>54.75</c:v>
                </c:pt>
                <c:pt idx="246">
                  <c:v>62.666666666666664</c:v>
                </c:pt>
                <c:pt idx="247">
                  <c:v>68.5</c:v>
                </c:pt>
                <c:pt idx="248">
                  <c:v>97.833333333333329</c:v>
                </c:pt>
                <c:pt idx="249">
                  <c:v>94.333333333333329</c:v>
                </c:pt>
                <c:pt idx="250">
                  <c:v>93</c:v>
                </c:pt>
                <c:pt idx="251">
                  <c:v>26.833333333333332</c:v>
                </c:pt>
                <c:pt idx="252">
                  <c:v>95.333333333333329</c:v>
                </c:pt>
                <c:pt idx="253">
                  <c:v>62.166666666666664</c:v>
                </c:pt>
                <c:pt idx="254">
                  <c:v>66.5</c:v>
                </c:pt>
                <c:pt idx="255">
                  <c:v>66.666666666666671</c:v>
                </c:pt>
                <c:pt idx="256">
                  <c:v>62.166666666666664</c:v>
                </c:pt>
                <c:pt idx="257">
                  <c:v>56.166666666666664</c:v>
                </c:pt>
                <c:pt idx="258">
                  <c:v>57</c:v>
                </c:pt>
                <c:pt idx="259">
                  <c:v>65.666666666666671</c:v>
                </c:pt>
                <c:pt idx="260">
                  <c:v>98</c:v>
                </c:pt>
                <c:pt idx="261">
                  <c:v>54.333333333333336</c:v>
                </c:pt>
                <c:pt idx="262">
                  <c:v>61.833333333333336</c:v>
                </c:pt>
                <c:pt idx="263">
                  <c:v>136.16666666666666</c:v>
                </c:pt>
                <c:pt idx="264">
                  <c:v>134.83333333333334</c:v>
                </c:pt>
                <c:pt idx="265">
                  <c:v>200.5</c:v>
                </c:pt>
                <c:pt idx="266">
                  <c:v>193.5</c:v>
                </c:pt>
                <c:pt idx="267">
                  <c:v>137.83333333333334</c:v>
                </c:pt>
                <c:pt idx="268">
                  <c:v>137.66666666666666</c:v>
                </c:pt>
                <c:pt idx="269">
                  <c:v>90.833333333333329</c:v>
                </c:pt>
                <c:pt idx="270">
                  <c:v>153.16666666666666</c:v>
                </c:pt>
                <c:pt idx="271">
                  <c:v>142.33333333333334</c:v>
                </c:pt>
                <c:pt idx="272">
                  <c:v>152.66666666666666</c:v>
                </c:pt>
                <c:pt idx="273">
                  <c:v>107</c:v>
                </c:pt>
                <c:pt idx="274">
                  <c:v>149</c:v>
                </c:pt>
                <c:pt idx="275">
                  <c:v>103</c:v>
                </c:pt>
                <c:pt idx="276">
                  <c:v>121.66666666666667</c:v>
                </c:pt>
                <c:pt idx="277">
                  <c:v>101</c:v>
                </c:pt>
                <c:pt idx="278">
                  <c:v>84</c:v>
                </c:pt>
                <c:pt idx="279">
                  <c:v>74</c:v>
                </c:pt>
                <c:pt idx="280">
                  <c:v>152</c:v>
                </c:pt>
                <c:pt idx="281">
                  <c:v>203.75</c:v>
                </c:pt>
                <c:pt idx="282">
                  <c:v>212</c:v>
                </c:pt>
                <c:pt idx="283">
                  <c:v>183.33333333333334</c:v>
                </c:pt>
                <c:pt idx="284">
                  <c:v>221.75</c:v>
                </c:pt>
                <c:pt idx="285">
                  <c:v>303.33333333333331</c:v>
                </c:pt>
                <c:pt idx="286">
                  <c:v>295.33333333333331</c:v>
                </c:pt>
                <c:pt idx="287">
                  <c:v>121</c:v>
                </c:pt>
                <c:pt idx="288">
                  <c:v>163.80000000000001</c:v>
                </c:pt>
                <c:pt idx="289">
                  <c:v>190.33333333333334</c:v>
                </c:pt>
                <c:pt idx="290">
                  <c:v>123.33333333333333</c:v>
                </c:pt>
                <c:pt idx="291">
                  <c:v>137.5</c:v>
                </c:pt>
                <c:pt idx="292">
                  <c:v>86</c:v>
                </c:pt>
                <c:pt idx="293">
                  <c:v>92</c:v>
                </c:pt>
                <c:pt idx="294">
                  <c:v>68.5</c:v>
                </c:pt>
                <c:pt idx="295">
                  <c:v>67.166666666666671</c:v>
                </c:pt>
                <c:pt idx="296">
                  <c:v>99</c:v>
                </c:pt>
                <c:pt idx="297">
                  <c:v>141</c:v>
                </c:pt>
                <c:pt idx="298">
                  <c:v>90.5</c:v>
                </c:pt>
                <c:pt idx="299">
                  <c:v>124</c:v>
                </c:pt>
                <c:pt idx="300">
                  <c:v>140</c:v>
                </c:pt>
                <c:pt idx="301">
                  <c:v>139</c:v>
                </c:pt>
                <c:pt idx="302">
                  <c:v>117</c:v>
                </c:pt>
                <c:pt idx="303">
                  <c:v>137</c:v>
                </c:pt>
                <c:pt idx="304">
                  <c:v>146.5</c:v>
                </c:pt>
                <c:pt idx="305">
                  <c:v>125</c:v>
                </c:pt>
                <c:pt idx="306">
                  <c:v>142</c:v>
                </c:pt>
                <c:pt idx="307">
                  <c:v>137.5</c:v>
                </c:pt>
                <c:pt idx="308">
                  <c:v>95</c:v>
                </c:pt>
                <c:pt idx="309">
                  <c:v>158.5</c:v>
                </c:pt>
                <c:pt idx="311">
                  <c:v>164.33333333333334</c:v>
                </c:pt>
                <c:pt idx="312">
                  <c:v>163</c:v>
                </c:pt>
                <c:pt idx="313">
                  <c:v>119</c:v>
                </c:pt>
                <c:pt idx="314">
                  <c:v>98.333333333333329</c:v>
                </c:pt>
                <c:pt idx="315">
                  <c:v>159.33333333333334</c:v>
                </c:pt>
                <c:pt idx="316">
                  <c:v>99.333333333333329</c:v>
                </c:pt>
                <c:pt idx="317">
                  <c:v>171</c:v>
                </c:pt>
                <c:pt idx="318">
                  <c:v>169</c:v>
                </c:pt>
                <c:pt idx="319">
                  <c:v>144.5</c:v>
                </c:pt>
                <c:pt idx="320">
                  <c:v>101.66666666666667</c:v>
                </c:pt>
                <c:pt idx="321">
                  <c:v>132.75</c:v>
                </c:pt>
                <c:pt idx="322">
                  <c:v>134.5</c:v>
                </c:pt>
                <c:pt idx="323">
                  <c:v>134.5</c:v>
                </c:pt>
                <c:pt idx="324">
                  <c:v>152.66666666666666</c:v>
                </c:pt>
                <c:pt idx="325">
                  <c:v>177.33333333333334</c:v>
                </c:pt>
                <c:pt idx="326">
                  <c:v>214.33333333333334</c:v>
                </c:pt>
                <c:pt idx="327">
                  <c:v>217.66666666666666</c:v>
                </c:pt>
                <c:pt idx="328">
                  <c:v>252.66666666666666</c:v>
                </c:pt>
                <c:pt idx="329">
                  <c:v>290</c:v>
                </c:pt>
                <c:pt idx="330">
                  <c:v>283</c:v>
                </c:pt>
                <c:pt idx="331">
                  <c:v>255.66666666666666</c:v>
                </c:pt>
                <c:pt idx="332">
                  <c:v>187.66666666666666</c:v>
                </c:pt>
                <c:pt idx="333">
                  <c:v>127</c:v>
                </c:pt>
                <c:pt idx="334">
                  <c:v>154.5</c:v>
                </c:pt>
                <c:pt idx="335">
                  <c:v>160</c:v>
                </c:pt>
                <c:pt idx="336">
                  <c:v>124</c:v>
                </c:pt>
                <c:pt idx="337">
                  <c:v>169.5</c:v>
                </c:pt>
                <c:pt idx="338">
                  <c:v>209</c:v>
                </c:pt>
                <c:pt idx="339">
                  <c:v>225.66666666666666</c:v>
                </c:pt>
                <c:pt idx="340">
                  <c:v>173.75</c:v>
                </c:pt>
                <c:pt idx="341">
                  <c:v>207</c:v>
                </c:pt>
                <c:pt idx="342">
                  <c:v>225</c:v>
                </c:pt>
                <c:pt idx="343">
                  <c:v>166.6</c:v>
                </c:pt>
                <c:pt idx="344">
                  <c:v>140</c:v>
                </c:pt>
                <c:pt idx="345">
                  <c:v>160</c:v>
                </c:pt>
                <c:pt idx="346">
                  <c:v>172.5</c:v>
                </c:pt>
                <c:pt idx="347">
                  <c:v>210.5</c:v>
                </c:pt>
                <c:pt idx="348">
                  <c:v>208.33333333333334</c:v>
                </c:pt>
                <c:pt idx="349">
                  <c:v>202</c:v>
                </c:pt>
                <c:pt idx="350">
                  <c:v>141</c:v>
                </c:pt>
                <c:pt idx="351">
                  <c:v>153.80000000000001</c:v>
                </c:pt>
                <c:pt idx="352">
                  <c:v>92.666666666666671</c:v>
                </c:pt>
                <c:pt idx="353">
                  <c:v>98.75</c:v>
                </c:pt>
                <c:pt idx="354">
                  <c:v>108.66666666666667</c:v>
                </c:pt>
                <c:pt idx="355">
                  <c:v>145.33333333333334</c:v>
                </c:pt>
                <c:pt idx="356">
                  <c:v>172.5</c:v>
                </c:pt>
                <c:pt idx="357">
                  <c:v>179.5</c:v>
                </c:pt>
                <c:pt idx="358">
                  <c:v>168</c:v>
                </c:pt>
                <c:pt idx="359">
                  <c:v>156.4</c:v>
                </c:pt>
                <c:pt idx="360">
                  <c:v>135</c:v>
                </c:pt>
                <c:pt idx="361">
                  <c:v>144</c:v>
                </c:pt>
                <c:pt idx="362">
                  <c:v>107</c:v>
                </c:pt>
                <c:pt idx="363">
                  <c:v>152.5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plot'!$BH$2:$BH$365</c:f>
              <c:numCache>
                <c:formatCode>General</c:formatCode>
                <c:ptCount val="364"/>
                <c:pt idx="0">
                  <c:v>54</c:v>
                </c:pt>
                <c:pt idx="1">
                  <c:v>62.833333333333336</c:v>
                </c:pt>
                <c:pt idx="2">
                  <c:v>67</c:v>
                </c:pt>
                <c:pt idx="3">
                  <c:v>69</c:v>
                </c:pt>
                <c:pt idx="4">
                  <c:v>131</c:v>
                </c:pt>
                <c:pt idx="5">
                  <c:v>155.33333333333334</c:v>
                </c:pt>
                <c:pt idx="6">
                  <c:v>159.66666666666666</c:v>
                </c:pt>
                <c:pt idx="7">
                  <c:v>84.166666666666671</c:v>
                </c:pt>
                <c:pt idx="8">
                  <c:v>155.33333333333334</c:v>
                </c:pt>
                <c:pt idx="9">
                  <c:v>68.166666666666671</c:v>
                </c:pt>
                <c:pt idx="10">
                  <c:v>70.666666666666671</c:v>
                </c:pt>
                <c:pt idx="11">
                  <c:v>59</c:v>
                </c:pt>
                <c:pt idx="12">
                  <c:v>59.166666666666664</c:v>
                </c:pt>
                <c:pt idx="13">
                  <c:v>68</c:v>
                </c:pt>
                <c:pt idx="14">
                  <c:v>70.333333333333329</c:v>
                </c:pt>
                <c:pt idx="15">
                  <c:v>71.333333333333329</c:v>
                </c:pt>
                <c:pt idx="16">
                  <c:v>72.333333333333329</c:v>
                </c:pt>
                <c:pt idx="17">
                  <c:v>68.166666666666671</c:v>
                </c:pt>
                <c:pt idx="18">
                  <c:v>72.5</c:v>
                </c:pt>
                <c:pt idx="19">
                  <c:v>69.166666666666671</c:v>
                </c:pt>
                <c:pt idx="20">
                  <c:v>56.833333333333336</c:v>
                </c:pt>
                <c:pt idx="21">
                  <c:v>63.333333333333336</c:v>
                </c:pt>
                <c:pt idx="22">
                  <c:v>69.833333333333329</c:v>
                </c:pt>
                <c:pt idx="23">
                  <c:v>76</c:v>
                </c:pt>
                <c:pt idx="24">
                  <c:v>75.333333333333329</c:v>
                </c:pt>
                <c:pt idx="25">
                  <c:v>68.333333333333329</c:v>
                </c:pt>
                <c:pt idx="26">
                  <c:v>67.666666666666671</c:v>
                </c:pt>
                <c:pt idx="27">
                  <c:v>71</c:v>
                </c:pt>
                <c:pt idx="28">
                  <c:v>70.833333333333329</c:v>
                </c:pt>
                <c:pt idx="29">
                  <c:v>82</c:v>
                </c:pt>
                <c:pt idx="30">
                  <c:v>87.833333333333329</c:v>
                </c:pt>
                <c:pt idx="31">
                  <c:v>74.833333333333329</c:v>
                </c:pt>
                <c:pt idx="32">
                  <c:v>63</c:v>
                </c:pt>
                <c:pt idx="33">
                  <c:v>64.5</c:v>
                </c:pt>
                <c:pt idx="34">
                  <c:v>65.5</c:v>
                </c:pt>
                <c:pt idx="35">
                  <c:v>63.333333333333336</c:v>
                </c:pt>
                <c:pt idx="36">
                  <c:v>177.5</c:v>
                </c:pt>
                <c:pt idx="37">
                  <c:v>178.16666666666666</c:v>
                </c:pt>
                <c:pt idx="38">
                  <c:v>77.5</c:v>
                </c:pt>
                <c:pt idx="39">
                  <c:v>75.5</c:v>
                </c:pt>
                <c:pt idx="40">
                  <c:v>72.833333333333329</c:v>
                </c:pt>
                <c:pt idx="41">
                  <c:v>72</c:v>
                </c:pt>
                <c:pt idx="42">
                  <c:v>69.5</c:v>
                </c:pt>
                <c:pt idx="43">
                  <c:v>122.66666666666667</c:v>
                </c:pt>
                <c:pt idx="44">
                  <c:v>114.83333333333333</c:v>
                </c:pt>
                <c:pt idx="45">
                  <c:v>83.166666666666671</c:v>
                </c:pt>
                <c:pt idx="46">
                  <c:v>119</c:v>
                </c:pt>
                <c:pt idx="47">
                  <c:v>114.5</c:v>
                </c:pt>
                <c:pt idx="48">
                  <c:v>73</c:v>
                </c:pt>
                <c:pt idx="49">
                  <c:v>130.5</c:v>
                </c:pt>
                <c:pt idx="50">
                  <c:v>123.33333333333333</c:v>
                </c:pt>
                <c:pt idx="51">
                  <c:v>155.83333333333334</c:v>
                </c:pt>
                <c:pt idx="52">
                  <c:v>85.333333333333329</c:v>
                </c:pt>
                <c:pt idx="53">
                  <c:v>98</c:v>
                </c:pt>
                <c:pt idx="54">
                  <c:v>73.666666666666671</c:v>
                </c:pt>
                <c:pt idx="55">
                  <c:v>120.33333333333333</c:v>
                </c:pt>
                <c:pt idx="56">
                  <c:v>156.83333333333334</c:v>
                </c:pt>
                <c:pt idx="57">
                  <c:v>186.66666666666666</c:v>
                </c:pt>
                <c:pt idx="58">
                  <c:v>173.5</c:v>
                </c:pt>
                <c:pt idx="59">
                  <c:v>169.16666666666666</c:v>
                </c:pt>
                <c:pt idx="60">
                  <c:v>156.16666666666666</c:v>
                </c:pt>
                <c:pt idx="61">
                  <c:v>153.66666666666666</c:v>
                </c:pt>
                <c:pt idx="62">
                  <c:v>138.5</c:v>
                </c:pt>
                <c:pt idx="63">
                  <c:v>139.83333333333334</c:v>
                </c:pt>
                <c:pt idx="64">
                  <c:v>113.5</c:v>
                </c:pt>
                <c:pt idx="65">
                  <c:v>103.5</c:v>
                </c:pt>
                <c:pt idx="66">
                  <c:v>133.5</c:v>
                </c:pt>
                <c:pt idx="67">
                  <c:v>145.5</c:v>
                </c:pt>
                <c:pt idx="68">
                  <c:v>123.16666666666667</c:v>
                </c:pt>
                <c:pt idx="69">
                  <c:v>146.5</c:v>
                </c:pt>
                <c:pt idx="70">
                  <c:v>95.5</c:v>
                </c:pt>
                <c:pt idx="71">
                  <c:v>131</c:v>
                </c:pt>
                <c:pt idx="72">
                  <c:v>108.66666666666667</c:v>
                </c:pt>
                <c:pt idx="73">
                  <c:v>135</c:v>
                </c:pt>
                <c:pt idx="74">
                  <c:v>137.16666666666666</c:v>
                </c:pt>
                <c:pt idx="75">
                  <c:v>145.16666666666666</c:v>
                </c:pt>
                <c:pt idx="76">
                  <c:v>110</c:v>
                </c:pt>
                <c:pt idx="77">
                  <c:v>109.33333333333333</c:v>
                </c:pt>
                <c:pt idx="78">
                  <c:v>136.5</c:v>
                </c:pt>
                <c:pt idx="79">
                  <c:v>108.16666666666667</c:v>
                </c:pt>
                <c:pt idx="80">
                  <c:v>84.5</c:v>
                </c:pt>
                <c:pt idx="81">
                  <c:v>115.16666666666667</c:v>
                </c:pt>
                <c:pt idx="82">
                  <c:v>91.666666666666671</c:v>
                </c:pt>
                <c:pt idx="83">
                  <c:v>92</c:v>
                </c:pt>
                <c:pt idx="84">
                  <c:v>82.166666666666671</c:v>
                </c:pt>
                <c:pt idx="85">
                  <c:v>156.66666666666666</c:v>
                </c:pt>
                <c:pt idx="86">
                  <c:v>134.66666666666666</c:v>
                </c:pt>
                <c:pt idx="87">
                  <c:v>76.833333333333329</c:v>
                </c:pt>
                <c:pt idx="88">
                  <c:v>81.5</c:v>
                </c:pt>
                <c:pt idx="89">
                  <c:v>73.833333333333329</c:v>
                </c:pt>
                <c:pt idx="90">
                  <c:v>74</c:v>
                </c:pt>
                <c:pt idx="91">
                  <c:v>75.166666666666671</c:v>
                </c:pt>
                <c:pt idx="92">
                  <c:v>58.833333333333336</c:v>
                </c:pt>
                <c:pt idx="93">
                  <c:v>91.166666666666671</c:v>
                </c:pt>
                <c:pt idx="94">
                  <c:v>82.166666666666671</c:v>
                </c:pt>
                <c:pt idx="95">
                  <c:v>99.166666666666671</c:v>
                </c:pt>
                <c:pt idx="96">
                  <c:v>113</c:v>
                </c:pt>
                <c:pt idx="97">
                  <c:v>103.16666666666667</c:v>
                </c:pt>
                <c:pt idx="98">
                  <c:v>82</c:v>
                </c:pt>
                <c:pt idx="99">
                  <c:v>113.83333333333333</c:v>
                </c:pt>
                <c:pt idx="100">
                  <c:v>86.333333333333329</c:v>
                </c:pt>
                <c:pt idx="101">
                  <c:v>94.666666666666671</c:v>
                </c:pt>
                <c:pt idx="102">
                  <c:v>111.33333333333333</c:v>
                </c:pt>
                <c:pt idx="103">
                  <c:v>104</c:v>
                </c:pt>
                <c:pt idx="104">
                  <c:v>101.5</c:v>
                </c:pt>
                <c:pt idx="105">
                  <c:v>82.666666666666671</c:v>
                </c:pt>
                <c:pt idx="106">
                  <c:v>87.166666666666671</c:v>
                </c:pt>
                <c:pt idx="107">
                  <c:v>97.5</c:v>
                </c:pt>
                <c:pt idx="108">
                  <c:v>59</c:v>
                </c:pt>
                <c:pt idx="109">
                  <c:v>63</c:v>
                </c:pt>
                <c:pt idx="110">
                  <c:v>59.333333333333336</c:v>
                </c:pt>
                <c:pt idx="111">
                  <c:v>59.5</c:v>
                </c:pt>
                <c:pt idx="112">
                  <c:v>73.666666666666671</c:v>
                </c:pt>
                <c:pt idx="113">
                  <c:v>47.166666666666664</c:v>
                </c:pt>
                <c:pt idx="114">
                  <c:v>48.166666666666664</c:v>
                </c:pt>
                <c:pt idx="115">
                  <c:v>49.166666666666664</c:v>
                </c:pt>
                <c:pt idx="116">
                  <c:v>60</c:v>
                </c:pt>
                <c:pt idx="117">
                  <c:v>62</c:v>
                </c:pt>
                <c:pt idx="118">
                  <c:v>62.833333333333336</c:v>
                </c:pt>
                <c:pt idx="119">
                  <c:v>61.666666666666664</c:v>
                </c:pt>
                <c:pt idx="120">
                  <c:v>67.333333333333329</c:v>
                </c:pt>
                <c:pt idx="121">
                  <c:v>60.166666666666664</c:v>
                </c:pt>
                <c:pt idx="122">
                  <c:v>99</c:v>
                </c:pt>
                <c:pt idx="123">
                  <c:v>66.833333333333329</c:v>
                </c:pt>
                <c:pt idx="124">
                  <c:v>62</c:v>
                </c:pt>
                <c:pt idx="125">
                  <c:v>66.5</c:v>
                </c:pt>
                <c:pt idx="126">
                  <c:v>92.333333333333329</c:v>
                </c:pt>
                <c:pt idx="127">
                  <c:v>65.833333333333329</c:v>
                </c:pt>
                <c:pt idx="128">
                  <c:v>57.5</c:v>
                </c:pt>
                <c:pt idx="129">
                  <c:v>105</c:v>
                </c:pt>
                <c:pt idx="130">
                  <c:v>62.333333333333336</c:v>
                </c:pt>
                <c:pt idx="131">
                  <c:v>58.5</c:v>
                </c:pt>
                <c:pt idx="132">
                  <c:v>116.16666666666667</c:v>
                </c:pt>
                <c:pt idx="133">
                  <c:v>103.33333333333333</c:v>
                </c:pt>
                <c:pt idx="134">
                  <c:v>74.5</c:v>
                </c:pt>
                <c:pt idx="135">
                  <c:v>56</c:v>
                </c:pt>
                <c:pt idx="136">
                  <c:v>63.666666666666664</c:v>
                </c:pt>
                <c:pt idx="137">
                  <c:v>59.166666666666664</c:v>
                </c:pt>
                <c:pt idx="138">
                  <c:v>58</c:v>
                </c:pt>
                <c:pt idx="139">
                  <c:v>61.666666666666664</c:v>
                </c:pt>
                <c:pt idx="140">
                  <c:v>56.666666666666664</c:v>
                </c:pt>
                <c:pt idx="141">
                  <c:v>107.16666666666667</c:v>
                </c:pt>
                <c:pt idx="142">
                  <c:v>90</c:v>
                </c:pt>
                <c:pt idx="143">
                  <c:v>65.666666666666671</c:v>
                </c:pt>
                <c:pt idx="144">
                  <c:v>84.333333333333329</c:v>
                </c:pt>
                <c:pt idx="145">
                  <c:v>91.833333333333329</c:v>
                </c:pt>
                <c:pt idx="146">
                  <c:v>106.33333333333333</c:v>
                </c:pt>
                <c:pt idx="147">
                  <c:v>97</c:v>
                </c:pt>
                <c:pt idx="148">
                  <c:v>118</c:v>
                </c:pt>
                <c:pt idx="149">
                  <c:v>82.833333333333329</c:v>
                </c:pt>
                <c:pt idx="150">
                  <c:v>49.5</c:v>
                </c:pt>
                <c:pt idx="151">
                  <c:v>87.666666666666671</c:v>
                </c:pt>
                <c:pt idx="152">
                  <c:v>90.166666666666671</c:v>
                </c:pt>
                <c:pt idx="153">
                  <c:v>81</c:v>
                </c:pt>
                <c:pt idx="154">
                  <c:v>56.833333333333336</c:v>
                </c:pt>
                <c:pt idx="155">
                  <c:v>65.333333333333329</c:v>
                </c:pt>
                <c:pt idx="156">
                  <c:v>84.166666666666671</c:v>
                </c:pt>
                <c:pt idx="158">
                  <c:v>94</c:v>
                </c:pt>
                <c:pt idx="159">
                  <c:v>89.666666666666671</c:v>
                </c:pt>
                <c:pt idx="160">
                  <c:v>113</c:v>
                </c:pt>
                <c:pt idx="161">
                  <c:v>68.666666666666671</c:v>
                </c:pt>
                <c:pt idx="162">
                  <c:v>76</c:v>
                </c:pt>
                <c:pt idx="163">
                  <c:v>83.8</c:v>
                </c:pt>
                <c:pt idx="164">
                  <c:v>73.666666666666671</c:v>
                </c:pt>
                <c:pt idx="165">
                  <c:v>60.833333333333336</c:v>
                </c:pt>
                <c:pt idx="166">
                  <c:v>62.333333333333336</c:v>
                </c:pt>
                <c:pt idx="167">
                  <c:v>67</c:v>
                </c:pt>
                <c:pt idx="168">
                  <c:v>67</c:v>
                </c:pt>
                <c:pt idx="169">
                  <c:v>54.5</c:v>
                </c:pt>
                <c:pt idx="170">
                  <c:v>59.333333333333336</c:v>
                </c:pt>
                <c:pt idx="171">
                  <c:v>65</c:v>
                </c:pt>
                <c:pt idx="172">
                  <c:v>65.5</c:v>
                </c:pt>
                <c:pt idx="173">
                  <c:v>64.333333333333329</c:v>
                </c:pt>
                <c:pt idx="174">
                  <c:v>74</c:v>
                </c:pt>
                <c:pt idx="175">
                  <c:v>100.33333333333333</c:v>
                </c:pt>
                <c:pt idx="176">
                  <c:v>98.333333333333329</c:v>
                </c:pt>
                <c:pt idx="177">
                  <c:v>106.33333333333333</c:v>
                </c:pt>
                <c:pt idx="178">
                  <c:v>70.333333333333329</c:v>
                </c:pt>
                <c:pt idx="179">
                  <c:v>62.166666666666664</c:v>
                </c:pt>
                <c:pt idx="180">
                  <c:v>70.166666666666671</c:v>
                </c:pt>
                <c:pt idx="181">
                  <c:v>94.166666666666671</c:v>
                </c:pt>
                <c:pt idx="182">
                  <c:v>91.166666666666671</c:v>
                </c:pt>
                <c:pt idx="183">
                  <c:v>66.666666666666671</c:v>
                </c:pt>
                <c:pt idx="184">
                  <c:v>94.5</c:v>
                </c:pt>
                <c:pt idx="185">
                  <c:v>81.333333333333329</c:v>
                </c:pt>
                <c:pt idx="186">
                  <c:v>77.166666666666671</c:v>
                </c:pt>
                <c:pt idx="187">
                  <c:v>73.666666666666671</c:v>
                </c:pt>
                <c:pt idx="188">
                  <c:v>82.833333333333329</c:v>
                </c:pt>
                <c:pt idx="189">
                  <c:v>82.666666666666671</c:v>
                </c:pt>
                <c:pt idx="190">
                  <c:v>91.166666666666671</c:v>
                </c:pt>
                <c:pt idx="191">
                  <c:v>102.66666666666667</c:v>
                </c:pt>
                <c:pt idx="192">
                  <c:v>116.5</c:v>
                </c:pt>
                <c:pt idx="193">
                  <c:v>95.666666666666671</c:v>
                </c:pt>
                <c:pt idx="194">
                  <c:v>85.666666666666671</c:v>
                </c:pt>
                <c:pt idx="195">
                  <c:v>73.5</c:v>
                </c:pt>
                <c:pt idx="196">
                  <c:v>101</c:v>
                </c:pt>
                <c:pt idx="197">
                  <c:v>101.66666666666667</c:v>
                </c:pt>
                <c:pt idx="198">
                  <c:v>116.33333333333333</c:v>
                </c:pt>
                <c:pt idx="199">
                  <c:v>83.166666666666671</c:v>
                </c:pt>
                <c:pt idx="200">
                  <c:v>84.833333333333329</c:v>
                </c:pt>
                <c:pt idx="201">
                  <c:v>94.666666666666671</c:v>
                </c:pt>
                <c:pt idx="202">
                  <c:v>99.833333333333329</c:v>
                </c:pt>
                <c:pt idx="203">
                  <c:v>132.83333333333334</c:v>
                </c:pt>
                <c:pt idx="204">
                  <c:v>120.83333333333333</c:v>
                </c:pt>
                <c:pt idx="205">
                  <c:v>97.333333333333329</c:v>
                </c:pt>
                <c:pt idx="206">
                  <c:v>83.166666666666671</c:v>
                </c:pt>
                <c:pt idx="207">
                  <c:v>115.16666666666667</c:v>
                </c:pt>
                <c:pt idx="208">
                  <c:v>106.16666666666667</c:v>
                </c:pt>
                <c:pt idx="209">
                  <c:v>101.66666666666667</c:v>
                </c:pt>
                <c:pt idx="210">
                  <c:v>199.5</c:v>
                </c:pt>
                <c:pt idx="211">
                  <c:v>162.5</c:v>
                </c:pt>
                <c:pt idx="212">
                  <c:v>156.16666666666666</c:v>
                </c:pt>
                <c:pt idx="213">
                  <c:v>107.66666666666667</c:v>
                </c:pt>
                <c:pt idx="214">
                  <c:v>94.166666666666671</c:v>
                </c:pt>
                <c:pt idx="215">
                  <c:v>82</c:v>
                </c:pt>
                <c:pt idx="216">
                  <c:v>76.666666666666671</c:v>
                </c:pt>
                <c:pt idx="217">
                  <c:v>80.833333333333329</c:v>
                </c:pt>
                <c:pt idx="218">
                  <c:v>80</c:v>
                </c:pt>
                <c:pt idx="219">
                  <c:v>84</c:v>
                </c:pt>
                <c:pt idx="220">
                  <c:v>87.833333333333329</c:v>
                </c:pt>
                <c:pt idx="221">
                  <c:v>76</c:v>
                </c:pt>
                <c:pt idx="222">
                  <c:v>65.833333333333329</c:v>
                </c:pt>
                <c:pt idx="223">
                  <c:v>66.833333333333329</c:v>
                </c:pt>
                <c:pt idx="224">
                  <c:v>74.333333333333329</c:v>
                </c:pt>
                <c:pt idx="225">
                  <c:v>84.666666666666671</c:v>
                </c:pt>
                <c:pt idx="226">
                  <c:v>84.166666666666671</c:v>
                </c:pt>
                <c:pt idx="227">
                  <c:v>67.5</c:v>
                </c:pt>
                <c:pt idx="228">
                  <c:v>62.333333333333336</c:v>
                </c:pt>
                <c:pt idx="229">
                  <c:v>49</c:v>
                </c:pt>
                <c:pt idx="230">
                  <c:v>52.166666666666664</c:v>
                </c:pt>
                <c:pt idx="231">
                  <c:v>50.5</c:v>
                </c:pt>
                <c:pt idx="232">
                  <c:v>58.666666666666664</c:v>
                </c:pt>
                <c:pt idx="233">
                  <c:v>48.833333333333336</c:v>
                </c:pt>
                <c:pt idx="234">
                  <c:v>87.833333333333329</c:v>
                </c:pt>
                <c:pt idx="235">
                  <c:v>59</c:v>
                </c:pt>
                <c:pt idx="236">
                  <c:v>45</c:v>
                </c:pt>
                <c:pt idx="237">
                  <c:v>59</c:v>
                </c:pt>
                <c:pt idx="238">
                  <c:v>51.166666666666664</c:v>
                </c:pt>
                <c:pt idx="239">
                  <c:v>55.833333333333336</c:v>
                </c:pt>
                <c:pt idx="240">
                  <c:v>41.333333333333336</c:v>
                </c:pt>
                <c:pt idx="241">
                  <c:v>46.666666666666664</c:v>
                </c:pt>
                <c:pt idx="242">
                  <c:v>62.333333333333336</c:v>
                </c:pt>
                <c:pt idx="243">
                  <c:v>48</c:v>
                </c:pt>
                <c:pt idx="244">
                  <c:v>54.666666666666664</c:v>
                </c:pt>
                <c:pt idx="245">
                  <c:v>53.666666666666664</c:v>
                </c:pt>
                <c:pt idx="246">
                  <c:v>50.833333333333336</c:v>
                </c:pt>
                <c:pt idx="247">
                  <c:v>63</c:v>
                </c:pt>
                <c:pt idx="248">
                  <c:v>95.5</c:v>
                </c:pt>
                <c:pt idx="249">
                  <c:v>93.333333333333329</c:v>
                </c:pt>
                <c:pt idx="250">
                  <c:v>92.5</c:v>
                </c:pt>
                <c:pt idx="251">
                  <c:v>48.333333333333336</c:v>
                </c:pt>
                <c:pt idx="252">
                  <c:v>90.833333333333329</c:v>
                </c:pt>
                <c:pt idx="253">
                  <c:v>63.666666666666664</c:v>
                </c:pt>
                <c:pt idx="254">
                  <c:v>53.666666666666664</c:v>
                </c:pt>
                <c:pt idx="255">
                  <c:v>63.5</c:v>
                </c:pt>
                <c:pt idx="256">
                  <c:v>61</c:v>
                </c:pt>
                <c:pt idx="257">
                  <c:v>57</c:v>
                </c:pt>
                <c:pt idx="258">
                  <c:v>43.833333333333336</c:v>
                </c:pt>
                <c:pt idx="259">
                  <c:v>54.833333333333336</c:v>
                </c:pt>
                <c:pt idx="260">
                  <c:v>67.666666666666671</c:v>
                </c:pt>
                <c:pt idx="261">
                  <c:v>47.333333333333336</c:v>
                </c:pt>
                <c:pt idx="262">
                  <c:v>56.666666666666664</c:v>
                </c:pt>
                <c:pt idx="263">
                  <c:v>150.5</c:v>
                </c:pt>
                <c:pt idx="264">
                  <c:v>174</c:v>
                </c:pt>
                <c:pt idx="265">
                  <c:v>225.16666666666666</c:v>
                </c:pt>
                <c:pt idx="266">
                  <c:v>252.5</c:v>
                </c:pt>
                <c:pt idx="267">
                  <c:v>154.66666666666666</c:v>
                </c:pt>
                <c:pt idx="268">
                  <c:v>137</c:v>
                </c:pt>
                <c:pt idx="269">
                  <c:v>125.16666666666667</c:v>
                </c:pt>
                <c:pt idx="270">
                  <c:v>171.16666666666666</c:v>
                </c:pt>
                <c:pt idx="271">
                  <c:v>142.66666666666666</c:v>
                </c:pt>
                <c:pt idx="272">
                  <c:v>185.83333333333334</c:v>
                </c:pt>
                <c:pt idx="273">
                  <c:v>142.25</c:v>
                </c:pt>
                <c:pt idx="274">
                  <c:v>44</c:v>
                </c:pt>
                <c:pt idx="275">
                  <c:v>108</c:v>
                </c:pt>
                <c:pt idx="276">
                  <c:v>222</c:v>
                </c:pt>
                <c:pt idx="277">
                  <c:v>130</c:v>
                </c:pt>
                <c:pt idx="278">
                  <c:v>69</c:v>
                </c:pt>
                <c:pt idx="279">
                  <c:v>99.333333333333329</c:v>
                </c:pt>
                <c:pt idx="280">
                  <c:v>169.25</c:v>
                </c:pt>
                <c:pt idx="281">
                  <c:v>201.5</c:v>
                </c:pt>
                <c:pt idx="282">
                  <c:v>213</c:v>
                </c:pt>
                <c:pt idx="283">
                  <c:v>187.33333333333334</c:v>
                </c:pt>
                <c:pt idx="284">
                  <c:v>113.5</c:v>
                </c:pt>
                <c:pt idx="285">
                  <c:v>302.60000000000002</c:v>
                </c:pt>
                <c:pt idx="286">
                  <c:v>267.5</c:v>
                </c:pt>
                <c:pt idx="287">
                  <c:v>160.75</c:v>
                </c:pt>
                <c:pt idx="288">
                  <c:v>212.83333333333334</c:v>
                </c:pt>
                <c:pt idx="289">
                  <c:v>171</c:v>
                </c:pt>
                <c:pt idx="290">
                  <c:v>99.666666666666671</c:v>
                </c:pt>
                <c:pt idx="291">
                  <c:v>133.33333333333334</c:v>
                </c:pt>
                <c:pt idx="292">
                  <c:v>91.2</c:v>
                </c:pt>
                <c:pt idx="293">
                  <c:v>93</c:v>
                </c:pt>
                <c:pt idx="294">
                  <c:v>85.6</c:v>
                </c:pt>
                <c:pt idx="295">
                  <c:v>103</c:v>
                </c:pt>
                <c:pt idx="296">
                  <c:v>113.25</c:v>
                </c:pt>
                <c:pt idx="297">
                  <c:v>162</c:v>
                </c:pt>
                <c:pt idx="298">
                  <c:v>94</c:v>
                </c:pt>
                <c:pt idx="299">
                  <c:v>120.33333333333333</c:v>
                </c:pt>
                <c:pt idx="300">
                  <c:v>144.5</c:v>
                </c:pt>
                <c:pt idx="301">
                  <c:v>149.6</c:v>
                </c:pt>
                <c:pt idx="302">
                  <c:v>112</c:v>
                </c:pt>
                <c:pt idx="303">
                  <c:v>146.66666666666666</c:v>
                </c:pt>
                <c:pt idx="304">
                  <c:v>141.5</c:v>
                </c:pt>
                <c:pt idx="305">
                  <c:v>136</c:v>
                </c:pt>
                <c:pt idx="306">
                  <c:v>146.33333333333334</c:v>
                </c:pt>
                <c:pt idx="307">
                  <c:v>137</c:v>
                </c:pt>
                <c:pt idx="308">
                  <c:v>104</c:v>
                </c:pt>
                <c:pt idx="309">
                  <c:v>133</c:v>
                </c:pt>
                <c:pt idx="310">
                  <c:v>162</c:v>
                </c:pt>
                <c:pt idx="311">
                  <c:v>170.33333333333334</c:v>
                </c:pt>
                <c:pt idx="313">
                  <c:v>117.75</c:v>
                </c:pt>
                <c:pt idx="314">
                  <c:v>101.5</c:v>
                </c:pt>
                <c:pt idx="315">
                  <c:v>148.33333333333334</c:v>
                </c:pt>
                <c:pt idx="316">
                  <c:v>103.25</c:v>
                </c:pt>
                <c:pt idx="317">
                  <c:v>145.6</c:v>
                </c:pt>
                <c:pt idx="318">
                  <c:v>178.33333333333334</c:v>
                </c:pt>
                <c:pt idx="319">
                  <c:v>145.33333333333334</c:v>
                </c:pt>
                <c:pt idx="320">
                  <c:v>100.33333333333333</c:v>
                </c:pt>
                <c:pt idx="321">
                  <c:v>132</c:v>
                </c:pt>
                <c:pt idx="322">
                  <c:v>136.80000000000001</c:v>
                </c:pt>
                <c:pt idx="323">
                  <c:v>131.66666666666666</c:v>
                </c:pt>
                <c:pt idx="324">
                  <c:v>152.66666666666666</c:v>
                </c:pt>
                <c:pt idx="325">
                  <c:v>183.5</c:v>
                </c:pt>
                <c:pt idx="326">
                  <c:v>216</c:v>
                </c:pt>
                <c:pt idx="327">
                  <c:v>229.5</c:v>
                </c:pt>
                <c:pt idx="328">
                  <c:v>245.75</c:v>
                </c:pt>
                <c:pt idx="329">
                  <c:v>278.5</c:v>
                </c:pt>
                <c:pt idx="330">
                  <c:v>293.75</c:v>
                </c:pt>
                <c:pt idx="331">
                  <c:v>264.66666666666669</c:v>
                </c:pt>
                <c:pt idx="332">
                  <c:v>186</c:v>
                </c:pt>
                <c:pt idx="333">
                  <c:v>132</c:v>
                </c:pt>
                <c:pt idx="334">
                  <c:v>152</c:v>
                </c:pt>
                <c:pt idx="335">
                  <c:v>156.5</c:v>
                </c:pt>
                <c:pt idx="336">
                  <c:v>127</c:v>
                </c:pt>
                <c:pt idx="337">
                  <c:v>160</c:v>
                </c:pt>
                <c:pt idx="338">
                  <c:v>211.33333333333334</c:v>
                </c:pt>
                <c:pt idx="339">
                  <c:v>227.33333333333334</c:v>
                </c:pt>
                <c:pt idx="340">
                  <c:v>173</c:v>
                </c:pt>
                <c:pt idx="341">
                  <c:v>200.33333333333334</c:v>
                </c:pt>
                <c:pt idx="342">
                  <c:v>221.66666666666666</c:v>
                </c:pt>
                <c:pt idx="343">
                  <c:v>169.66666666666666</c:v>
                </c:pt>
                <c:pt idx="344">
                  <c:v>145.33333333333334</c:v>
                </c:pt>
                <c:pt idx="345">
                  <c:v>166.5</c:v>
                </c:pt>
                <c:pt idx="346">
                  <c:v>173.8</c:v>
                </c:pt>
                <c:pt idx="347">
                  <c:v>224.33333333333334</c:v>
                </c:pt>
                <c:pt idx="348">
                  <c:v>204</c:v>
                </c:pt>
                <c:pt idx="349">
                  <c:v>204.5</c:v>
                </c:pt>
                <c:pt idx="350">
                  <c:v>147.5</c:v>
                </c:pt>
                <c:pt idx="351">
                  <c:v>150.66666666666666</c:v>
                </c:pt>
                <c:pt idx="352">
                  <c:v>93.5</c:v>
                </c:pt>
                <c:pt idx="353">
                  <c:v>99</c:v>
                </c:pt>
                <c:pt idx="354">
                  <c:v>108.5</c:v>
                </c:pt>
                <c:pt idx="355">
                  <c:v>143</c:v>
                </c:pt>
                <c:pt idx="356">
                  <c:v>170.25</c:v>
                </c:pt>
                <c:pt idx="357">
                  <c:v>180.33333333333334</c:v>
                </c:pt>
                <c:pt idx="358">
                  <c:v>133</c:v>
                </c:pt>
                <c:pt idx="359">
                  <c:v>141.75</c:v>
                </c:pt>
                <c:pt idx="360">
                  <c:v>140</c:v>
                </c:pt>
                <c:pt idx="361">
                  <c:v>144</c:v>
                </c:pt>
                <c:pt idx="362">
                  <c:v>141.5</c:v>
                </c:pt>
                <c:pt idx="36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plot'!$BI$2:$BI$365</c:f>
              <c:numCache>
                <c:formatCode>General</c:formatCode>
                <c:ptCount val="364"/>
                <c:pt idx="0">
                  <c:v>65</c:v>
                </c:pt>
                <c:pt idx="1">
                  <c:v>65.5</c:v>
                </c:pt>
                <c:pt idx="2">
                  <c:v>69.166666666666671</c:v>
                </c:pt>
                <c:pt idx="3">
                  <c:v>92.5</c:v>
                </c:pt>
                <c:pt idx="4">
                  <c:v>97.5</c:v>
                </c:pt>
                <c:pt idx="5">
                  <c:v>155.5</c:v>
                </c:pt>
                <c:pt idx="6">
                  <c:v>151.33333333333334</c:v>
                </c:pt>
                <c:pt idx="7">
                  <c:v>102.16666666666667</c:v>
                </c:pt>
                <c:pt idx="8">
                  <c:v>144.33333333333334</c:v>
                </c:pt>
                <c:pt idx="9">
                  <c:v>71</c:v>
                </c:pt>
                <c:pt idx="10">
                  <c:v>68</c:v>
                </c:pt>
                <c:pt idx="11">
                  <c:v>61.666666666666664</c:v>
                </c:pt>
                <c:pt idx="12">
                  <c:v>57.166666666666664</c:v>
                </c:pt>
                <c:pt idx="13">
                  <c:v>53.833333333333336</c:v>
                </c:pt>
                <c:pt idx="14">
                  <c:v>71.166666666666671</c:v>
                </c:pt>
                <c:pt idx="15">
                  <c:v>71.666666666666671</c:v>
                </c:pt>
                <c:pt idx="16">
                  <c:v>57.333333333333336</c:v>
                </c:pt>
                <c:pt idx="17">
                  <c:v>59.333333333333336</c:v>
                </c:pt>
                <c:pt idx="18">
                  <c:v>75</c:v>
                </c:pt>
                <c:pt idx="19">
                  <c:v>68.333333333333329</c:v>
                </c:pt>
                <c:pt idx="20">
                  <c:v>65</c:v>
                </c:pt>
                <c:pt idx="21">
                  <c:v>63</c:v>
                </c:pt>
                <c:pt idx="22">
                  <c:v>52.333333333333336</c:v>
                </c:pt>
                <c:pt idx="23">
                  <c:v>65</c:v>
                </c:pt>
                <c:pt idx="24">
                  <c:v>67.166666666666671</c:v>
                </c:pt>
                <c:pt idx="25">
                  <c:v>69.333333333333329</c:v>
                </c:pt>
                <c:pt idx="26">
                  <c:v>65.666666666666671</c:v>
                </c:pt>
                <c:pt idx="27">
                  <c:v>56.5</c:v>
                </c:pt>
                <c:pt idx="28">
                  <c:v>57.5</c:v>
                </c:pt>
                <c:pt idx="29">
                  <c:v>59.8</c:v>
                </c:pt>
                <c:pt idx="30">
                  <c:v>83.833333333333329</c:v>
                </c:pt>
                <c:pt idx="31">
                  <c:v>99.666666666666671</c:v>
                </c:pt>
                <c:pt idx="32">
                  <c:v>64.5</c:v>
                </c:pt>
                <c:pt idx="33">
                  <c:v>64.666666666666671</c:v>
                </c:pt>
                <c:pt idx="34">
                  <c:v>63.5</c:v>
                </c:pt>
                <c:pt idx="35">
                  <c:v>63</c:v>
                </c:pt>
                <c:pt idx="36">
                  <c:v>117.5</c:v>
                </c:pt>
                <c:pt idx="37">
                  <c:v>184.66666666666666</c:v>
                </c:pt>
                <c:pt idx="38">
                  <c:v>70.833333333333329</c:v>
                </c:pt>
                <c:pt idx="39">
                  <c:v>75</c:v>
                </c:pt>
                <c:pt idx="40">
                  <c:v>72.5</c:v>
                </c:pt>
                <c:pt idx="41">
                  <c:v>69.166666666666671</c:v>
                </c:pt>
                <c:pt idx="42">
                  <c:v>68.166666666666671</c:v>
                </c:pt>
                <c:pt idx="43">
                  <c:v>108.66666666666667</c:v>
                </c:pt>
                <c:pt idx="44">
                  <c:v>119.83333333333333</c:v>
                </c:pt>
                <c:pt idx="45">
                  <c:v>93.5</c:v>
                </c:pt>
                <c:pt idx="46">
                  <c:v>119.16666666666667</c:v>
                </c:pt>
                <c:pt idx="47">
                  <c:v>115</c:v>
                </c:pt>
                <c:pt idx="48">
                  <c:v>83.666666666666671</c:v>
                </c:pt>
                <c:pt idx="49">
                  <c:v>81.333333333333329</c:v>
                </c:pt>
                <c:pt idx="50">
                  <c:v>115.16666666666667</c:v>
                </c:pt>
                <c:pt idx="51">
                  <c:v>121</c:v>
                </c:pt>
                <c:pt idx="52">
                  <c:v>104.5</c:v>
                </c:pt>
                <c:pt idx="53">
                  <c:v>88.5</c:v>
                </c:pt>
                <c:pt idx="54">
                  <c:v>89.833333333333329</c:v>
                </c:pt>
                <c:pt idx="55">
                  <c:v>121.83333333333333</c:v>
                </c:pt>
                <c:pt idx="56">
                  <c:v>113.5</c:v>
                </c:pt>
                <c:pt idx="57">
                  <c:v>171.83333333333334</c:v>
                </c:pt>
                <c:pt idx="58">
                  <c:v>206.83333333333334</c:v>
                </c:pt>
                <c:pt idx="59">
                  <c:v>186</c:v>
                </c:pt>
                <c:pt idx="60">
                  <c:v>156</c:v>
                </c:pt>
                <c:pt idx="61">
                  <c:v>139.83333333333334</c:v>
                </c:pt>
                <c:pt idx="62">
                  <c:v>141.33333333333334</c:v>
                </c:pt>
                <c:pt idx="63">
                  <c:v>145.5</c:v>
                </c:pt>
                <c:pt idx="64">
                  <c:v>92.333333333333329</c:v>
                </c:pt>
                <c:pt idx="65">
                  <c:v>58.5</c:v>
                </c:pt>
                <c:pt idx="66">
                  <c:v>89.333333333333329</c:v>
                </c:pt>
                <c:pt idx="67">
                  <c:v>149.83333333333334</c:v>
                </c:pt>
                <c:pt idx="68">
                  <c:v>147.16666666666666</c:v>
                </c:pt>
                <c:pt idx="69">
                  <c:v>125.66666666666667</c:v>
                </c:pt>
                <c:pt idx="70">
                  <c:v>90.666666666666671</c:v>
                </c:pt>
                <c:pt idx="71">
                  <c:v>108.5</c:v>
                </c:pt>
                <c:pt idx="72">
                  <c:v>105.66666666666667</c:v>
                </c:pt>
                <c:pt idx="73">
                  <c:v>127.33333333333333</c:v>
                </c:pt>
                <c:pt idx="74">
                  <c:v>134.16666666666666</c:v>
                </c:pt>
                <c:pt idx="75">
                  <c:v>145.83333333333334</c:v>
                </c:pt>
                <c:pt idx="76">
                  <c:v>101.66666666666667</c:v>
                </c:pt>
                <c:pt idx="77">
                  <c:v>112</c:v>
                </c:pt>
                <c:pt idx="78">
                  <c:v>128.33333333333334</c:v>
                </c:pt>
                <c:pt idx="79">
                  <c:v>107.16666666666667</c:v>
                </c:pt>
                <c:pt idx="80">
                  <c:v>79.333333333333329</c:v>
                </c:pt>
                <c:pt idx="81">
                  <c:v>101.66666666666667</c:v>
                </c:pt>
                <c:pt idx="82">
                  <c:v>103.83333333333333</c:v>
                </c:pt>
                <c:pt idx="83">
                  <c:v>84.5</c:v>
                </c:pt>
                <c:pt idx="84">
                  <c:v>108.66666666666667</c:v>
                </c:pt>
                <c:pt idx="85">
                  <c:v>137.83333333333334</c:v>
                </c:pt>
                <c:pt idx="86">
                  <c:v>137.83333333333334</c:v>
                </c:pt>
                <c:pt idx="87">
                  <c:v>76.833333333333329</c:v>
                </c:pt>
                <c:pt idx="88">
                  <c:v>81</c:v>
                </c:pt>
                <c:pt idx="89">
                  <c:v>76.833333333333329</c:v>
                </c:pt>
                <c:pt idx="90">
                  <c:v>74</c:v>
                </c:pt>
                <c:pt idx="91">
                  <c:v>79.333333333333329</c:v>
                </c:pt>
                <c:pt idx="92">
                  <c:v>62.833333333333336</c:v>
                </c:pt>
                <c:pt idx="93">
                  <c:v>69</c:v>
                </c:pt>
                <c:pt idx="94">
                  <c:v>101</c:v>
                </c:pt>
                <c:pt idx="95">
                  <c:v>102.5</c:v>
                </c:pt>
                <c:pt idx="96">
                  <c:v>103.33333333333333</c:v>
                </c:pt>
                <c:pt idx="97">
                  <c:v>112.33333333333333</c:v>
                </c:pt>
                <c:pt idx="98">
                  <c:v>110.5</c:v>
                </c:pt>
                <c:pt idx="99">
                  <c:v>99.666666666666671</c:v>
                </c:pt>
                <c:pt idx="100">
                  <c:v>91</c:v>
                </c:pt>
                <c:pt idx="101">
                  <c:v>87.666666666666671</c:v>
                </c:pt>
                <c:pt idx="102">
                  <c:v>107.16666666666667</c:v>
                </c:pt>
                <c:pt idx="103">
                  <c:v>105.5</c:v>
                </c:pt>
                <c:pt idx="104">
                  <c:v>78.5</c:v>
                </c:pt>
                <c:pt idx="105">
                  <c:v>93.166666666666671</c:v>
                </c:pt>
                <c:pt idx="106">
                  <c:v>71.166666666666671</c:v>
                </c:pt>
                <c:pt idx="107">
                  <c:v>74.5</c:v>
                </c:pt>
                <c:pt idx="108">
                  <c:v>87.666666666666671</c:v>
                </c:pt>
                <c:pt idx="109">
                  <c:v>62.5</c:v>
                </c:pt>
                <c:pt idx="110">
                  <c:v>59</c:v>
                </c:pt>
                <c:pt idx="111">
                  <c:v>77.5</c:v>
                </c:pt>
                <c:pt idx="112">
                  <c:v>52.5</c:v>
                </c:pt>
                <c:pt idx="113">
                  <c:v>51.833333333333336</c:v>
                </c:pt>
                <c:pt idx="114">
                  <c:v>52.833333333333336</c:v>
                </c:pt>
                <c:pt idx="115">
                  <c:v>58.833333333333336</c:v>
                </c:pt>
                <c:pt idx="116">
                  <c:v>60</c:v>
                </c:pt>
                <c:pt idx="117">
                  <c:v>62.833333333333336</c:v>
                </c:pt>
                <c:pt idx="118">
                  <c:v>64.166666666666671</c:v>
                </c:pt>
                <c:pt idx="119">
                  <c:v>58</c:v>
                </c:pt>
                <c:pt idx="120">
                  <c:v>96.166666666666671</c:v>
                </c:pt>
                <c:pt idx="121">
                  <c:v>73.333333333333329</c:v>
                </c:pt>
                <c:pt idx="122">
                  <c:v>73.833333333333329</c:v>
                </c:pt>
                <c:pt idx="123">
                  <c:v>64</c:v>
                </c:pt>
                <c:pt idx="124">
                  <c:v>62</c:v>
                </c:pt>
                <c:pt idx="125">
                  <c:v>88.833333333333329</c:v>
                </c:pt>
                <c:pt idx="126">
                  <c:v>120.66666666666667</c:v>
                </c:pt>
                <c:pt idx="127">
                  <c:v>107.33333333333333</c:v>
                </c:pt>
                <c:pt idx="128">
                  <c:v>59</c:v>
                </c:pt>
                <c:pt idx="129">
                  <c:v>99.666666666666671</c:v>
                </c:pt>
                <c:pt idx="130">
                  <c:v>58.166666666666664</c:v>
                </c:pt>
                <c:pt idx="131">
                  <c:v>65.333333333333329</c:v>
                </c:pt>
                <c:pt idx="132">
                  <c:v>134</c:v>
                </c:pt>
                <c:pt idx="133">
                  <c:v>116.33333333333333</c:v>
                </c:pt>
                <c:pt idx="134">
                  <c:v>113.83333333333333</c:v>
                </c:pt>
                <c:pt idx="135">
                  <c:v>55.5</c:v>
                </c:pt>
                <c:pt idx="136">
                  <c:v>80.833333333333329</c:v>
                </c:pt>
                <c:pt idx="137">
                  <c:v>59.666666666666664</c:v>
                </c:pt>
                <c:pt idx="138">
                  <c:v>61.833333333333336</c:v>
                </c:pt>
                <c:pt idx="139">
                  <c:v>62.666666666666664</c:v>
                </c:pt>
                <c:pt idx="140">
                  <c:v>88.166666666666671</c:v>
                </c:pt>
                <c:pt idx="141">
                  <c:v>89.166666666666671</c:v>
                </c:pt>
                <c:pt idx="142">
                  <c:v>110.33333333333333</c:v>
                </c:pt>
                <c:pt idx="143">
                  <c:v>90.666666666666671</c:v>
                </c:pt>
                <c:pt idx="144">
                  <c:v>95.5</c:v>
                </c:pt>
                <c:pt idx="145">
                  <c:v>102.16666666666667</c:v>
                </c:pt>
                <c:pt idx="146">
                  <c:v>103.5</c:v>
                </c:pt>
                <c:pt idx="147">
                  <c:v>111.66666666666667</c:v>
                </c:pt>
                <c:pt idx="148">
                  <c:v>96.833333333333329</c:v>
                </c:pt>
                <c:pt idx="149">
                  <c:v>90.666666666666671</c:v>
                </c:pt>
                <c:pt idx="150">
                  <c:v>90</c:v>
                </c:pt>
                <c:pt idx="151">
                  <c:v>91.333333333333329</c:v>
                </c:pt>
                <c:pt idx="152">
                  <c:v>93.166666666666671</c:v>
                </c:pt>
                <c:pt idx="153">
                  <c:v>113.5</c:v>
                </c:pt>
                <c:pt idx="154">
                  <c:v>87</c:v>
                </c:pt>
                <c:pt idx="155">
                  <c:v>89.333333333333329</c:v>
                </c:pt>
                <c:pt idx="156">
                  <c:v>81.5</c:v>
                </c:pt>
                <c:pt idx="158">
                  <c:v>103.33333333333333</c:v>
                </c:pt>
                <c:pt idx="159">
                  <c:v>99.666666666666671</c:v>
                </c:pt>
                <c:pt idx="160">
                  <c:v>117.33333333333333</c:v>
                </c:pt>
                <c:pt idx="161">
                  <c:v>97.166666666666671</c:v>
                </c:pt>
                <c:pt idx="162">
                  <c:v>89.333333333333329</c:v>
                </c:pt>
                <c:pt idx="163">
                  <c:v>89</c:v>
                </c:pt>
                <c:pt idx="164">
                  <c:v>99.666666666666671</c:v>
                </c:pt>
                <c:pt idx="165">
                  <c:v>64</c:v>
                </c:pt>
                <c:pt idx="166">
                  <c:v>66.5</c:v>
                </c:pt>
                <c:pt idx="167">
                  <c:v>98</c:v>
                </c:pt>
                <c:pt idx="168">
                  <c:v>88.166666666666671</c:v>
                </c:pt>
                <c:pt idx="169">
                  <c:v>94.166666666666671</c:v>
                </c:pt>
                <c:pt idx="170">
                  <c:v>83.166666666666671</c:v>
                </c:pt>
                <c:pt idx="171">
                  <c:v>79.166666666666671</c:v>
                </c:pt>
                <c:pt idx="172">
                  <c:v>64.666666666666671</c:v>
                </c:pt>
                <c:pt idx="173">
                  <c:v>68.166666666666671</c:v>
                </c:pt>
                <c:pt idx="174">
                  <c:v>97.166666666666671</c:v>
                </c:pt>
                <c:pt idx="175">
                  <c:v>126.5</c:v>
                </c:pt>
                <c:pt idx="176">
                  <c:v>123.83333333333333</c:v>
                </c:pt>
                <c:pt idx="177">
                  <c:v>103.83333333333333</c:v>
                </c:pt>
                <c:pt idx="178">
                  <c:v>101.16666666666667</c:v>
                </c:pt>
                <c:pt idx="179">
                  <c:v>69.833333333333329</c:v>
                </c:pt>
                <c:pt idx="180">
                  <c:v>69.833333333333329</c:v>
                </c:pt>
                <c:pt idx="181">
                  <c:v>108.66666666666667</c:v>
                </c:pt>
                <c:pt idx="182">
                  <c:v>87.666666666666671</c:v>
                </c:pt>
                <c:pt idx="183">
                  <c:v>102.16666666666667</c:v>
                </c:pt>
                <c:pt idx="184">
                  <c:v>105</c:v>
                </c:pt>
                <c:pt idx="185">
                  <c:v>100.33333333333333</c:v>
                </c:pt>
                <c:pt idx="186">
                  <c:v>80</c:v>
                </c:pt>
                <c:pt idx="187">
                  <c:v>74</c:v>
                </c:pt>
                <c:pt idx="188">
                  <c:v>98.333333333333329</c:v>
                </c:pt>
                <c:pt idx="189">
                  <c:v>107.5</c:v>
                </c:pt>
                <c:pt idx="190">
                  <c:v>117.83333333333333</c:v>
                </c:pt>
                <c:pt idx="191">
                  <c:v>121.5</c:v>
                </c:pt>
                <c:pt idx="192">
                  <c:v>128.16666666666666</c:v>
                </c:pt>
                <c:pt idx="193">
                  <c:v>97</c:v>
                </c:pt>
                <c:pt idx="194">
                  <c:v>89</c:v>
                </c:pt>
                <c:pt idx="195">
                  <c:v>103.83333333333333</c:v>
                </c:pt>
                <c:pt idx="196">
                  <c:v>90.833333333333329</c:v>
                </c:pt>
                <c:pt idx="197">
                  <c:v>121</c:v>
                </c:pt>
                <c:pt idx="198">
                  <c:v>122.66666666666667</c:v>
                </c:pt>
                <c:pt idx="199">
                  <c:v>109.83333333333333</c:v>
                </c:pt>
                <c:pt idx="200">
                  <c:v>87.333333333333329</c:v>
                </c:pt>
                <c:pt idx="201">
                  <c:v>96.166666666666671</c:v>
                </c:pt>
                <c:pt idx="202">
                  <c:v>119.33333333333333</c:v>
                </c:pt>
                <c:pt idx="203">
                  <c:v>123.33333333333333</c:v>
                </c:pt>
                <c:pt idx="204">
                  <c:v>95.166666666666671</c:v>
                </c:pt>
                <c:pt idx="205">
                  <c:v>123.66666666666667</c:v>
                </c:pt>
                <c:pt idx="206">
                  <c:v>95.666666666666671</c:v>
                </c:pt>
                <c:pt idx="207">
                  <c:v>127.83333333333333</c:v>
                </c:pt>
                <c:pt idx="208">
                  <c:v>112.66666666666667</c:v>
                </c:pt>
                <c:pt idx="209">
                  <c:v>119.66666666666667</c:v>
                </c:pt>
                <c:pt idx="210">
                  <c:v>290.16666666666669</c:v>
                </c:pt>
                <c:pt idx="211">
                  <c:v>201.33333333333334</c:v>
                </c:pt>
                <c:pt idx="212">
                  <c:v>181.83333333333334</c:v>
                </c:pt>
                <c:pt idx="213">
                  <c:v>107.66666666666667</c:v>
                </c:pt>
                <c:pt idx="214">
                  <c:v>96.666666666666671</c:v>
                </c:pt>
                <c:pt idx="215">
                  <c:v>84.833333333333329</c:v>
                </c:pt>
                <c:pt idx="216">
                  <c:v>94.166666666666671</c:v>
                </c:pt>
                <c:pt idx="217">
                  <c:v>89.666666666666671</c:v>
                </c:pt>
                <c:pt idx="218">
                  <c:v>108.83333333333333</c:v>
                </c:pt>
                <c:pt idx="219">
                  <c:v>110.5</c:v>
                </c:pt>
                <c:pt idx="220">
                  <c:v>92.166666666666671</c:v>
                </c:pt>
                <c:pt idx="221">
                  <c:v>77.333333333333329</c:v>
                </c:pt>
                <c:pt idx="222">
                  <c:v>69.333333333333329</c:v>
                </c:pt>
                <c:pt idx="223">
                  <c:v>110.66666666666667</c:v>
                </c:pt>
                <c:pt idx="224">
                  <c:v>106.5</c:v>
                </c:pt>
                <c:pt idx="225">
                  <c:v>102.83333333333333</c:v>
                </c:pt>
                <c:pt idx="226">
                  <c:v>87.666666666666671</c:v>
                </c:pt>
                <c:pt idx="227">
                  <c:v>91.333333333333329</c:v>
                </c:pt>
                <c:pt idx="228">
                  <c:v>65.833333333333329</c:v>
                </c:pt>
                <c:pt idx="229">
                  <c:v>46.333333333333336</c:v>
                </c:pt>
                <c:pt idx="230">
                  <c:v>69.166666666666671</c:v>
                </c:pt>
                <c:pt idx="231">
                  <c:v>59.666666666666664</c:v>
                </c:pt>
                <c:pt idx="232">
                  <c:v>71.166666666666671</c:v>
                </c:pt>
                <c:pt idx="233">
                  <c:v>69.5</c:v>
                </c:pt>
                <c:pt idx="234">
                  <c:v>64.5</c:v>
                </c:pt>
                <c:pt idx="235">
                  <c:v>56</c:v>
                </c:pt>
                <c:pt idx="236">
                  <c:v>45.166666666666664</c:v>
                </c:pt>
                <c:pt idx="237">
                  <c:v>74.5</c:v>
                </c:pt>
                <c:pt idx="238">
                  <c:v>70.166666666666671</c:v>
                </c:pt>
                <c:pt idx="239">
                  <c:v>65.833333333333329</c:v>
                </c:pt>
                <c:pt idx="240">
                  <c:v>69.166666666666671</c:v>
                </c:pt>
                <c:pt idx="241">
                  <c:v>78.166666666666671</c:v>
                </c:pt>
                <c:pt idx="242">
                  <c:v>62.166666666666664</c:v>
                </c:pt>
                <c:pt idx="243">
                  <c:v>49.666666666666664</c:v>
                </c:pt>
                <c:pt idx="244">
                  <c:v>80.166666666666671</c:v>
                </c:pt>
                <c:pt idx="245">
                  <c:v>59</c:v>
                </c:pt>
                <c:pt idx="246">
                  <c:v>83.333333333333329</c:v>
                </c:pt>
                <c:pt idx="247">
                  <c:v>85.166666666666671</c:v>
                </c:pt>
                <c:pt idx="248">
                  <c:v>110.33333333333333</c:v>
                </c:pt>
                <c:pt idx="249">
                  <c:v>97.666666666666671</c:v>
                </c:pt>
                <c:pt idx="250">
                  <c:v>94.666666666666671</c:v>
                </c:pt>
                <c:pt idx="251">
                  <c:v>119.5</c:v>
                </c:pt>
                <c:pt idx="252">
                  <c:v>110</c:v>
                </c:pt>
                <c:pt idx="253">
                  <c:v>66.333333333333329</c:v>
                </c:pt>
                <c:pt idx="254">
                  <c:v>89.333333333333329</c:v>
                </c:pt>
                <c:pt idx="255">
                  <c:v>91.833333333333329</c:v>
                </c:pt>
                <c:pt idx="256">
                  <c:v>60.166666666666664</c:v>
                </c:pt>
                <c:pt idx="257">
                  <c:v>60.666666666666664</c:v>
                </c:pt>
                <c:pt idx="258">
                  <c:v>74.5</c:v>
                </c:pt>
                <c:pt idx="259">
                  <c:v>66.166666666666671</c:v>
                </c:pt>
                <c:pt idx="260">
                  <c:v>84</c:v>
                </c:pt>
                <c:pt idx="261">
                  <c:v>76.833333333333329</c:v>
                </c:pt>
                <c:pt idx="262">
                  <c:v>64.833333333333329</c:v>
                </c:pt>
                <c:pt idx="263">
                  <c:v>157.16666666666666</c:v>
                </c:pt>
                <c:pt idx="264">
                  <c:v>171.66666666666666</c:v>
                </c:pt>
                <c:pt idx="265">
                  <c:v>90</c:v>
                </c:pt>
                <c:pt idx="266">
                  <c:v>168</c:v>
                </c:pt>
                <c:pt idx="267">
                  <c:v>116</c:v>
                </c:pt>
                <c:pt idx="268">
                  <c:v>100.83333333333333</c:v>
                </c:pt>
                <c:pt idx="269">
                  <c:v>89</c:v>
                </c:pt>
                <c:pt idx="270">
                  <c:v>153.5</c:v>
                </c:pt>
                <c:pt idx="271">
                  <c:v>152</c:v>
                </c:pt>
                <c:pt idx="272">
                  <c:v>108.66666666666667</c:v>
                </c:pt>
                <c:pt idx="273">
                  <c:v>126.5</c:v>
                </c:pt>
                <c:pt idx="275">
                  <c:v>113.5</c:v>
                </c:pt>
                <c:pt idx="276">
                  <c:v>201.33333333333334</c:v>
                </c:pt>
                <c:pt idx="277">
                  <c:v>132</c:v>
                </c:pt>
                <c:pt idx="278">
                  <c:v>63.75</c:v>
                </c:pt>
                <c:pt idx="279">
                  <c:v>102.33333333333333</c:v>
                </c:pt>
                <c:pt idx="280">
                  <c:v>149</c:v>
                </c:pt>
                <c:pt idx="281">
                  <c:v>187.66666666666666</c:v>
                </c:pt>
                <c:pt idx="282">
                  <c:v>182.8</c:v>
                </c:pt>
                <c:pt idx="283">
                  <c:v>182.5</c:v>
                </c:pt>
                <c:pt idx="284">
                  <c:v>239.33333333333334</c:v>
                </c:pt>
                <c:pt idx="285">
                  <c:v>286</c:v>
                </c:pt>
                <c:pt idx="286">
                  <c:v>188</c:v>
                </c:pt>
                <c:pt idx="287">
                  <c:v>145.75</c:v>
                </c:pt>
                <c:pt idx="288">
                  <c:v>128</c:v>
                </c:pt>
                <c:pt idx="289">
                  <c:v>139.25</c:v>
                </c:pt>
                <c:pt idx="290">
                  <c:v>143</c:v>
                </c:pt>
                <c:pt idx="291">
                  <c:v>85.666666666666671</c:v>
                </c:pt>
                <c:pt idx="292">
                  <c:v>99</c:v>
                </c:pt>
                <c:pt idx="294">
                  <c:v>162</c:v>
                </c:pt>
                <c:pt idx="295">
                  <c:v>65.8</c:v>
                </c:pt>
                <c:pt idx="296">
                  <c:v>117</c:v>
                </c:pt>
                <c:pt idx="297">
                  <c:v>150.5</c:v>
                </c:pt>
                <c:pt idx="298">
                  <c:v>96.25</c:v>
                </c:pt>
                <c:pt idx="299">
                  <c:v>125.5</c:v>
                </c:pt>
                <c:pt idx="300">
                  <c:v>189</c:v>
                </c:pt>
                <c:pt idx="301">
                  <c:v>130</c:v>
                </c:pt>
                <c:pt idx="302">
                  <c:v>119</c:v>
                </c:pt>
                <c:pt idx="303">
                  <c:v>161.5</c:v>
                </c:pt>
                <c:pt idx="304">
                  <c:v>148</c:v>
                </c:pt>
                <c:pt idx="306">
                  <c:v>143</c:v>
                </c:pt>
                <c:pt idx="307">
                  <c:v>1</c:v>
                </c:pt>
                <c:pt idx="308">
                  <c:v>92</c:v>
                </c:pt>
                <c:pt idx="309">
                  <c:v>135.25</c:v>
                </c:pt>
                <c:pt idx="310">
                  <c:v>168.33333333333334</c:v>
                </c:pt>
                <c:pt idx="311">
                  <c:v>134</c:v>
                </c:pt>
                <c:pt idx="312">
                  <c:v>130.5</c:v>
                </c:pt>
                <c:pt idx="313">
                  <c:v>120.25</c:v>
                </c:pt>
                <c:pt idx="314">
                  <c:v>99</c:v>
                </c:pt>
                <c:pt idx="315">
                  <c:v>123.5</c:v>
                </c:pt>
                <c:pt idx="316">
                  <c:v>75.5</c:v>
                </c:pt>
                <c:pt idx="317">
                  <c:v>190</c:v>
                </c:pt>
                <c:pt idx="318">
                  <c:v>167</c:v>
                </c:pt>
                <c:pt idx="319">
                  <c:v>122.5</c:v>
                </c:pt>
                <c:pt idx="320">
                  <c:v>109</c:v>
                </c:pt>
                <c:pt idx="321">
                  <c:v>165.66666666666666</c:v>
                </c:pt>
                <c:pt idx="322">
                  <c:v>138</c:v>
                </c:pt>
                <c:pt idx="323">
                  <c:v>131</c:v>
                </c:pt>
                <c:pt idx="324">
                  <c:v>161.33333333333334</c:v>
                </c:pt>
                <c:pt idx="325">
                  <c:v>253.33333333333334</c:v>
                </c:pt>
                <c:pt idx="326">
                  <c:v>219</c:v>
                </c:pt>
                <c:pt idx="327">
                  <c:v>218</c:v>
                </c:pt>
                <c:pt idx="328">
                  <c:v>343.75</c:v>
                </c:pt>
                <c:pt idx="329">
                  <c:v>304.25</c:v>
                </c:pt>
                <c:pt idx="330">
                  <c:v>364</c:v>
                </c:pt>
                <c:pt idx="331">
                  <c:v>273.66666666666669</c:v>
                </c:pt>
                <c:pt idx="332">
                  <c:v>183</c:v>
                </c:pt>
                <c:pt idx="333">
                  <c:v>130.33333333333334</c:v>
                </c:pt>
                <c:pt idx="334">
                  <c:v>150</c:v>
                </c:pt>
                <c:pt idx="335">
                  <c:v>187</c:v>
                </c:pt>
                <c:pt idx="336">
                  <c:v>135</c:v>
                </c:pt>
                <c:pt idx="337">
                  <c:v>213</c:v>
                </c:pt>
                <c:pt idx="338">
                  <c:v>134</c:v>
                </c:pt>
                <c:pt idx="339">
                  <c:v>246.5</c:v>
                </c:pt>
                <c:pt idx="340">
                  <c:v>175.33333333333334</c:v>
                </c:pt>
                <c:pt idx="341">
                  <c:v>204</c:v>
                </c:pt>
                <c:pt idx="342">
                  <c:v>250.6</c:v>
                </c:pt>
                <c:pt idx="343">
                  <c:v>202.33333333333334</c:v>
                </c:pt>
                <c:pt idx="344">
                  <c:v>168.33333333333334</c:v>
                </c:pt>
                <c:pt idx="345">
                  <c:v>189</c:v>
                </c:pt>
                <c:pt idx="346">
                  <c:v>216.33333333333334</c:v>
                </c:pt>
                <c:pt idx="347">
                  <c:v>206.5</c:v>
                </c:pt>
                <c:pt idx="348">
                  <c:v>199.5</c:v>
                </c:pt>
                <c:pt idx="349">
                  <c:v>254.33333333333334</c:v>
                </c:pt>
                <c:pt idx="350">
                  <c:v>157</c:v>
                </c:pt>
                <c:pt idx="351">
                  <c:v>170.5</c:v>
                </c:pt>
                <c:pt idx="352">
                  <c:v>102</c:v>
                </c:pt>
                <c:pt idx="353">
                  <c:v>105</c:v>
                </c:pt>
                <c:pt idx="354">
                  <c:v>105.5</c:v>
                </c:pt>
                <c:pt idx="355">
                  <c:v>144.5</c:v>
                </c:pt>
                <c:pt idx="356">
                  <c:v>181.33333333333334</c:v>
                </c:pt>
                <c:pt idx="357">
                  <c:v>176</c:v>
                </c:pt>
                <c:pt idx="358">
                  <c:v>128.5</c:v>
                </c:pt>
                <c:pt idx="359">
                  <c:v>170.5</c:v>
                </c:pt>
                <c:pt idx="360">
                  <c:v>142.5</c:v>
                </c:pt>
                <c:pt idx="361">
                  <c:v>148</c:v>
                </c:pt>
                <c:pt idx="362">
                  <c:v>132.66666666666666</c:v>
                </c:pt>
                <c:pt idx="363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plot'!$BJ$2:$BJ$365</c:f>
              <c:numCache>
                <c:formatCode>General</c:formatCode>
                <c:ptCount val="364"/>
                <c:pt idx="0">
                  <c:v>78.599999999999994</c:v>
                </c:pt>
                <c:pt idx="1">
                  <c:v>73.333333333333329</c:v>
                </c:pt>
                <c:pt idx="2">
                  <c:v>83</c:v>
                </c:pt>
                <c:pt idx="3">
                  <c:v>67.333333333333329</c:v>
                </c:pt>
                <c:pt idx="4">
                  <c:v>82.5</c:v>
                </c:pt>
                <c:pt idx="5">
                  <c:v>174.5</c:v>
                </c:pt>
                <c:pt idx="6">
                  <c:v>101.5</c:v>
                </c:pt>
                <c:pt idx="7">
                  <c:v>100</c:v>
                </c:pt>
                <c:pt idx="8">
                  <c:v>135</c:v>
                </c:pt>
                <c:pt idx="9">
                  <c:v>61.666666666666664</c:v>
                </c:pt>
                <c:pt idx="10">
                  <c:v>65.666666666666671</c:v>
                </c:pt>
                <c:pt idx="11">
                  <c:v>59</c:v>
                </c:pt>
                <c:pt idx="12">
                  <c:v>55.833333333333336</c:v>
                </c:pt>
                <c:pt idx="13">
                  <c:v>66.5</c:v>
                </c:pt>
                <c:pt idx="14">
                  <c:v>69</c:v>
                </c:pt>
                <c:pt idx="15">
                  <c:v>62.166666666666664</c:v>
                </c:pt>
                <c:pt idx="16">
                  <c:v>66.333333333333329</c:v>
                </c:pt>
                <c:pt idx="17">
                  <c:v>57.833333333333336</c:v>
                </c:pt>
                <c:pt idx="18">
                  <c:v>75</c:v>
                </c:pt>
                <c:pt idx="19">
                  <c:v>71</c:v>
                </c:pt>
                <c:pt idx="20">
                  <c:v>77.599999999999994</c:v>
                </c:pt>
                <c:pt idx="21">
                  <c:v>89.833333333333329</c:v>
                </c:pt>
                <c:pt idx="22">
                  <c:v>88.333333333333329</c:v>
                </c:pt>
                <c:pt idx="23">
                  <c:v>83.5</c:v>
                </c:pt>
                <c:pt idx="24">
                  <c:v>89</c:v>
                </c:pt>
                <c:pt idx="25">
                  <c:v>69.5</c:v>
                </c:pt>
                <c:pt idx="26">
                  <c:v>67.5</c:v>
                </c:pt>
                <c:pt idx="27">
                  <c:v>68.333333333333329</c:v>
                </c:pt>
                <c:pt idx="28">
                  <c:v>83</c:v>
                </c:pt>
                <c:pt idx="29">
                  <c:v>101</c:v>
                </c:pt>
                <c:pt idx="30">
                  <c:v>96.333333333333329</c:v>
                </c:pt>
                <c:pt idx="31">
                  <c:v>98.5</c:v>
                </c:pt>
                <c:pt idx="32">
                  <c:v>66.166666666666671</c:v>
                </c:pt>
                <c:pt idx="33">
                  <c:v>63.833333333333336</c:v>
                </c:pt>
                <c:pt idx="34">
                  <c:v>79.166666666666671</c:v>
                </c:pt>
                <c:pt idx="35">
                  <c:v>82.666666666666671</c:v>
                </c:pt>
                <c:pt idx="37">
                  <c:v>139.16666666666666</c:v>
                </c:pt>
                <c:pt idx="38">
                  <c:v>82</c:v>
                </c:pt>
                <c:pt idx="39">
                  <c:v>75.5</c:v>
                </c:pt>
                <c:pt idx="40">
                  <c:v>72</c:v>
                </c:pt>
                <c:pt idx="41">
                  <c:v>85.833333333333329</c:v>
                </c:pt>
                <c:pt idx="42">
                  <c:v>54.666666666666664</c:v>
                </c:pt>
                <c:pt idx="43">
                  <c:v>112.83333333333333</c:v>
                </c:pt>
                <c:pt idx="44">
                  <c:v>131</c:v>
                </c:pt>
                <c:pt idx="45">
                  <c:v>88.666666666666671</c:v>
                </c:pt>
                <c:pt idx="46">
                  <c:v>121.16666666666667</c:v>
                </c:pt>
                <c:pt idx="47">
                  <c:v>116.16666666666667</c:v>
                </c:pt>
                <c:pt idx="48">
                  <c:v>89.666666666666671</c:v>
                </c:pt>
                <c:pt idx="49">
                  <c:v>103.16666666666667</c:v>
                </c:pt>
                <c:pt idx="50">
                  <c:v>95.833333333333329</c:v>
                </c:pt>
                <c:pt idx="51">
                  <c:v>113.5</c:v>
                </c:pt>
                <c:pt idx="52">
                  <c:v>108.66666666666667</c:v>
                </c:pt>
                <c:pt idx="53">
                  <c:v>87.833333333333329</c:v>
                </c:pt>
                <c:pt idx="54">
                  <c:v>115.16666666666667</c:v>
                </c:pt>
                <c:pt idx="55">
                  <c:v>152.83333333333334</c:v>
                </c:pt>
                <c:pt idx="56">
                  <c:v>98</c:v>
                </c:pt>
                <c:pt idx="57">
                  <c:v>169</c:v>
                </c:pt>
                <c:pt idx="58">
                  <c:v>169.5</c:v>
                </c:pt>
                <c:pt idx="59">
                  <c:v>190.33333333333334</c:v>
                </c:pt>
                <c:pt idx="60">
                  <c:v>160.16666666666666</c:v>
                </c:pt>
                <c:pt idx="61">
                  <c:v>150.33333333333334</c:v>
                </c:pt>
                <c:pt idx="62">
                  <c:v>122</c:v>
                </c:pt>
                <c:pt idx="63">
                  <c:v>144.5</c:v>
                </c:pt>
                <c:pt idx="64">
                  <c:v>83.333333333333329</c:v>
                </c:pt>
                <c:pt idx="65">
                  <c:v>87.5</c:v>
                </c:pt>
                <c:pt idx="66">
                  <c:v>109.66666666666667</c:v>
                </c:pt>
                <c:pt idx="67">
                  <c:v>148.66666666666666</c:v>
                </c:pt>
                <c:pt idx="68">
                  <c:v>142.5</c:v>
                </c:pt>
                <c:pt idx="69">
                  <c:v>107.33333333333333</c:v>
                </c:pt>
                <c:pt idx="70">
                  <c:v>107.66666666666667</c:v>
                </c:pt>
                <c:pt idx="71">
                  <c:v>101.16666666666667</c:v>
                </c:pt>
                <c:pt idx="72">
                  <c:v>118.33333333333333</c:v>
                </c:pt>
                <c:pt idx="73">
                  <c:v>125.83333333333333</c:v>
                </c:pt>
                <c:pt idx="74">
                  <c:v>160.66666666666666</c:v>
                </c:pt>
                <c:pt idx="75">
                  <c:v>179.33333333333334</c:v>
                </c:pt>
                <c:pt idx="76">
                  <c:v>115.66666666666667</c:v>
                </c:pt>
                <c:pt idx="77">
                  <c:v>90.5</c:v>
                </c:pt>
                <c:pt idx="78">
                  <c:v>145.16666666666666</c:v>
                </c:pt>
                <c:pt idx="79">
                  <c:v>115.83333333333333</c:v>
                </c:pt>
                <c:pt idx="80">
                  <c:v>83.666666666666671</c:v>
                </c:pt>
                <c:pt idx="81">
                  <c:v>115</c:v>
                </c:pt>
                <c:pt idx="82">
                  <c:v>111.83333333333333</c:v>
                </c:pt>
                <c:pt idx="83">
                  <c:v>95.666666666666671</c:v>
                </c:pt>
                <c:pt idx="84">
                  <c:v>102.5</c:v>
                </c:pt>
                <c:pt idx="85">
                  <c:v>144.5</c:v>
                </c:pt>
                <c:pt idx="86">
                  <c:v>149</c:v>
                </c:pt>
                <c:pt idx="87">
                  <c:v>79.666666666666671</c:v>
                </c:pt>
                <c:pt idx="88">
                  <c:v>74.5</c:v>
                </c:pt>
                <c:pt idx="89">
                  <c:v>75.333333333333329</c:v>
                </c:pt>
                <c:pt idx="90">
                  <c:v>73.166666666666671</c:v>
                </c:pt>
                <c:pt idx="91">
                  <c:v>110.66666666666667</c:v>
                </c:pt>
                <c:pt idx="92">
                  <c:v>89</c:v>
                </c:pt>
                <c:pt idx="93">
                  <c:v>81</c:v>
                </c:pt>
                <c:pt idx="94">
                  <c:v>113.83333333333333</c:v>
                </c:pt>
                <c:pt idx="95">
                  <c:v>110.83333333333333</c:v>
                </c:pt>
                <c:pt idx="96">
                  <c:v>92.666666666666671</c:v>
                </c:pt>
                <c:pt idx="97">
                  <c:v>117.5</c:v>
                </c:pt>
                <c:pt idx="98">
                  <c:v>125.33333333333333</c:v>
                </c:pt>
                <c:pt idx="99">
                  <c:v>120.33333333333333</c:v>
                </c:pt>
                <c:pt idx="100">
                  <c:v>130</c:v>
                </c:pt>
                <c:pt idx="101">
                  <c:v>145.5</c:v>
                </c:pt>
                <c:pt idx="102">
                  <c:v>104.16666666666667</c:v>
                </c:pt>
                <c:pt idx="103">
                  <c:v>104.5</c:v>
                </c:pt>
                <c:pt idx="104">
                  <c:v>127.83333333333333</c:v>
                </c:pt>
                <c:pt idx="105">
                  <c:v>110.66666666666667</c:v>
                </c:pt>
                <c:pt idx="106">
                  <c:v>125.16666666666667</c:v>
                </c:pt>
                <c:pt idx="107">
                  <c:v>127.33333333333333</c:v>
                </c:pt>
                <c:pt idx="108">
                  <c:v>111.66666666666667</c:v>
                </c:pt>
                <c:pt idx="109">
                  <c:v>62.833333333333336</c:v>
                </c:pt>
                <c:pt idx="110">
                  <c:v>59.166666666666664</c:v>
                </c:pt>
                <c:pt idx="111">
                  <c:v>103.66666666666667</c:v>
                </c:pt>
                <c:pt idx="112">
                  <c:v>98.833333333333329</c:v>
                </c:pt>
                <c:pt idx="113">
                  <c:v>105.5</c:v>
                </c:pt>
                <c:pt idx="114">
                  <c:v>106</c:v>
                </c:pt>
                <c:pt idx="115">
                  <c:v>100</c:v>
                </c:pt>
                <c:pt idx="116">
                  <c:v>61.333333333333336</c:v>
                </c:pt>
                <c:pt idx="117">
                  <c:v>63.333333333333336</c:v>
                </c:pt>
                <c:pt idx="118">
                  <c:v>77.666666666666671</c:v>
                </c:pt>
                <c:pt idx="119">
                  <c:v>64.666666666666671</c:v>
                </c:pt>
                <c:pt idx="120">
                  <c:v>107.66666666666667</c:v>
                </c:pt>
                <c:pt idx="121">
                  <c:v>105</c:v>
                </c:pt>
                <c:pt idx="122">
                  <c:v>103</c:v>
                </c:pt>
                <c:pt idx="123">
                  <c:v>61.333333333333336</c:v>
                </c:pt>
                <c:pt idx="124">
                  <c:v>66.833333333333329</c:v>
                </c:pt>
                <c:pt idx="125">
                  <c:v>127.5</c:v>
                </c:pt>
                <c:pt idx="126">
                  <c:v>163.83333333333334</c:v>
                </c:pt>
                <c:pt idx="127">
                  <c:v>132.33333333333334</c:v>
                </c:pt>
                <c:pt idx="128">
                  <c:v>66.166666666666671</c:v>
                </c:pt>
                <c:pt idx="129">
                  <c:v>139.5</c:v>
                </c:pt>
                <c:pt idx="130">
                  <c:v>59.166666666666664</c:v>
                </c:pt>
                <c:pt idx="131">
                  <c:v>81.166666666666671</c:v>
                </c:pt>
                <c:pt idx="132">
                  <c:v>156.83333333333334</c:v>
                </c:pt>
                <c:pt idx="133">
                  <c:v>164.16666666666666</c:v>
                </c:pt>
                <c:pt idx="134">
                  <c:v>142.33333333333334</c:v>
                </c:pt>
                <c:pt idx="135">
                  <c:v>55.166666666666664</c:v>
                </c:pt>
                <c:pt idx="136">
                  <c:v>93</c:v>
                </c:pt>
                <c:pt idx="137">
                  <c:v>67.166666666666671</c:v>
                </c:pt>
                <c:pt idx="138">
                  <c:v>66.833333333333329</c:v>
                </c:pt>
                <c:pt idx="139">
                  <c:v>70</c:v>
                </c:pt>
                <c:pt idx="140">
                  <c:v>118</c:v>
                </c:pt>
                <c:pt idx="141">
                  <c:v>103.5</c:v>
                </c:pt>
                <c:pt idx="142">
                  <c:v>129.83333333333334</c:v>
                </c:pt>
                <c:pt idx="143">
                  <c:v>137.5</c:v>
                </c:pt>
                <c:pt idx="144">
                  <c:v>106.83333333333333</c:v>
                </c:pt>
                <c:pt idx="145">
                  <c:v>106.33333333333333</c:v>
                </c:pt>
                <c:pt idx="146">
                  <c:v>145.16666666666666</c:v>
                </c:pt>
                <c:pt idx="147">
                  <c:v>165.83333333333334</c:v>
                </c:pt>
                <c:pt idx="148">
                  <c:v>143</c:v>
                </c:pt>
                <c:pt idx="149">
                  <c:v>124.83333333333333</c:v>
                </c:pt>
                <c:pt idx="150">
                  <c:v>119.16666666666667</c:v>
                </c:pt>
                <c:pt idx="151">
                  <c:v>98.333333333333329</c:v>
                </c:pt>
                <c:pt idx="152">
                  <c:v>102.66666666666667</c:v>
                </c:pt>
                <c:pt idx="153">
                  <c:v>144.5</c:v>
                </c:pt>
                <c:pt idx="154">
                  <c:v>110.83333333333333</c:v>
                </c:pt>
                <c:pt idx="155">
                  <c:v>88.833333333333329</c:v>
                </c:pt>
                <c:pt idx="156">
                  <c:v>125.66666666666667</c:v>
                </c:pt>
                <c:pt idx="157">
                  <c:v>203.4</c:v>
                </c:pt>
                <c:pt idx="158">
                  <c:v>102.66666666666667</c:v>
                </c:pt>
                <c:pt idx="159">
                  <c:v>109.33333333333333</c:v>
                </c:pt>
                <c:pt idx="160">
                  <c:v>147.83333333333334</c:v>
                </c:pt>
                <c:pt idx="161">
                  <c:v>138.33333333333334</c:v>
                </c:pt>
                <c:pt idx="162">
                  <c:v>107</c:v>
                </c:pt>
                <c:pt idx="163">
                  <c:v>129.83333333333334</c:v>
                </c:pt>
                <c:pt idx="164">
                  <c:v>118.5</c:v>
                </c:pt>
                <c:pt idx="165">
                  <c:v>68.666666666666671</c:v>
                </c:pt>
                <c:pt idx="166">
                  <c:v>67</c:v>
                </c:pt>
                <c:pt idx="167">
                  <c:v>132.16666666666666</c:v>
                </c:pt>
                <c:pt idx="168">
                  <c:v>118.33333333333333</c:v>
                </c:pt>
                <c:pt idx="169">
                  <c:v>127.33333333333333</c:v>
                </c:pt>
                <c:pt idx="170">
                  <c:v>132</c:v>
                </c:pt>
                <c:pt idx="171">
                  <c:v>114.16666666666667</c:v>
                </c:pt>
                <c:pt idx="172">
                  <c:v>67.333333333333329</c:v>
                </c:pt>
                <c:pt idx="173">
                  <c:v>74.5</c:v>
                </c:pt>
                <c:pt idx="174">
                  <c:v>149.83333333333334</c:v>
                </c:pt>
                <c:pt idx="175">
                  <c:v>158.66666666666666</c:v>
                </c:pt>
                <c:pt idx="176">
                  <c:v>149.83333333333334</c:v>
                </c:pt>
                <c:pt idx="177">
                  <c:v>153.5</c:v>
                </c:pt>
                <c:pt idx="178">
                  <c:v>128</c:v>
                </c:pt>
                <c:pt idx="179">
                  <c:v>66.166666666666671</c:v>
                </c:pt>
                <c:pt idx="180">
                  <c:v>72.833333333333329</c:v>
                </c:pt>
                <c:pt idx="181">
                  <c:v>157.83333333333334</c:v>
                </c:pt>
                <c:pt idx="182">
                  <c:v>151.33333333333334</c:v>
                </c:pt>
                <c:pt idx="183">
                  <c:v>148.33333333333334</c:v>
                </c:pt>
                <c:pt idx="184">
                  <c:v>154.16666666666666</c:v>
                </c:pt>
                <c:pt idx="185">
                  <c:v>151.5</c:v>
                </c:pt>
                <c:pt idx="186">
                  <c:v>84.5</c:v>
                </c:pt>
                <c:pt idx="187">
                  <c:v>81.5</c:v>
                </c:pt>
                <c:pt idx="188">
                  <c:v>122.66666666666667</c:v>
                </c:pt>
                <c:pt idx="189">
                  <c:v>135.5</c:v>
                </c:pt>
                <c:pt idx="190">
                  <c:v>150.83333333333334</c:v>
                </c:pt>
                <c:pt idx="191">
                  <c:v>178.16666666666666</c:v>
                </c:pt>
                <c:pt idx="192">
                  <c:v>158.16666666666666</c:v>
                </c:pt>
                <c:pt idx="193">
                  <c:v>109.66666666666667</c:v>
                </c:pt>
                <c:pt idx="194">
                  <c:v>98</c:v>
                </c:pt>
                <c:pt idx="195">
                  <c:v>139.16666666666666</c:v>
                </c:pt>
                <c:pt idx="196">
                  <c:v>141.33333333333334</c:v>
                </c:pt>
                <c:pt idx="197">
                  <c:v>166.16666666666666</c:v>
                </c:pt>
                <c:pt idx="198">
                  <c:v>166.16666666666666</c:v>
                </c:pt>
                <c:pt idx="199">
                  <c:v>140</c:v>
                </c:pt>
                <c:pt idx="200">
                  <c:v>103.5</c:v>
                </c:pt>
                <c:pt idx="201">
                  <c:v>102</c:v>
                </c:pt>
                <c:pt idx="202">
                  <c:v>151.5</c:v>
                </c:pt>
                <c:pt idx="203">
                  <c:v>161.16666666666666</c:v>
                </c:pt>
                <c:pt idx="204">
                  <c:v>134.66666666666666</c:v>
                </c:pt>
                <c:pt idx="205">
                  <c:v>152.16666666666666</c:v>
                </c:pt>
                <c:pt idx="206">
                  <c:v>73.166666666666671</c:v>
                </c:pt>
                <c:pt idx="207">
                  <c:v>148.66666666666666</c:v>
                </c:pt>
                <c:pt idx="208">
                  <c:v>123.66666666666667</c:v>
                </c:pt>
                <c:pt idx="209">
                  <c:v>162</c:v>
                </c:pt>
                <c:pt idx="210">
                  <c:v>351.66666666666669</c:v>
                </c:pt>
                <c:pt idx="211">
                  <c:v>275</c:v>
                </c:pt>
                <c:pt idx="212">
                  <c:v>253.83333333333334</c:v>
                </c:pt>
                <c:pt idx="213">
                  <c:v>164.5</c:v>
                </c:pt>
                <c:pt idx="214">
                  <c:v>101.83333333333333</c:v>
                </c:pt>
                <c:pt idx="215">
                  <c:v>90.666666666666671</c:v>
                </c:pt>
                <c:pt idx="216">
                  <c:v>156.83333333333334</c:v>
                </c:pt>
                <c:pt idx="217">
                  <c:v>155</c:v>
                </c:pt>
                <c:pt idx="218">
                  <c:v>152.16666666666666</c:v>
                </c:pt>
                <c:pt idx="219">
                  <c:v>163.83333333333334</c:v>
                </c:pt>
                <c:pt idx="220">
                  <c:v>135.66666666666666</c:v>
                </c:pt>
                <c:pt idx="221">
                  <c:v>84.5</c:v>
                </c:pt>
                <c:pt idx="222">
                  <c:v>70</c:v>
                </c:pt>
                <c:pt idx="223">
                  <c:v>135.33333333333334</c:v>
                </c:pt>
                <c:pt idx="224">
                  <c:v>127.16666666666667</c:v>
                </c:pt>
                <c:pt idx="225">
                  <c:v>137.5</c:v>
                </c:pt>
                <c:pt idx="226">
                  <c:v>149.33333333333334</c:v>
                </c:pt>
                <c:pt idx="227">
                  <c:v>156.66666666666666</c:v>
                </c:pt>
                <c:pt idx="228">
                  <c:v>70.333333333333329</c:v>
                </c:pt>
                <c:pt idx="229">
                  <c:v>51.833333333333336</c:v>
                </c:pt>
                <c:pt idx="230">
                  <c:v>120.5</c:v>
                </c:pt>
                <c:pt idx="231">
                  <c:v>110.33333333333333</c:v>
                </c:pt>
                <c:pt idx="232">
                  <c:v>98.666666666666671</c:v>
                </c:pt>
                <c:pt idx="233">
                  <c:v>116.33333333333333</c:v>
                </c:pt>
                <c:pt idx="234">
                  <c:v>114.83333333333333</c:v>
                </c:pt>
                <c:pt idx="235">
                  <c:v>29.166666666666668</c:v>
                </c:pt>
                <c:pt idx="236">
                  <c:v>45.333333333333336</c:v>
                </c:pt>
                <c:pt idx="237">
                  <c:v>98.833333333333329</c:v>
                </c:pt>
                <c:pt idx="238">
                  <c:v>102.16666666666667</c:v>
                </c:pt>
                <c:pt idx="239">
                  <c:v>100.83333333333333</c:v>
                </c:pt>
                <c:pt idx="240">
                  <c:v>106.66666666666667</c:v>
                </c:pt>
                <c:pt idx="241">
                  <c:v>124.16666666666667</c:v>
                </c:pt>
                <c:pt idx="242">
                  <c:v>50.666666666666664</c:v>
                </c:pt>
                <c:pt idx="243">
                  <c:v>50.333333333333336</c:v>
                </c:pt>
                <c:pt idx="244">
                  <c:v>109.16666666666667</c:v>
                </c:pt>
                <c:pt idx="245">
                  <c:v>109.8</c:v>
                </c:pt>
                <c:pt idx="246">
                  <c:v>106.83333333333333</c:v>
                </c:pt>
                <c:pt idx="247">
                  <c:v>119.66666666666667</c:v>
                </c:pt>
                <c:pt idx="248">
                  <c:v>143</c:v>
                </c:pt>
                <c:pt idx="249">
                  <c:v>95.5</c:v>
                </c:pt>
                <c:pt idx="250">
                  <c:v>94</c:v>
                </c:pt>
                <c:pt idx="251">
                  <c:v>130.66666666666666</c:v>
                </c:pt>
                <c:pt idx="252">
                  <c:v>137.83333333333334</c:v>
                </c:pt>
                <c:pt idx="253">
                  <c:v>96.666666666666671</c:v>
                </c:pt>
                <c:pt idx="254">
                  <c:v>114</c:v>
                </c:pt>
                <c:pt idx="255">
                  <c:v>131.5</c:v>
                </c:pt>
                <c:pt idx="256">
                  <c:v>52.833333333333336</c:v>
                </c:pt>
                <c:pt idx="257">
                  <c:v>59.833333333333336</c:v>
                </c:pt>
                <c:pt idx="258">
                  <c:v>81</c:v>
                </c:pt>
                <c:pt idx="259">
                  <c:v>125</c:v>
                </c:pt>
                <c:pt idx="260">
                  <c:v>110.66666666666667</c:v>
                </c:pt>
                <c:pt idx="261">
                  <c:v>92.833333333333329</c:v>
                </c:pt>
                <c:pt idx="262">
                  <c:v>98</c:v>
                </c:pt>
                <c:pt idx="263">
                  <c:v>160.66666666666666</c:v>
                </c:pt>
                <c:pt idx="264">
                  <c:v>162.16666666666666</c:v>
                </c:pt>
                <c:pt idx="265">
                  <c:v>98.666666666666671</c:v>
                </c:pt>
                <c:pt idx="266">
                  <c:v>128.33333333333334</c:v>
                </c:pt>
                <c:pt idx="267">
                  <c:v>119.16666666666667</c:v>
                </c:pt>
                <c:pt idx="268">
                  <c:v>113</c:v>
                </c:pt>
                <c:pt idx="269">
                  <c:v>104.66666666666667</c:v>
                </c:pt>
                <c:pt idx="270">
                  <c:v>175</c:v>
                </c:pt>
                <c:pt idx="271">
                  <c:v>132.33333333333334</c:v>
                </c:pt>
                <c:pt idx="272">
                  <c:v>102.5</c:v>
                </c:pt>
                <c:pt idx="273">
                  <c:v>98.333333333333329</c:v>
                </c:pt>
                <c:pt idx="274">
                  <c:v>104.66666666666667</c:v>
                </c:pt>
                <c:pt idx="275">
                  <c:v>159</c:v>
                </c:pt>
                <c:pt idx="276">
                  <c:v>179</c:v>
                </c:pt>
                <c:pt idx="277">
                  <c:v>124.5</c:v>
                </c:pt>
                <c:pt idx="278">
                  <c:v>75</c:v>
                </c:pt>
                <c:pt idx="279">
                  <c:v>177.5</c:v>
                </c:pt>
                <c:pt idx="280">
                  <c:v>191.25</c:v>
                </c:pt>
                <c:pt idx="281">
                  <c:v>201.66666666666666</c:v>
                </c:pt>
                <c:pt idx="282">
                  <c:v>221</c:v>
                </c:pt>
                <c:pt idx="283">
                  <c:v>218</c:v>
                </c:pt>
                <c:pt idx="284">
                  <c:v>250</c:v>
                </c:pt>
                <c:pt idx="285">
                  <c:v>287</c:v>
                </c:pt>
                <c:pt idx="286">
                  <c:v>212.66666666666666</c:v>
                </c:pt>
                <c:pt idx="287">
                  <c:v>195</c:v>
                </c:pt>
                <c:pt idx="288">
                  <c:v>154.33333333333334</c:v>
                </c:pt>
                <c:pt idx="289">
                  <c:v>121</c:v>
                </c:pt>
                <c:pt idx="290">
                  <c:v>158</c:v>
                </c:pt>
                <c:pt idx="291">
                  <c:v>96</c:v>
                </c:pt>
                <c:pt idx="292">
                  <c:v>78.333333333333329</c:v>
                </c:pt>
                <c:pt idx="293">
                  <c:v>163</c:v>
                </c:pt>
                <c:pt idx="294">
                  <c:v>190.6</c:v>
                </c:pt>
                <c:pt idx="295">
                  <c:v>157.6</c:v>
                </c:pt>
                <c:pt idx="296">
                  <c:v>168</c:v>
                </c:pt>
                <c:pt idx="297">
                  <c:v>144.5</c:v>
                </c:pt>
                <c:pt idx="298">
                  <c:v>102.5</c:v>
                </c:pt>
                <c:pt idx="299">
                  <c:v>124</c:v>
                </c:pt>
                <c:pt idx="300">
                  <c:v>162</c:v>
                </c:pt>
                <c:pt idx="301">
                  <c:v>170.5</c:v>
                </c:pt>
                <c:pt idx="302">
                  <c:v>124</c:v>
                </c:pt>
                <c:pt idx="303">
                  <c:v>152.19999999999999</c:v>
                </c:pt>
                <c:pt idx="304">
                  <c:v>178.33333333333334</c:v>
                </c:pt>
                <c:pt idx="306">
                  <c:v>138</c:v>
                </c:pt>
                <c:pt idx="307">
                  <c:v>173</c:v>
                </c:pt>
                <c:pt idx="308">
                  <c:v>154</c:v>
                </c:pt>
                <c:pt idx="309">
                  <c:v>123</c:v>
                </c:pt>
                <c:pt idx="310">
                  <c:v>185</c:v>
                </c:pt>
                <c:pt idx="311">
                  <c:v>135</c:v>
                </c:pt>
                <c:pt idx="312">
                  <c:v>141.33333333333334</c:v>
                </c:pt>
                <c:pt idx="313">
                  <c:v>116</c:v>
                </c:pt>
                <c:pt idx="314">
                  <c:v>172.66666666666666</c:v>
                </c:pt>
                <c:pt idx="315">
                  <c:v>165</c:v>
                </c:pt>
                <c:pt idx="316">
                  <c:v>161.75</c:v>
                </c:pt>
                <c:pt idx="317">
                  <c:v>168.66666666666666</c:v>
                </c:pt>
                <c:pt idx="318">
                  <c:v>147.5</c:v>
                </c:pt>
                <c:pt idx="319">
                  <c:v>104.66666666666667</c:v>
                </c:pt>
                <c:pt idx="320">
                  <c:v>112</c:v>
                </c:pt>
                <c:pt idx="321">
                  <c:v>190.66666666666666</c:v>
                </c:pt>
                <c:pt idx="322">
                  <c:v>229</c:v>
                </c:pt>
                <c:pt idx="323">
                  <c:v>161.5</c:v>
                </c:pt>
                <c:pt idx="324">
                  <c:v>186</c:v>
                </c:pt>
                <c:pt idx="325">
                  <c:v>223.5</c:v>
                </c:pt>
                <c:pt idx="326">
                  <c:v>218.33333333333334</c:v>
                </c:pt>
                <c:pt idx="327">
                  <c:v>213</c:v>
                </c:pt>
                <c:pt idx="328">
                  <c:v>303</c:v>
                </c:pt>
                <c:pt idx="329">
                  <c:v>447.5</c:v>
                </c:pt>
                <c:pt idx="330">
                  <c:v>392.25</c:v>
                </c:pt>
                <c:pt idx="331">
                  <c:v>295</c:v>
                </c:pt>
                <c:pt idx="332">
                  <c:v>231</c:v>
                </c:pt>
                <c:pt idx="333">
                  <c:v>135</c:v>
                </c:pt>
                <c:pt idx="334">
                  <c:v>153.5</c:v>
                </c:pt>
                <c:pt idx="335">
                  <c:v>186.66666666666666</c:v>
                </c:pt>
                <c:pt idx="337">
                  <c:v>232</c:v>
                </c:pt>
                <c:pt idx="338">
                  <c:v>252</c:v>
                </c:pt>
                <c:pt idx="339">
                  <c:v>250.5</c:v>
                </c:pt>
                <c:pt idx="340">
                  <c:v>183.5</c:v>
                </c:pt>
                <c:pt idx="341">
                  <c:v>203</c:v>
                </c:pt>
                <c:pt idx="342">
                  <c:v>276.33333333333331</c:v>
                </c:pt>
                <c:pt idx="343">
                  <c:v>121</c:v>
                </c:pt>
                <c:pt idx="345">
                  <c:v>154</c:v>
                </c:pt>
                <c:pt idx="346">
                  <c:v>191</c:v>
                </c:pt>
                <c:pt idx="347">
                  <c:v>220</c:v>
                </c:pt>
                <c:pt idx="348">
                  <c:v>200.25</c:v>
                </c:pt>
                <c:pt idx="349">
                  <c:v>228</c:v>
                </c:pt>
                <c:pt idx="350">
                  <c:v>177</c:v>
                </c:pt>
                <c:pt idx="351">
                  <c:v>157.25</c:v>
                </c:pt>
                <c:pt idx="352">
                  <c:v>118.33333333333333</c:v>
                </c:pt>
                <c:pt idx="353">
                  <c:v>95.333333333333329</c:v>
                </c:pt>
                <c:pt idx="354">
                  <c:v>108.25</c:v>
                </c:pt>
                <c:pt idx="355">
                  <c:v>131.33333333333334</c:v>
                </c:pt>
                <c:pt idx="356">
                  <c:v>182</c:v>
                </c:pt>
                <c:pt idx="357">
                  <c:v>179</c:v>
                </c:pt>
                <c:pt idx="358">
                  <c:v>167</c:v>
                </c:pt>
                <c:pt idx="359">
                  <c:v>120</c:v>
                </c:pt>
                <c:pt idx="360">
                  <c:v>184.66666666666666</c:v>
                </c:pt>
                <c:pt idx="361">
                  <c:v>150</c:v>
                </c:pt>
                <c:pt idx="362">
                  <c:v>146.25</c:v>
                </c:pt>
                <c:pt idx="363">
                  <c:v>151.75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plot'!$BK$2:$BK$365</c:f>
              <c:numCache>
                <c:formatCode>General</c:formatCode>
                <c:ptCount val="364"/>
                <c:pt idx="0">
                  <c:v>122.2</c:v>
                </c:pt>
                <c:pt idx="1">
                  <c:v>86.2</c:v>
                </c:pt>
                <c:pt idx="2">
                  <c:v>116.33333333333333</c:v>
                </c:pt>
                <c:pt idx="3">
                  <c:v>114.33333333333333</c:v>
                </c:pt>
                <c:pt idx="4">
                  <c:v>99.833333333333329</c:v>
                </c:pt>
                <c:pt idx="5">
                  <c:v>168.83333333333334</c:v>
                </c:pt>
                <c:pt idx="6">
                  <c:v>116</c:v>
                </c:pt>
                <c:pt idx="7">
                  <c:v>101.66666666666667</c:v>
                </c:pt>
                <c:pt idx="8">
                  <c:v>124.5</c:v>
                </c:pt>
                <c:pt idx="9">
                  <c:v>95.333333333333329</c:v>
                </c:pt>
                <c:pt idx="10">
                  <c:v>97.666666666666671</c:v>
                </c:pt>
                <c:pt idx="11">
                  <c:v>61.166666666666664</c:v>
                </c:pt>
                <c:pt idx="12">
                  <c:v>55.833333333333336</c:v>
                </c:pt>
                <c:pt idx="13">
                  <c:v>94.666666666666671</c:v>
                </c:pt>
                <c:pt idx="14">
                  <c:v>100.5</c:v>
                </c:pt>
                <c:pt idx="15">
                  <c:v>101</c:v>
                </c:pt>
                <c:pt idx="16">
                  <c:v>103.6</c:v>
                </c:pt>
                <c:pt idx="17">
                  <c:v>97.166666666666671</c:v>
                </c:pt>
                <c:pt idx="18">
                  <c:v>74</c:v>
                </c:pt>
                <c:pt idx="19">
                  <c:v>69.5</c:v>
                </c:pt>
                <c:pt idx="20">
                  <c:v>100</c:v>
                </c:pt>
                <c:pt idx="21">
                  <c:v>106</c:v>
                </c:pt>
                <c:pt idx="22">
                  <c:v>110</c:v>
                </c:pt>
                <c:pt idx="23">
                  <c:v>108.33333333333333</c:v>
                </c:pt>
                <c:pt idx="24">
                  <c:v>115.16666666666667</c:v>
                </c:pt>
                <c:pt idx="25">
                  <c:v>70.333333333333329</c:v>
                </c:pt>
                <c:pt idx="26">
                  <c:v>68</c:v>
                </c:pt>
                <c:pt idx="27">
                  <c:v>102</c:v>
                </c:pt>
                <c:pt idx="28">
                  <c:v>113.33333333333333</c:v>
                </c:pt>
                <c:pt idx="29">
                  <c:v>123.83333333333333</c:v>
                </c:pt>
                <c:pt idx="30">
                  <c:v>105.33333333333333</c:v>
                </c:pt>
                <c:pt idx="31">
                  <c:v>116.5</c:v>
                </c:pt>
                <c:pt idx="32">
                  <c:v>65.333333333333329</c:v>
                </c:pt>
                <c:pt idx="33">
                  <c:v>67.5</c:v>
                </c:pt>
                <c:pt idx="34">
                  <c:v>110.83333333333333</c:v>
                </c:pt>
                <c:pt idx="35">
                  <c:v>100.83333333333333</c:v>
                </c:pt>
                <c:pt idx="37">
                  <c:v>106.16666666666667</c:v>
                </c:pt>
                <c:pt idx="38">
                  <c:v>100.16666666666667</c:v>
                </c:pt>
                <c:pt idx="39">
                  <c:v>75</c:v>
                </c:pt>
                <c:pt idx="40">
                  <c:v>70.833333333333329</c:v>
                </c:pt>
                <c:pt idx="41">
                  <c:v>106.66666666666667</c:v>
                </c:pt>
                <c:pt idx="42">
                  <c:v>83.666666666666671</c:v>
                </c:pt>
                <c:pt idx="43">
                  <c:v>117.5</c:v>
                </c:pt>
                <c:pt idx="44">
                  <c:v>150.83333333333334</c:v>
                </c:pt>
                <c:pt idx="45">
                  <c:v>104.66666666666667</c:v>
                </c:pt>
                <c:pt idx="46">
                  <c:v>120.83333333333333</c:v>
                </c:pt>
                <c:pt idx="47">
                  <c:v>114.66666666666667</c:v>
                </c:pt>
                <c:pt idx="48">
                  <c:v>118</c:v>
                </c:pt>
                <c:pt idx="49">
                  <c:v>117.33333333333333</c:v>
                </c:pt>
                <c:pt idx="50">
                  <c:v>115.66666666666667</c:v>
                </c:pt>
                <c:pt idx="51">
                  <c:v>105.33333333333333</c:v>
                </c:pt>
                <c:pt idx="52">
                  <c:v>95.5</c:v>
                </c:pt>
                <c:pt idx="53">
                  <c:v>81.666666666666671</c:v>
                </c:pt>
                <c:pt idx="54">
                  <c:v>89.666666666666671</c:v>
                </c:pt>
                <c:pt idx="55">
                  <c:v>108.33333333333333</c:v>
                </c:pt>
                <c:pt idx="56">
                  <c:v>101.16666666666667</c:v>
                </c:pt>
                <c:pt idx="57">
                  <c:v>150.66666666666666</c:v>
                </c:pt>
                <c:pt idx="58">
                  <c:v>113.16666666666667</c:v>
                </c:pt>
                <c:pt idx="59">
                  <c:v>143.66666666666666</c:v>
                </c:pt>
                <c:pt idx="60">
                  <c:v>154.83333333333334</c:v>
                </c:pt>
                <c:pt idx="61">
                  <c:v>147.66666666666666</c:v>
                </c:pt>
                <c:pt idx="62">
                  <c:v>112.33333333333333</c:v>
                </c:pt>
                <c:pt idx="63">
                  <c:v>146</c:v>
                </c:pt>
                <c:pt idx="64">
                  <c:v>118.5</c:v>
                </c:pt>
                <c:pt idx="65">
                  <c:v>137.33333333333334</c:v>
                </c:pt>
                <c:pt idx="66">
                  <c:v>113.5</c:v>
                </c:pt>
                <c:pt idx="67">
                  <c:v>125.66666666666667</c:v>
                </c:pt>
                <c:pt idx="68">
                  <c:v>145.5</c:v>
                </c:pt>
                <c:pt idx="69">
                  <c:v>121.66666666666667</c:v>
                </c:pt>
                <c:pt idx="70">
                  <c:v>138.33333333333334</c:v>
                </c:pt>
                <c:pt idx="71">
                  <c:v>132.66666666666666</c:v>
                </c:pt>
                <c:pt idx="72">
                  <c:v>118.5</c:v>
                </c:pt>
                <c:pt idx="73">
                  <c:v>143</c:v>
                </c:pt>
                <c:pt idx="74">
                  <c:v>131.66666666666666</c:v>
                </c:pt>
                <c:pt idx="75">
                  <c:v>133.16666666666666</c:v>
                </c:pt>
                <c:pt idx="76">
                  <c:v>112.66666666666667</c:v>
                </c:pt>
                <c:pt idx="77">
                  <c:v>136</c:v>
                </c:pt>
                <c:pt idx="78">
                  <c:v>156</c:v>
                </c:pt>
                <c:pt idx="79">
                  <c:v>131.66666666666666</c:v>
                </c:pt>
                <c:pt idx="80">
                  <c:v>122.66666666666667</c:v>
                </c:pt>
                <c:pt idx="81">
                  <c:v>106</c:v>
                </c:pt>
                <c:pt idx="82">
                  <c:v>103.5</c:v>
                </c:pt>
                <c:pt idx="83">
                  <c:v>122.5</c:v>
                </c:pt>
                <c:pt idx="84">
                  <c:v>110.66666666666667</c:v>
                </c:pt>
                <c:pt idx="85">
                  <c:v>166.33333333333334</c:v>
                </c:pt>
                <c:pt idx="86">
                  <c:v>155.83333333333334</c:v>
                </c:pt>
                <c:pt idx="87">
                  <c:v>84.5</c:v>
                </c:pt>
                <c:pt idx="88">
                  <c:v>76.666666666666671</c:v>
                </c:pt>
                <c:pt idx="89">
                  <c:v>77.333333333333329</c:v>
                </c:pt>
                <c:pt idx="90">
                  <c:v>86.166666666666671</c:v>
                </c:pt>
                <c:pt idx="91">
                  <c:v>144.83333333333334</c:v>
                </c:pt>
                <c:pt idx="92">
                  <c:v>123</c:v>
                </c:pt>
                <c:pt idx="93">
                  <c:v>125.16666666666667</c:v>
                </c:pt>
                <c:pt idx="94">
                  <c:v>136.5</c:v>
                </c:pt>
                <c:pt idx="95">
                  <c:v>111.5</c:v>
                </c:pt>
                <c:pt idx="96">
                  <c:v>93.166666666666671</c:v>
                </c:pt>
                <c:pt idx="97">
                  <c:v>143.33333333333334</c:v>
                </c:pt>
                <c:pt idx="98">
                  <c:v>170.33333333333334</c:v>
                </c:pt>
                <c:pt idx="99">
                  <c:v>146.83333333333334</c:v>
                </c:pt>
                <c:pt idx="100">
                  <c:v>153.33333333333334</c:v>
                </c:pt>
                <c:pt idx="101">
                  <c:v>165.5</c:v>
                </c:pt>
                <c:pt idx="102">
                  <c:v>116.5</c:v>
                </c:pt>
                <c:pt idx="103">
                  <c:v>122.33333333333333</c:v>
                </c:pt>
                <c:pt idx="104">
                  <c:v>160.5</c:v>
                </c:pt>
                <c:pt idx="105">
                  <c:v>132.33333333333334</c:v>
                </c:pt>
                <c:pt idx="106">
                  <c:v>150.66666666666666</c:v>
                </c:pt>
                <c:pt idx="107">
                  <c:v>180.66666666666666</c:v>
                </c:pt>
                <c:pt idx="108">
                  <c:v>124.83333333333333</c:v>
                </c:pt>
                <c:pt idx="109">
                  <c:v>74.666666666666671</c:v>
                </c:pt>
                <c:pt idx="110">
                  <c:v>65</c:v>
                </c:pt>
                <c:pt idx="111">
                  <c:v>138.66666666666666</c:v>
                </c:pt>
                <c:pt idx="112">
                  <c:v>153.16666666666666</c:v>
                </c:pt>
                <c:pt idx="113">
                  <c:v>143.16666666666666</c:v>
                </c:pt>
                <c:pt idx="114">
                  <c:v>134.66666666666666</c:v>
                </c:pt>
                <c:pt idx="115">
                  <c:v>142.33333333333334</c:v>
                </c:pt>
                <c:pt idx="116">
                  <c:v>62.166666666666664</c:v>
                </c:pt>
                <c:pt idx="117">
                  <c:v>65</c:v>
                </c:pt>
                <c:pt idx="118">
                  <c:v>89</c:v>
                </c:pt>
                <c:pt idx="119">
                  <c:v>69.833333333333329</c:v>
                </c:pt>
                <c:pt idx="120">
                  <c:v>130.5</c:v>
                </c:pt>
                <c:pt idx="121">
                  <c:v>129</c:v>
                </c:pt>
                <c:pt idx="122">
                  <c:v>143.16666666666666</c:v>
                </c:pt>
                <c:pt idx="123">
                  <c:v>91.833333333333329</c:v>
                </c:pt>
                <c:pt idx="124">
                  <c:v>67</c:v>
                </c:pt>
                <c:pt idx="125">
                  <c:v>146.16666666666666</c:v>
                </c:pt>
                <c:pt idx="126">
                  <c:v>192.5</c:v>
                </c:pt>
                <c:pt idx="127">
                  <c:v>142.5</c:v>
                </c:pt>
                <c:pt idx="128">
                  <c:v>83</c:v>
                </c:pt>
                <c:pt idx="129">
                  <c:v>146.16666666666666</c:v>
                </c:pt>
                <c:pt idx="130">
                  <c:v>57.5</c:v>
                </c:pt>
                <c:pt idx="131">
                  <c:v>93.833333333333329</c:v>
                </c:pt>
                <c:pt idx="132">
                  <c:v>168.33333333333334</c:v>
                </c:pt>
                <c:pt idx="133">
                  <c:v>204.33333333333334</c:v>
                </c:pt>
                <c:pt idx="134">
                  <c:v>170</c:v>
                </c:pt>
                <c:pt idx="135">
                  <c:v>64.833333333333329</c:v>
                </c:pt>
                <c:pt idx="136">
                  <c:v>110.5</c:v>
                </c:pt>
                <c:pt idx="137">
                  <c:v>68.5</c:v>
                </c:pt>
                <c:pt idx="138">
                  <c:v>88.5</c:v>
                </c:pt>
                <c:pt idx="139">
                  <c:v>98.5</c:v>
                </c:pt>
                <c:pt idx="140">
                  <c:v>141.16666666666666</c:v>
                </c:pt>
                <c:pt idx="141">
                  <c:v>151.66666666666666</c:v>
                </c:pt>
                <c:pt idx="142">
                  <c:v>162.66666666666666</c:v>
                </c:pt>
                <c:pt idx="143">
                  <c:v>171</c:v>
                </c:pt>
                <c:pt idx="144">
                  <c:v>117.5</c:v>
                </c:pt>
                <c:pt idx="145">
                  <c:v>121.83333333333333</c:v>
                </c:pt>
                <c:pt idx="146">
                  <c:v>204.66666666666666</c:v>
                </c:pt>
                <c:pt idx="147">
                  <c:v>204.8</c:v>
                </c:pt>
                <c:pt idx="148">
                  <c:v>177.5</c:v>
                </c:pt>
                <c:pt idx="149">
                  <c:v>181.83333333333334</c:v>
                </c:pt>
                <c:pt idx="150">
                  <c:v>156</c:v>
                </c:pt>
                <c:pt idx="151">
                  <c:v>106.5</c:v>
                </c:pt>
                <c:pt idx="152">
                  <c:v>109.16666666666667</c:v>
                </c:pt>
                <c:pt idx="153">
                  <c:v>141.5</c:v>
                </c:pt>
                <c:pt idx="154">
                  <c:v>114.16666666666667</c:v>
                </c:pt>
                <c:pt idx="155">
                  <c:v>123.83333333333333</c:v>
                </c:pt>
                <c:pt idx="156">
                  <c:v>150.83333333333334</c:v>
                </c:pt>
                <c:pt idx="157">
                  <c:v>177.83333333333334</c:v>
                </c:pt>
                <c:pt idx="158">
                  <c:v>115.16666666666667</c:v>
                </c:pt>
                <c:pt idx="159">
                  <c:v>131.5</c:v>
                </c:pt>
                <c:pt idx="160">
                  <c:v>154.83333333333334</c:v>
                </c:pt>
                <c:pt idx="161">
                  <c:v>128.16666666666666</c:v>
                </c:pt>
                <c:pt idx="162">
                  <c:v>131.66666666666666</c:v>
                </c:pt>
                <c:pt idx="163">
                  <c:v>119.66666666666667</c:v>
                </c:pt>
                <c:pt idx="164">
                  <c:v>137</c:v>
                </c:pt>
                <c:pt idx="165">
                  <c:v>82</c:v>
                </c:pt>
                <c:pt idx="166">
                  <c:v>58.666666666666664</c:v>
                </c:pt>
                <c:pt idx="167">
                  <c:v>155.83333333333334</c:v>
                </c:pt>
                <c:pt idx="168">
                  <c:v>127</c:v>
                </c:pt>
                <c:pt idx="169">
                  <c:v>123.66666666666667</c:v>
                </c:pt>
                <c:pt idx="170">
                  <c:v>150.33333333333334</c:v>
                </c:pt>
                <c:pt idx="171">
                  <c:v>109.5</c:v>
                </c:pt>
                <c:pt idx="172">
                  <c:v>78.5</c:v>
                </c:pt>
                <c:pt idx="173">
                  <c:v>86.666666666666671</c:v>
                </c:pt>
                <c:pt idx="174">
                  <c:v>185.5</c:v>
                </c:pt>
                <c:pt idx="175">
                  <c:v>203.66666666666666</c:v>
                </c:pt>
                <c:pt idx="176">
                  <c:v>173.66666666666666</c:v>
                </c:pt>
                <c:pt idx="177">
                  <c:v>210.83333333333334</c:v>
                </c:pt>
                <c:pt idx="178">
                  <c:v>169</c:v>
                </c:pt>
                <c:pt idx="179">
                  <c:v>79.833333333333329</c:v>
                </c:pt>
                <c:pt idx="180">
                  <c:v>81</c:v>
                </c:pt>
                <c:pt idx="181">
                  <c:v>167.33333333333334</c:v>
                </c:pt>
                <c:pt idx="182">
                  <c:v>184.33333333333334</c:v>
                </c:pt>
                <c:pt idx="183">
                  <c:v>191.83333333333334</c:v>
                </c:pt>
                <c:pt idx="184">
                  <c:v>181.5</c:v>
                </c:pt>
                <c:pt idx="185">
                  <c:v>184.16666666666666</c:v>
                </c:pt>
                <c:pt idx="186">
                  <c:v>88.833333333333329</c:v>
                </c:pt>
                <c:pt idx="187">
                  <c:v>80.5</c:v>
                </c:pt>
                <c:pt idx="188">
                  <c:v>128.5</c:v>
                </c:pt>
                <c:pt idx="189">
                  <c:v>150.33333333333334</c:v>
                </c:pt>
                <c:pt idx="190">
                  <c:v>166.16666666666666</c:v>
                </c:pt>
                <c:pt idx="191">
                  <c:v>200.33333333333334</c:v>
                </c:pt>
                <c:pt idx="192">
                  <c:v>182.83333333333334</c:v>
                </c:pt>
                <c:pt idx="193">
                  <c:v>136.5</c:v>
                </c:pt>
                <c:pt idx="194">
                  <c:v>118.16666666666667</c:v>
                </c:pt>
                <c:pt idx="195">
                  <c:v>198.33333333333334</c:v>
                </c:pt>
                <c:pt idx="196">
                  <c:v>192</c:v>
                </c:pt>
                <c:pt idx="197">
                  <c:v>188.5</c:v>
                </c:pt>
                <c:pt idx="198">
                  <c:v>187</c:v>
                </c:pt>
                <c:pt idx="199">
                  <c:v>192.83333333333334</c:v>
                </c:pt>
                <c:pt idx="200">
                  <c:v>113.5</c:v>
                </c:pt>
                <c:pt idx="201">
                  <c:v>123</c:v>
                </c:pt>
                <c:pt idx="202">
                  <c:v>170.83333333333334</c:v>
                </c:pt>
                <c:pt idx="203">
                  <c:v>199.66666666666666</c:v>
                </c:pt>
                <c:pt idx="204">
                  <c:v>179.33333333333334</c:v>
                </c:pt>
                <c:pt idx="205">
                  <c:v>181.83333333333334</c:v>
                </c:pt>
                <c:pt idx="206">
                  <c:v>216.5</c:v>
                </c:pt>
                <c:pt idx="207">
                  <c:v>149.66666666666666</c:v>
                </c:pt>
                <c:pt idx="208">
                  <c:v>137</c:v>
                </c:pt>
                <c:pt idx="209">
                  <c:v>187.83333333333334</c:v>
                </c:pt>
                <c:pt idx="210">
                  <c:v>409.33333333333331</c:v>
                </c:pt>
                <c:pt idx="211">
                  <c:v>360.33333333333331</c:v>
                </c:pt>
                <c:pt idx="212">
                  <c:v>313.66666666666669</c:v>
                </c:pt>
                <c:pt idx="213">
                  <c:v>204.5</c:v>
                </c:pt>
                <c:pt idx="214">
                  <c:v>119.5</c:v>
                </c:pt>
                <c:pt idx="215">
                  <c:v>104.66666666666667</c:v>
                </c:pt>
                <c:pt idx="216">
                  <c:v>179.33333333333334</c:v>
                </c:pt>
                <c:pt idx="217">
                  <c:v>198.83333333333334</c:v>
                </c:pt>
                <c:pt idx="218">
                  <c:v>173.66666666666666</c:v>
                </c:pt>
                <c:pt idx="219">
                  <c:v>178.5</c:v>
                </c:pt>
                <c:pt idx="220">
                  <c:v>161.66666666666666</c:v>
                </c:pt>
                <c:pt idx="221">
                  <c:v>101</c:v>
                </c:pt>
                <c:pt idx="222">
                  <c:v>64.166666666666671</c:v>
                </c:pt>
                <c:pt idx="223">
                  <c:v>180.66666666666666</c:v>
                </c:pt>
                <c:pt idx="224">
                  <c:v>193.5</c:v>
                </c:pt>
                <c:pt idx="225">
                  <c:v>185.66666666666666</c:v>
                </c:pt>
                <c:pt idx="226">
                  <c:v>176</c:v>
                </c:pt>
                <c:pt idx="227">
                  <c:v>181</c:v>
                </c:pt>
                <c:pt idx="228">
                  <c:v>82.166666666666671</c:v>
                </c:pt>
                <c:pt idx="229">
                  <c:v>59.833333333333336</c:v>
                </c:pt>
                <c:pt idx="230">
                  <c:v>142.66666666666666</c:v>
                </c:pt>
                <c:pt idx="231">
                  <c:v>138.5</c:v>
                </c:pt>
                <c:pt idx="232">
                  <c:v>105</c:v>
                </c:pt>
                <c:pt idx="233">
                  <c:v>147.16666666666666</c:v>
                </c:pt>
                <c:pt idx="234">
                  <c:v>150</c:v>
                </c:pt>
                <c:pt idx="235">
                  <c:v>60.333333333333336</c:v>
                </c:pt>
                <c:pt idx="236">
                  <c:v>47.833333333333336</c:v>
                </c:pt>
                <c:pt idx="237">
                  <c:v>116.16666666666667</c:v>
                </c:pt>
                <c:pt idx="238">
                  <c:v>107</c:v>
                </c:pt>
                <c:pt idx="239">
                  <c:v>121.66666666666667</c:v>
                </c:pt>
                <c:pt idx="240">
                  <c:v>141</c:v>
                </c:pt>
                <c:pt idx="241">
                  <c:v>124.16666666666667</c:v>
                </c:pt>
                <c:pt idx="242">
                  <c:v>71.5</c:v>
                </c:pt>
                <c:pt idx="243">
                  <c:v>51.666666666666664</c:v>
                </c:pt>
                <c:pt idx="244">
                  <c:v>128</c:v>
                </c:pt>
                <c:pt idx="245">
                  <c:v>122.16666666666667</c:v>
                </c:pt>
                <c:pt idx="246">
                  <c:v>130.5</c:v>
                </c:pt>
                <c:pt idx="247">
                  <c:v>135.16666666666666</c:v>
                </c:pt>
                <c:pt idx="248">
                  <c:v>154.66666666666666</c:v>
                </c:pt>
                <c:pt idx="249">
                  <c:v>96.833333333333329</c:v>
                </c:pt>
                <c:pt idx="250">
                  <c:v>95.166666666666671</c:v>
                </c:pt>
                <c:pt idx="251">
                  <c:v>147.33333333333334</c:v>
                </c:pt>
                <c:pt idx="252">
                  <c:v>136.16666666666666</c:v>
                </c:pt>
                <c:pt idx="253">
                  <c:v>125.5</c:v>
                </c:pt>
                <c:pt idx="254">
                  <c:v>125.66666666666667</c:v>
                </c:pt>
                <c:pt idx="255">
                  <c:v>143.33333333333334</c:v>
                </c:pt>
                <c:pt idx="256">
                  <c:v>60.5</c:v>
                </c:pt>
                <c:pt idx="257">
                  <c:v>60.333333333333336</c:v>
                </c:pt>
                <c:pt idx="258">
                  <c:v>101.33333333333333</c:v>
                </c:pt>
                <c:pt idx="259">
                  <c:v>120.5</c:v>
                </c:pt>
                <c:pt idx="260">
                  <c:v>127.16666666666667</c:v>
                </c:pt>
                <c:pt idx="261">
                  <c:v>112.5</c:v>
                </c:pt>
                <c:pt idx="262">
                  <c:v>118.5</c:v>
                </c:pt>
                <c:pt idx="263">
                  <c:v>135.66666666666666</c:v>
                </c:pt>
                <c:pt idx="264">
                  <c:v>149</c:v>
                </c:pt>
                <c:pt idx="265">
                  <c:v>128.5</c:v>
                </c:pt>
                <c:pt idx="266">
                  <c:v>123.66666666666667</c:v>
                </c:pt>
                <c:pt idx="267">
                  <c:v>141.83333333333334</c:v>
                </c:pt>
                <c:pt idx="268">
                  <c:v>143</c:v>
                </c:pt>
                <c:pt idx="269">
                  <c:v>123</c:v>
                </c:pt>
                <c:pt idx="270">
                  <c:v>151.5</c:v>
                </c:pt>
                <c:pt idx="271">
                  <c:v>128.16666666666666</c:v>
                </c:pt>
                <c:pt idx="272">
                  <c:v>116.16666666666667</c:v>
                </c:pt>
                <c:pt idx="273">
                  <c:v>113.8</c:v>
                </c:pt>
                <c:pt idx="274">
                  <c:v>166</c:v>
                </c:pt>
                <c:pt idx="275">
                  <c:v>229</c:v>
                </c:pt>
                <c:pt idx="276">
                  <c:v>215</c:v>
                </c:pt>
                <c:pt idx="277">
                  <c:v>113</c:v>
                </c:pt>
                <c:pt idx="278">
                  <c:v>126.33333333333333</c:v>
                </c:pt>
                <c:pt idx="279">
                  <c:v>206</c:v>
                </c:pt>
                <c:pt idx="280">
                  <c:v>234.66666666666666</c:v>
                </c:pt>
                <c:pt idx="281">
                  <c:v>235.33333333333334</c:v>
                </c:pt>
                <c:pt idx="282">
                  <c:v>232</c:v>
                </c:pt>
                <c:pt idx="283">
                  <c:v>236</c:v>
                </c:pt>
                <c:pt idx="284">
                  <c:v>268.5</c:v>
                </c:pt>
                <c:pt idx="285">
                  <c:v>305</c:v>
                </c:pt>
                <c:pt idx="286">
                  <c:v>183</c:v>
                </c:pt>
                <c:pt idx="287">
                  <c:v>209</c:v>
                </c:pt>
                <c:pt idx="288">
                  <c:v>164.33333333333334</c:v>
                </c:pt>
                <c:pt idx="289">
                  <c:v>189.5</c:v>
                </c:pt>
                <c:pt idx="290">
                  <c:v>181</c:v>
                </c:pt>
                <c:pt idx="291">
                  <c:v>145</c:v>
                </c:pt>
                <c:pt idx="292">
                  <c:v>95</c:v>
                </c:pt>
                <c:pt idx="293">
                  <c:v>247.25</c:v>
                </c:pt>
                <c:pt idx="294">
                  <c:v>219</c:v>
                </c:pt>
                <c:pt idx="295">
                  <c:v>213.33333333333334</c:v>
                </c:pt>
                <c:pt idx="296">
                  <c:v>210</c:v>
                </c:pt>
                <c:pt idx="297">
                  <c:v>211.66666666666666</c:v>
                </c:pt>
                <c:pt idx="298">
                  <c:v>106</c:v>
                </c:pt>
                <c:pt idx="299">
                  <c:v>128</c:v>
                </c:pt>
                <c:pt idx="301">
                  <c:v>104.5</c:v>
                </c:pt>
                <c:pt idx="302">
                  <c:v>144.80000000000001</c:v>
                </c:pt>
                <c:pt idx="303">
                  <c:v>175.33333333333334</c:v>
                </c:pt>
                <c:pt idx="304">
                  <c:v>201</c:v>
                </c:pt>
                <c:pt idx="305">
                  <c:v>131</c:v>
                </c:pt>
                <c:pt idx="306">
                  <c:v>146</c:v>
                </c:pt>
                <c:pt idx="307">
                  <c:v>210.5</c:v>
                </c:pt>
                <c:pt idx="308">
                  <c:v>188.5</c:v>
                </c:pt>
                <c:pt idx="309">
                  <c:v>186.5</c:v>
                </c:pt>
                <c:pt idx="310">
                  <c:v>180</c:v>
                </c:pt>
                <c:pt idx="312">
                  <c:v>151</c:v>
                </c:pt>
                <c:pt idx="313">
                  <c:v>118</c:v>
                </c:pt>
                <c:pt idx="314">
                  <c:v>217</c:v>
                </c:pt>
                <c:pt idx="315">
                  <c:v>202</c:v>
                </c:pt>
                <c:pt idx="316">
                  <c:v>181.6</c:v>
                </c:pt>
                <c:pt idx="317">
                  <c:v>184</c:v>
                </c:pt>
                <c:pt idx="318">
                  <c:v>179</c:v>
                </c:pt>
                <c:pt idx="319">
                  <c:v>124.66666666666667</c:v>
                </c:pt>
                <c:pt idx="320">
                  <c:v>115</c:v>
                </c:pt>
                <c:pt idx="321">
                  <c:v>173.33333333333334</c:v>
                </c:pt>
                <c:pt idx="322">
                  <c:v>135.5</c:v>
                </c:pt>
                <c:pt idx="323">
                  <c:v>168.75</c:v>
                </c:pt>
                <c:pt idx="324">
                  <c:v>140.66666666666666</c:v>
                </c:pt>
                <c:pt idx="325">
                  <c:v>198.5</c:v>
                </c:pt>
                <c:pt idx="326">
                  <c:v>229</c:v>
                </c:pt>
                <c:pt idx="327">
                  <c:v>223</c:v>
                </c:pt>
                <c:pt idx="328">
                  <c:v>250.8</c:v>
                </c:pt>
                <c:pt idx="329">
                  <c:v>270</c:v>
                </c:pt>
                <c:pt idx="330">
                  <c:v>245</c:v>
                </c:pt>
                <c:pt idx="331">
                  <c:v>118.66666666666667</c:v>
                </c:pt>
                <c:pt idx="332">
                  <c:v>137</c:v>
                </c:pt>
                <c:pt idx="333">
                  <c:v>137.33333333333334</c:v>
                </c:pt>
                <c:pt idx="334">
                  <c:v>158</c:v>
                </c:pt>
                <c:pt idx="335">
                  <c:v>126</c:v>
                </c:pt>
                <c:pt idx="336">
                  <c:v>120</c:v>
                </c:pt>
                <c:pt idx="337">
                  <c:v>133</c:v>
                </c:pt>
                <c:pt idx="338">
                  <c:v>138</c:v>
                </c:pt>
                <c:pt idx="339">
                  <c:v>135.66666666666666</c:v>
                </c:pt>
                <c:pt idx="340">
                  <c:v>177.66666666666666</c:v>
                </c:pt>
                <c:pt idx="341">
                  <c:v>213</c:v>
                </c:pt>
                <c:pt idx="342">
                  <c:v>124.5</c:v>
                </c:pt>
                <c:pt idx="343">
                  <c:v>143</c:v>
                </c:pt>
                <c:pt idx="344">
                  <c:v>140.5</c:v>
                </c:pt>
                <c:pt idx="345">
                  <c:v>147</c:v>
                </c:pt>
                <c:pt idx="346">
                  <c:v>153.25</c:v>
                </c:pt>
                <c:pt idx="347">
                  <c:v>221</c:v>
                </c:pt>
                <c:pt idx="348">
                  <c:v>211.5</c:v>
                </c:pt>
                <c:pt idx="349">
                  <c:v>102.25</c:v>
                </c:pt>
                <c:pt idx="350">
                  <c:v>204.5</c:v>
                </c:pt>
                <c:pt idx="351">
                  <c:v>117</c:v>
                </c:pt>
                <c:pt idx="352">
                  <c:v>200.66666666666666</c:v>
                </c:pt>
                <c:pt idx="353">
                  <c:v>173.5</c:v>
                </c:pt>
                <c:pt idx="354">
                  <c:v>101</c:v>
                </c:pt>
                <c:pt idx="355">
                  <c:v>153.25</c:v>
                </c:pt>
                <c:pt idx="356">
                  <c:v>183</c:v>
                </c:pt>
                <c:pt idx="357">
                  <c:v>189.75</c:v>
                </c:pt>
                <c:pt idx="358">
                  <c:v>172.5</c:v>
                </c:pt>
                <c:pt idx="359">
                  <c:v>171</c:v>
                </c:pt>
                <c:pt idx="360">
                  <c:v>140</c:v>
                </c:pt>
                <c:pt idx="361">
                  <c:v>147.19999999999999</c:v>
                </c:pt>
                <c:pt idx="362">
                  <c:v>151.5</c:v>
                </c:pt>
                <c:pt idx="363">
                  <c:v>151.66666666666666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plot'!$BL$2:$BL$365</c:f>
              <c:numCache>
                <c:formatCode>General</c:formatCode>
                <c:ptCount val="364"/>
                <c:pt idx="0">
                  <c:v>135.5</c:v>
                </c:pt>
                <c:pt idx="1">
                  <c:v>128.16666666666666</c:v>
                </c:pt>
                <c:pt idx="2">
                  <c:v>123.16666666666667</c:v>
                </c:pt>
                <c:pt idx="3">
                  <c:v>125.66666666666667</c:v>
                </c:pt>
                <c:pt idx="4">
                  <c:v>110</c:v>
                </c:pt>
                <c:pt idx="5">
                  <c:v>187.5</c:v>
                </c:pt>
                <c:pt idx="6">
                  <c:v>128.5</c:v>
                </c:pt>
                <c:pt idx="7">
                  <c:v>114.8</c:v>
                </c:pt>
                <c:pt idx="8">
                  <c:v>125.83333333333333</c:v>
                </c:pt>
                <c:pt idx="9">
                  <c:v>110</c:v>
                </c:pt>
                <c:pt idx="10">
                  <c:v>113.5</c:v>
                </c:pt>
                <c:pt idx="11">
                  <c:v>56.5</c:v>
                </c:pt>
                <c:pt idx="12">
                  <c:v>56</c:v>
                </c:pt>
                <c:pt idx="13">
                  <c:v>117.66666666666667</c:v>
                </c:pt>
                <c:pt idx="14">
                  <c:v>110.83333333333333</c:v>
                </c:pt>
                <c:pt idx="15">
                  <c:v>120.5</c:v>
                </c:pt>
                <c:pt idx="16">
                  <c:v>118</c:v>
                </c:pt>
                <c:pt idx="17">
                  <c:v>116</c:v>
                </c:pt>
                <c:pt idx="18">
                  <c:v>75.833333333333329</c:v>
                </c:pt>
                <c:pt idx="19">
                  <c:v>68.666666666666671</c:v>
                </c:pt>
                <c:pt idx="20">
                  <c:v>123</c:v>
                </c:pt>
                <c:pt idx="21">
                  <c:v>135.5</c:v>
                </c:pt>
                <c:pt idx="22">
                  <c:v>136.83333333333334</c:v>
                </c:pt>
                <c:pt idx="23">
                  <c:v>134</c:v>
                </c:pt>
                <c:pt idx="24">
                  <c:v>132.66666666666666</c:v>
                </c:pt>
                <c:pt idx="25">
                  <c:v>71.5</c:v>
                </c:pt>
                <c:pt idx="26">
                  <c:v>68.666666666666671</c:v>
                </c:pt>
                <c:pt idx="27">
                  <c:v>129.5</c:v>
                </c:pt>
                <c:pt idx="28">
                  <c:v>115.66666666666667</c:v>
                </c:pt>
                <c:pt idx="29">
                  <c:v>145.16666666666666</c:v>
                </c:pt>
                <c:pt idx="30">
                  <c:v>120.33333333333333</c:v>
                </c:pt>
                <c:pt idx="31">
                  <c:v>120.83333333333333</c:v>
                </c:pt>
                <c:pt idx="32">
                  <c:v>61.5</c:v>
                </c:pt>
                <c:pt idx="33">
                  <c:v>67.666666666666671</c:v>
                </c:pt>
                <c:pt idx="34">
                  <c:v>118.16666666666667</c:v>
                </c:pt>
                <c:pt idx="35">
                  <c:v>120.83333333333333</c:v>
                </c:pt>
                <c:pt idx="37">
                  <c:v>120</c:v>
                </c:pt>
                <c:pt idx="38">
                  <c:v>121.5</c:v>
                </c:pt>
                <c:pt idx="39">
                  <c:v>75.333333333333329</c:v>
                </c:pt>
                <c:pt idx="40">
                  <c:v>70.833333333333329</c:v>
                </c:pt>
                <c:pt idx="41">
                  <c:v>128.83333333333334</c:v>
                </c:pt>
                <c:pt idx="42">
                  <c:v>116.66666666666667</c:v>
                </c:pt>
                <c:pt idx="43">
                  <c:v>124.33333333333333</c:v>
                </c:pt>
                <c:pt idx="44">
                  <c:v>174</c:v>
                </c:pt>
                <c:pt idx="45">
                  <c:v>142.16666666666666</c:v>
                </c:pt>
                <c:pt idx="46">
                  <c:v>104.33333333333333</c:v>
                </c:pt>
                <c:pt idx="47">
                  <c:v>112.66666666666667</c:v>
                </c:pt>
                <c:pt idx="48">
                  <c:v>126.16666666666667</c:v>
                </c:pt>
                <c:pt idx="49">
                  <c:v>142.16666666666666</c:v>
                </c:pt>
                <c:pt idx="50">
                  <c:v>147.83333333333334</c:v>
                </c:pt>
                <c:pt idx="51">
                  <c:v>139.33333333333334</c:v>
                </c:pt>
                <c:pt idx="52">
                  <c:v>101.16666666666667</c:v>
                </c:pt>
                <c:pt idx="53">
                  <c:v>104.66666666666667</c:v>
                </c:pt>
                <c:pt idx="54">
                  <c:v>101</c:v>
                </c:pt>
                <c:pt idx="55">
                  <c:v>119</c:v>
                </c:pt>
                <c:pt idx="56">
                  <c:v>119</c:v>
                </c:pt>
                <c:pt idx="57">
                  <c:v>140.33333333333334</c:v>
                </c:pt>
                <c:pt idx="58">
                  <c:v>113</c:v>
                </c:pt>
                <c:pt idx="59">
                  <c:v>137.83333333333334</c:v>
                </c:pt>
                <c:pt idx="60">
                  <c:v>141.66666666666666</c:v>
                </c:pt>
                <c:pt idx="61">
                  <c:v>152.33333333333334</c:v>
                </c:pt>
                <c:pt idx="62">
                  <c:v>122.16666666666667</c:v>
                </c:pt>
                <c:pt idx="63">
                  <c:v>124.5</c:v>
                </c:pt>
                <c:pt idx="64">
                  <c:v>116.33333333333333</c:v>
                </c:pt>
                <c:pt idx="65">
                  <c:v>133.66666666666666</c:v>
                </c:pt>
                <c:pt idx="66">
                  <c:v>150.66666666666666</c:v>
                </c:pt>
                <c:pt idx="67">
                  <c:v>106.83333333333333</c:v>
                </c:pt>
                <c:pt idx="68">
                  <c:v>134.33333333333334</c:v>
                </c:pt>
                <c:pt idx="69">
                  <c:v>165.16666666666666</c:v>
                </c:pt>
                <c:pt idx="70">
                  <c:v>167.16666666666666</c:v>
                </c:pt>
                <c:pt idx="71">
                  <c:v>141.16666666666666</c:v>
                </c:pt>
                <c:pt idx="72">
                  <c:v>132.33333333333334</c:v>
                </c:pt>
                <c:pt idx="73">
                  <c:v>138.66666666666666</c:v>
                </c:pt>
                <c:pt idx="74">
                  <c:v>117.66666666666667</c:v>
                </c:pt>
                <c:pt idx="75">
                  <c:v>134.5</c:v>
                </c:pt>
                <c:pt idx="76">
                  <c:v>124.5</c:v>
                </c:pt>
                <c:pt idx="77">
                  <c:v>162.33333333333334</c:v>
                </c:pt>
                <c:pt idx="78">
                  <c:v>198.66666666666666</c:v>
                </c:pt>
                <c:pt idx="79">
                  <c:v>153</c:v>
                </c:pt>
                <c:pt idx="80">
                  <c:v>128.5</c:v>
                </c:pt>
                <c:pt idx="81">
                  <c:v>89</c:v>
                </c:pt>
                <c:pt idx="82">
                  <c:v>107.16666666666667</c:v>
                </c:pt>
                <c:pt idx="83">
                  <c:v>124.33333333333333</c:v>
                </c:pt>
                <c:pt idx="84">
                  <c:v>126.16666666666667</c:v>
                </c:pt>
                <c:pt idx="85">
                  <c:v>188.16666666666666</c:v>
                </c:pt>
                <c:pt idx="86">
                  <c:v>140.66666666666666</c:v>
                </c:pt>
                <c:pt idx="87">
                  <c:v>80.333333333333329</c:v>
                </c:pt>
                <c:pt idx="88">
                  <c:v>72.333333333333329</c:v>
                </c:pt>
                <c:pt idx="89">
                  <c:v>72.833333333333329</c:v>
                </c:pt>
                <c:pt idx="90">
                  <c:v>94.166666666666671</c:v>
                </c:pt>
                <c:pt idx="91">
                  <c:v>162.33333333333334</c:v>
                </c:pt>
                <c:pt idx="92">
                  <c:v>132.33333333333334</c:v>
                </c:pt>
                <c:pt idx="93">
                  <c:v>133.5</c:v>
                </c:pt>
                <c:pt idx="94">
                  <c:v>141.66666666666666</c:v>
                </c:pt>
                <c:pt idx="95">
                  <c:v>154</c:v>
                </c:pt>
                <c:pt idx="96">
                  <c:v>107</c:v>
                </c:pt>
                <c:pt idx="97">
                  <c:v>144.5</c:v>
                </c:pt>
                <c:pt idx="98">
                  <c:v>180</c:v>
                </c:pt>
                <c:pt idx="99">
                  <c:v>158.33333333333334</c:v>
                </c:pt>
                <c:pt idx="100">
                  <c:v>165.66666666666666</c:v>
                </c:pt>
                <c:pt idx="101">
                  <c:v>176.33333333333334</c:v>
                </c:pt>
                <c:pt idx="102">
                  <c:v>136</c:v>
                </c:pt>
                <c:pt idx="103">
                  <c:v>146</c:v>
                </c:pt>
                <c:pt idx="104">
                  <c:v>167.33333333333334</c:v>
                </c:pt>
                <c:pt idx="105">
                  <c:v>158</c:v>
                </c:pt>
                <c:pt idx="106">
                  <c:v>168.5</c:v>
                </c:pt>
                <c:pt idx="107">
                  <c:v>188.66666666666666</c:v>
                </c:pt>
                <c:pt idx="108">
                  <c:v>124.83333333333333</c:v>
                </c:pt>
                <c:pt idx="109">
                  <c:v>66.666666666666671</c:v>
                </c:pt>
                <c:pt idx="110">
                  <c:v>61.333333333333336</c:v>
                </c:pt>
                <c:pt idx="111">
                  <c:v>145.5</c:v>
                </c:pt>
                <c:pt idx="112">
                  <c:v>146.5</c:v>
                </c:pt>
                <c:pt idx="113">
                  <c:v>157.83333333333334</c:v>
                </c:pt>
                <c:pt idx="114">
                  <c:v>169.16666666666666</c:v>
                </c:pt>
                <c:pt idx="115">
                  <c:v>177.16666666666666</c:v>
                </c:pt>
                <c:pt idx="116">
                  <c:v>68.5</c:v>
                </c:pt>
                <c:pt idx="117">
                  <c:v>59.166666666666664</c:v>
                </c:pt>
                <c:pt idx="118">
                  <c:v>105.83333333333333</c:v>
                </c:pt>
                <c:pt idx="119">
                  <c:v>63.5</c:v>
                </c:pt>
                <c:pt idx="120">
                  <c:v>119.5</c:v>
                </c:pt>
                <c:pt idx="121">
                  <c:v>135.33333333333334</c:v>
                </c:pt>
                <c:pt idx="122">
                  <c:v>121.5</c:v>
                </c:pt>
                <c:pt idx="123">
                  <c:v>74.833333333333329</c:v>
                </c:pt>
                <c:pt idx="124">
                  <c:v>86</c:v>
                </c:pt>
                <c:pt idx="125">
                  <c:v>152.66666666666666</c:v>
                </c:pt>
                <c:pt idx="126">
                  <c:v>196.66666666666666</c:v>
                </c:pt>
                <c:pt idx="127">
                  <c:v>137.83333333333334</c:v>
                </c:pt>
                <c:pt idx="128">
                  <c:v>105.83333333333333</c:v>
                </c:pt>
                <c:pt idx="129">
                  <c:v>143.66666666666666</c:v>
                </c:pt>
                <c:pt idx="130">
                  <c:v>60.666666666666664</c:v>
                </c:pt>
                <c:pt idx="131">
                  <c:v>127.83333333333333</c:v>
                </c:pt>
                <c:pt idx="132">
                  <c:v>181.83333333333334</c:v>
                </c:pt>
                <c:pt idx="133">
                  <c:v>226.33333333333334</c:v>
                </c:pt>
                <c:pt idx="134">
                  <c:v>191</c:v>
                </c:pt>
                <c:pt idx="135">
                  <c:v>74.333333333333329</c:v>
                </c:pt>
                <c:pt idx="136">
                  <c:v>121.66666666666667</c:v>
                </c:pt>
                <c:pt idx="137">
                  <c:v>101.66666666666667</c:v>
                </c:pt>
                <c:pt idx="138">
                  <c:v>106.83333333333333</c:v>
                </c:pt>
                <c:pt idx="139">
                  <c:v>99.166666666666671</c:v>
                </c:pt>
                <c:pt idx="140">
                  <c:v>140.66666666666666</c:v>
                </c:pt>
                <c:pt idx="141">
                  <c:v>151.83333333333334</c:v>
                </c:pt>
                <c:pt idx="142">
                  <c:v>169.66666666666666</c:v>
                </c:pt>
                <c:pt idx="143">
                  <c:v>172.83333333333334</c:v>
                </c:pt>
                <c:pt idx="144">
                  <c:v>122.33333333333333</c:v>
                </c:pt>
                <c:pt idx="145">
                  <c:v>171.33333333333334</c:v>
                </c:pt>
                <c:pt idx="146">
                  <c:v>218.5</c:v>
                </c:pt>
                <c:pt idx="147">
                  <c:v>211.66666666666666</c:v>
                </c:pt>
                <c:pt idx="148">
                  <c:v>188.16666666666666</c:v>
                </c:pt>
                <c:pt idx="149">
                  <c:v>158.16666666666666</c:v>
                </c:pt>
                <c:pt idx="150">
                  <c:v>174.83333333333334</c:v>
                </c:pt>
                <c:pt idx="151">
                  <c:v>119.5</c:v>
                </c:pt>
                <c:pt idx="152">
                  <c:v>124.5</c:v>
                </c:pt>
                <c:pt idx="153">
                  <c:v>147.5</c:v>
                </c:pt>
                <c:pt idx="154">
                  <c:v>120.66666666666667</c:v>
                </c:pt>
                <c:pt idx="155">
                  <c:v>127.33333333333333</c:v>
                </c:pt>
                <c:pt idx="156">
                  <c:v>160.33333333333334</c:v>
                </c:pt>
                <c:pt idx="157">
                  <c:v>163.16666666666666</c:v>
                </c:pt>
                <c:pt idx="158">
                  <c:v>126.66666666666667</c:v>
                </c:pt>
                <c:pt idx="159">
                  <c:v>139.66666666666666</c:v>
                </c:pt>
                <c:pt idx="160">
                  <c:v>176.33333333333334</c:v>
                </c:pt>
                <c:pt idx="161">
                  <c:v>132.16666666666666</c:v>
                </c:pt>
                <c:pt idx="162">
                  <c:v>121.16666666666667</c:v>
                </c:pt>
                <c:pt idx="163">
                  <c:v>132.83333333333334</c:v>
                </c:pt>
                <c:pt idx="164">
                  <c:v>127.5</c:v>
                </c:pt>
                <c:pt idx="165">
                  <c:v>76.333333333333329</c:v>
                </c:pt>
                <c:pt idx="166">
                  <c:v>84.166666666666671</c:v>
                </c:pt>
                <c:pt idx="167">
                  <c:v>170</c:v>
                </c:pt>
                <c:pt idx="168">
                  <c:v>127.5</c:v>
                </c:pt>
                <c:pt idx="169">
                  <c:v>163.5</c:v>
                </c:pt>
                <c:pt idx="170">
                  <c:v>155.16666666666666</c:v>
                </c:pt>
                <c:pt idx="171">
                  <c:v>133.83333333333334</c:v>
                </c:pt>
                <c:pt idx="172">
                  <c:v>88.166666666666671</c:v>
                </c:pt>
                <c:pt idx="173">
                  <c:v>100.66666666666667</c:v>
                </c:pt>
                <c:pt idx="174">
                  <c:v>195.5</c:v>
                </c:pt>
                <c:pt idx="175">
                  <c:v>218.5</c:v>
                </c:pt>
                <c:pt idx="176">
                  <c:v>183.5</c:v>
                </c:pt>
                <c:pt idx="177">
                  <c:v>183.33333333333334</c:v>
                </c:pt>
                <c:pt idx="178">
                  <c:v>155.66666666666666</c:v>
                </c:pt>
                <c:pt idx="179">
                  <c:v>83.833333333333329</c:v>
                </c:pt>
                <c:pt idx="180">
                  <c:v>90.333333333333329</c:v>
                </c:pt>
                <c:pt idx="181">
                  <c:v>184.83333333333334</c:v>
                </c:pt>
                <c:pt idx="182">
                  <c:v>194.33333333333334</c:v>
                </c:pt>
                <c:pt idx="183">
                  <c:v>204.83333333333334</c:v>
                </c:pt>
                <c:pt idx="184">
                  <c:v>213.66666666666666</c:v>
                </c:pt>
                <c:pt idx="185">
                  <c:v>185.83333333333334</c:v>
                </c:pt>
                <c:pt idx="186">
                  <c:v>91</c:v>
                </c:pt>
                <c:pt idx="187">
                  <c:v>91.166666666666671</c:v>
                </c:pt>
                <c:pt idx="188">
                  <c:v>126.5</c:v>
                </c:pt>
                <c:pt idx="189">
                  <c:v>145.16666666666666</c:v>
                </c:pt>
                <c:pt idx="190">
                  <c:v>185.83333333333334</c:v>
                </c:pt>
                <c:pt idx="191">
                  <c:v>230.5</c:v>
                </c:pt>
                <c:pt idx="192">
                  <c:v>195.66666666666666</c:v>
                </c:pt>
                <c:pt idx="193">
                  <c:v>158.16666666666666</c:v>
                </c:pt>
                <c:pt idx="194">
                  <c:v>128.16666666666666</c:v>
                </c:pt>
                <c:pt idx="195">
                  <c:v>210.5</c:v>
                </c:pt>
                <c:pt idx="196">
                  <c:v>210.66666666666666</c:v>
                </c:pt>
                <c:pt idx="197">
                  <c:v>212.66666666666666</c:v>
                </c:pt>
                <c:pt idx="198">
                  <c:v>185</c:v>
                </c:pt>
                <c:pt idx="199">
                  <c:v>210.33333333333334</c:v>
                </c:pt>
                <c:pt idx="200">
                  <c:v>127.16666666666667</c:v>
                </c:pt>
                <c:pt idx="201">
                  <c:v>139.83333333333334</c:v>
                </c:pt>
                <c:pt idx="202">
                  <c:v>207.66666666666666</c:v>
                </c:pt>
                <c:pt idx="203">
                  <c:v>201.66666666666666</c:v>
                </c:pt>
                <c:pt idx="204">
                  <c:v>205.83333333333334</c:v>
                </c:pt>
                <c:pt idx="205">
                  <c:v>199.66666666666666</c:v>
                </c:pt>
                <c:pt idx="206">
                  <c:v>201.83333333333334</c:v>
                </c:pt>
                <c:pt idx="207">
                  <c:v>161.5</c:v>
                </c:pt>
                <c:pt idx="208">
                  <c:v>143.66666666666666</c:v>
                </c:pt>
                <c:pt idx="209">
                  <c:v>221.33333333333334</c:v>
                </c:pt>
                <c:pt idx="210">
                  <c:v>199.83333333333334</c:v>
                </c:pt>
                <c:pt idx="211">
                  <c:v>437.83333333333331</c:v>
                </c:pt>
                <c:pt idx="212">
                  <c:v>282.5</c:v>
                </c:pt>
                <c:pt idx="213">
                  <c:v>239.16666666666666</c:v>
                </c:pt>
                <c:pt idx="214">
                  <c:v>142.33333333333334</c:v>
                </c:pt>
                <c:pt idx="215">
                  <c:v>106.83333333333333</c:v>
                </c:pt>
                <c:pt idx="216">
                  <c:v>205.33333333333334</c:v>
                </c:pt>
                <c:pt idx="217">
                  <c:v>218.66666666666666</c:v>
                </c:pt>
                <c:pt idx="218">
                  <c:v>161.83333333333334</c:v>
                </c:pt>
                <c:pt idx="219">
                  <c:v>178.5</c:v>
                </c:pt>
                <c:pt idx="220">
                  <c:v>168.66666666666666</c:v>
                </c:pt>
                <c:pt idx="221">
                  <c:v>100</c:v>
                </c:pt>
                <c:pt idx="222">
                  <c:v>68.333333333333329</c:v>
                </c:pt>
                <c:pt idx="223">
                  <c:v>187.66666666666666</c:v>
                </c:pt>
                <c:pt idx="224">
                  <c:v>213.66666666666666</c:v>
                </c:pt>
                <c:pt idx="225">
                  <c:v>204.83333333333334</c:v>
                </c:pt>
                <c:pt idx="226">
                  <c:v>190.83333333333334</c:v>
                </c:pt>
                <c:pt idx="227">
                  <c:v>180</c:v>
                </c:pt>
                <c:pt idx="228">
                  <c:v>77.333333333333329</c:v>
                </c:pt>
                <c:pt idx="229">
                  <c:v>60.333333333333336</c:v>
                </c:pt>
                <c:pt idx="230">
                  <c:v>147.83333333333334</c:v>
                </c:pt>
                <c:pt idx="231">
                  <c:v>152.33333333333334</c:v>
                </c:pt>
                <c:pt idx="232">
                  <c:v>105</c:v>
                </c:pt>
                <c:pt idx="233">
                  <c:v>170.33333333333334</c:v>
                </c:pt>
                <c:pt idx="234">
                  <c:v>156.16666666666666</c:v>
                </c:pt>
                <c:pt idx="235">
                  <c:v>55.833333333333336</c:v>
                </c:pt>
                <c:pt idx="236">
                  <c:v>64.666666666666671</c:v>
                </c:pt>
                <c:pt idx="237">
                  <c:v>118.33333333333333</c:v>
                </c:pt>
                <c:pt idx="238">
                  <c:v>102.66666666666667</c:v>
                </c:pt>
                <c:pt idx="239">
                  <c:v>125</c:v>
                </c:pt>
                <c:pt idx="240">
                  <c:v>141.66666666666666</c:v>
                </c:pt>
                <c:pt idx="241">
                  <c:v>145.16666666666666</c:v>
                </c:pt>
                <c:pt idx="242">
                  <c:v>82.166666666666671</c:v>
                </c:pt>
                <c:pt idx="243">
                  <c:v>64.166666666666671</c:v>
                </c:pt>
                <c:pt idx="244">
                  <c:v>128</c:v>
                </c:pt>
                <c:pt idx="245">
                  <c:v>120.66666666666667</c:v>
                </c:pt>
                <c:pt idx="246">
                  <c:v>135.5</c:v>
                </c:pt>
                <c:pt idx="247">
                  <c:v>150.33333333333334</c:v>
                </c:pt>
                <c:pt idx="248">
                  <c:v>175.16666666666666</c:v>
                </c:pt>
                <c:pt idx="249">
                  <c:v>94.5</c:v>
                </c:pt>
                <c:pt idx="250">
                  <c:v>112.83333333333333</c:v>
                </c:pt>
                <c:pt idx="251">
                  <c:v>137.66666666666666</c:v>
                </c:pt>
                <c:pt idx="252">
                  <c:v>152.66666666666666</c:v>
                </c:pt>
                <c:pt idx="253">
                  <c:v>143.83333333333334</c:v>
                </c:pt>
                <c:pt idx="254">
                  <c:v>109.5</c:v>
                </c:pt>
                <c:pt idx="255">
                  <c:v>119</c:v>
                </c:pt>
                <c:pt idx="256">
                  <c:v>83.166666666666671</c:v>
                </c:pt>
                <c:pt idx="257">
                  <c:v>59.166666666666664</c:v>
                </c:pt>
                <c:pt idx="258">
                  <c:v>98</c:v>
                </c:pt>
                <c:pt idx="259">
                  <c:v>102</c:v>
                </c:pt>
                <c:pt idx="260">
                  <c:v>144.83333333333334</c:v>
                </c:pt>
                <c:pt idx="261">
                  <c:v>113.16666666666667</c:v>
                </c:pt>
                <c:pt idx="262">
                  <c:v>122.5</c:v>
                </c:pt>
                <c:pt idx="263">
                  <c:v>127.16666666666667</c:v>
                </c:pt>
                <c:pt idx="264">
                  <c:v>128.33333333333334</c:v>
                </c:pt>
                <c:pt idx="265">
                  <c:v>138.16666666666666</c:v>
                </c:pt>
                <c:pt idx="266">
                  <c:v>140.83333333333334</c:v>
                </c:pt>
                <c:pt idx="267">
                  <c:v>161.66666666666666</c:v>
                </c:pt>
                <c:pt idx="268">
                  <c:v>152.83333333333334</c:v>
                </c:pt>
                <c:pt idx="270">
                  <c:v>155.83333333333334</c:v>
                </c:pt>
                <c:pt idx="271">
                  <c:v>93.833333333333329</c:v>
                </c:pt>
                <c:pt idx="272">
                  <c:v>138.83333333333334</c:v>
                </c:pt>
                <c:pt idx="273">
                  <c:v>125.66666666666667</c:v>
                </c:pt>
                <c:pt idx="274">
                  <c:v>197</c:v>
                </c:pt>
                <c:pt idx="275">
                  <c:v>208.2</c:v>
                </c:pt>
                <c:pt idx="276">
                  <c:v>216.25</c:v>
                </c:pt>
                <c:pt idx="277">
                  <c:v>115</c:v>
                </c:pt>
                <c:pt idx="279">
                  <c:v>211.66666666666666</c:v>
                </c:pt>
                <c:pt idx="280">
                  <c:v>176.25</c:v>
                </c:pt>
                <c:pt idx="281">
                  <c:v>229.5</c:v>
                </c:pt>
                <c:pt idx="282">
                  <c:v>211.4</c:v>
                </c:pt>
                <c:pt idx="283">
                  <c:v>236</c:v>
                </c:pt>
                <c:pt idx="284">
                  <c:v>273</c:v>
                </c:pt>
                <c:pt idx="285">
                  <c:v>330.5</c:v>
                </c:pt>
                <c:pt idx="286">
                  <c:v>211</c:v>
                </c:pt>
                <c:pt idx="287">
                  <c:v>215</c:v>
                </c:pt>
                <c:pt idx="288">
                  <c:v>191.6</c:v>
                </c:pt>
                <c:pt idx="289">
                  <c:v>192.33333333333334</c:v>
                </c:pt>
                <c:pt idx="290">
                  <c:v>174.8</c:v>
                </c:pt>
                <c:pt idx="291">
                  <c:v>156.5</c:v>
                </c:pt>
                <c:pt idx="292">
                  <c:v>82</c:v>
                </c:pt>
                <c:pt idx="293">
                  <c:v>262.5</c:v>
                </c:pt>
                <c:pt idx="294">
                  <c:v>264.5</c:v>
                </c:pt>
                <c:pt idx="295">
                  <c:v>261.75</c:v>
                </c:pt>
                <c:pt idx="296">
                  <c:v>243.33333333333334</c:v>
                </c:pt>
                <c:pt idx="297">
                  <c:v>231.5</c:v>
                </c:pt>
                <c:pt idx="298">
                  <c:v>104</c:v>
                </c:pt>
                <c:pt idx="299">
                  <c:v>127.66666666666667</c:v>
                </c:pt>
                <c:pt idx="300">
                  <c:v>218.66666666666666</c:v>
                </c:pt>
                <c:pt idx="301">
                  <c:v>145.33333333333334</c:v>
                </c:pt>
                <c:pt idx="302">
                  <c:v>164.25</c:v>
                </c:pt>
                <c:pt idx="303">
                  <c:v>192.66666666666666</c:v>
                </c:pt>
                <c:pt idx="304">
                  <c:v>280</c:v>
                </c:pt>
                <c:pt idx="305">
                  <c:v>141</c:v>
                </c:pt>
                <c:pt idx="306">
                  <c:v>134.66666666666666</c:v>
                </c:pt>
                <c:pt idx="307">
                  <c:v>222.2</c:v>
                </c:pt>
                <c:pt idx="308">
                  <c:v>207.66666666666666</c:v>
                </c:pt>
                <c:pt idx="309">
                  <c:v>215</c:v>
                </c:pt>
                <c:pt idx="310">
                  <c:v>171</c:v>
                </c:pt>
                <c:pt idx="311">
                  <c:v>187.25</c:v>
                </c:pt>
                <c:pt idx="312">
                  <c:v>148.25</c:v>
                </c:pt>
                <c:pt idx="313">
                  <c:v>114</c:v>
                </c:pt>
                <c:pt idx="315">
                  <c:v>141.33333333333334</c:v>
                </c:pt>
                <c:pt idx="316">
                  <c:v>194</c:v>
                </c:pt>
                <c:pt idx="317">
                  <c:v>209</c:v>
                </c:pt>
                <c:pt idx="318">
                  <c:v>167.66666666666666</c:v>
                </c:pt>
                <c:pt idx="319">
                  <c:v>131</c:v>
                </c:pt>
                <c:pt idx="320">
                  <c:v>115.5</c:v>
                </c:pt>
                <c:pt idx="321">
                  <c:v>188.66666666666666</c:v>
                </c:pt>
                <c:pt idx="322">
                  <c:v>150</c:v>
                </c:pt>
                <c:pt idx="323">
                  <c:v>170.33333333333334</c:v>
                </c:pt>
                <c:pt idx="324">
                  <c:v>158.66666666666666</c:v>
                </c:pt>
                <c:pt idx="325">
                  <c:v>159.33333333333334</c:v>
                </c:pt>
                <c:pt idx="326">
                  <c:v>240.75</c:v>
                </c:pt>
                <c:pt idx="327">
                  <c:v>232</c:v>
                </c:pt>
                <c:pt idx="328">
                  <c:v>189.5</c:v>
                </c:pt>
                <c:pt idx="329">
                  <c:v>166.33333333333334</c:v>
                </c:pt>
                <c:pt idx="330">
                  <c:v>132</c:v>
                </c:pt>
                <c:pt idx="331">
                  <c:v>115</c:v>
                </c:pt>
                <c:pt idx="332">
                  <c:v>163.5</c:v>
                </c:pt>
                <c:pt idx="333">
                  <c:v>137</c:v>
                </c:pt>
                <c:pt idx="334">
                  <c:v>160.4</c:v>
                </c:pt>
                <c:pt idx="335">
                  <c:v>151</c:v>
                </c:pt>
                <c:pt idx="336">
                  <c:v>155</c:v>
                </c:pt>
                <c:pt idx="337">
                  <c:v>153</c:v>
                </c:pt>
                <c:pt idx="338">
                  <c:v>126.2</c:v>
                </c:pt>
                <c:pt idx="339">
                  <c:v>145</c:v>
                </c:pt>
                <c:pt idx="340">
                  <c:v>189</c:v>
                </c:pt>
                <c:pt idx="341">
                  <c:v>220</c:v>
                </c:pt>
                <c:pt idx="342">
                  <c:v>140</c:v>
                </c:pt>
                <c:pt idx="343">
                  <c:v>138.19999999999999</c:v>
                </c:pt>
                <c:pt idx="344">
                  <c:v>171.5</c:v>
                </c:pt>
                <c:pt idx="345">
                  <c:v>183.33333333333334</c:v>
                </c:pt>
                <c:pt idx="346">
                  <c:v>217</c:v>
                </c:pt>
                <c:pt idx="347">
                  <c:v>234</c:v>
                </c:pt>
                <c:pt idx="348">
                  <c:v>219.5</c:v>
                </c:pt>
                <c:pt idx="349">
                  <c:v>186</c:v>
                </c:pt>
                <c:pt idx="350">
                  <c:v>180</c:v>
                </c:pt>
                <c:pt idx="351">
                  <c:v>140.66666666666666</c:v>
                </c:pt>
                <c:pt idx="352">
                  <c:v>278.5</c:v>
                </c:pt>
                <c:pt idx="353">
                  <c:v>157.5</c:v>
                </c:pt>
                <c:pt idx="354">
                  <c:v>113</c:v>
                </c:pt>
                <c:pt idx="355">
                  <c:v>156.6</c:v>
                </c:pt>
                <c:pt idx="356">
                  <c:v>185</c:v>
                </c:pt>
                <c:pt idx="357">
                  <c:v>187</c:v>
                </c:pt>
                <c:pt idx="358">
                  <c:v>177.6</c:v>
                </c:pt>
                <c:pt idx="359">
                  <c:v>149.75</c:v>
                </c:pt>
                <c:pt idx="360">
                  <c:v>149.75</c:v>
                </c:pt>
                <c:pt idx="361">
                  <c:v>153.33333333333334</c:v>
                </c:pt>
                <c:pt idx="362">
                  <c:v>153</c:v>
                </c:pt>
                <c:pt idx="363">
                  <c:v>155.5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plot'!$BM$2:$BM$365</c:f>
              <c:numCache>
                <c:formatCode>General</c:formatCode>
                <c:ptCount val="364"/>
                <c:pt idx="0">
                  <c:v>135.83333333333334</c:v>
                </c:pt>
                <c:pt idx="1">
                  <c:v>134</c:v>
                </c:pt>
                <c:pt idx="2">
                  <c:v>125</c:v>
                </c:pt>
                <c:pt idx="3">
                  <c:v>133.33333333333334</c:v>
                </c:pt>
                <c:pt idx="4">
                  <c:v>103.33333333333333</c:v>
                </c:pt>
                <c:pt idx="5">
                  <c:v>173.83333333333334</c:v>
                </c:pt>
                <c:pt idx="6">
                  <c:v>129.16666666666666</c:v>
                </c:pt>
                <c:pt idx="7">
                  <c:v>115.16666666666667</c:v>
                </c:pt>
                <c:pt idx="8">
                  <c:v>134.5</c:v>
                </c:pt>
                <c:pt idx="9">
                  <c:v>105.5</c:v>
                </c:pt>
                <c:pt idx="10">
                  <c:v>116.83333333333333</c:v>
                </c:pt>
                <c:pt idx="11">
                  <c:v>58.833333333333336</c:v>
                </c:pt>
                <c:pt idx="12">
                  <c:v>55.166666666666664</c:v>
                </c:pt>
                <c:pt idx="13">
                  <c:v>122.83333333333333</c:v>
                </c:pt>
                <c:pt idx="14">
                  <c:v>114.16666666666667</c:v>
                </c:pt>
                <c:pt idx="15">
                  <c:v>113.5</c:v>
                </c:pt>
                <c:pt idx="16">
                  <c:v>128</c:v>
                </c:pt>
                <c:pt idx="17">
                  <c:v>125</c:v>
                </c:pt>
                <c:pt idx="18">
                  <c:v>74.666666666666671</c:v>
                </c:pt>
                <c:pt idx="19">
                  <c:v>70.5</c:v>
                </c:pt>
                <c:pt idx="20">
                  <c:v>125.66666666666667</c:v>
                </c:pt>
                <c:pt idx="21">
                  <c:v>136</c:v>
                </c:pt>
                <c:pt idx="22">
                  <c:v>156.16666666666666</c:v>
                </c:pt>
                <c:pt idx="23">
                  <c:v>134.66666666666666</c:v>
                </c:pt>
                <c:pt idx="24">
                  <c:v>137.4</c:v>
                </c:pt>
                <c:pt idx="25">
                  <c:v>72.166666666666671</c:v>
                </c:pt>
                <c:pt idx="26">
                  <c:v>67.666666666666671</c:v>
                </c:pt>
                <c:pt idx="27">
                  <c:v>128.33333333333334</c:v>
                </c:pt>
                <c:pt idx="28">
                  <c:v>125.5</c:v>
                </c:pt>
                <c:pt idx="29">
                  <c:v>146</c:v>
                </c:pt>
                <c:pt idx="30">
                  <c:v>139.66666666666666</c:v>
                </c:pt>
                <c:pt idx="31">
                  <c:v>136.83333333333334</c:v>
                </c:pt>
                <c:pt idx="32">
                  <c:v>64.666666666666671</c:v>
                </c:pt>
                <c:pt idx="33">
                  <c:v>66.666666666666671</c:v>
                </c:pt>
                <c:pt idx="34">
                  <c:v>130</c:v>
                </c:pt>
                <c:pt idx="35">
                  <c:v>121.16666666666667</c:v>
                </c:pt>
                <c:pt idx="37">
                  <c:v>118.16666666666667</c:v>
                </c:pt>
                <c:pt idx="38">
                  <c:v>120.66666666666667</c:v>
                </c:pt>
                <c:pt idx="39">
                  <c:v>70</c:v>
                </c:pt>
                <c:pt idx="40">
                  <c:v>79.166666666666671</c:v>
                </c:pt>
                <c:pt idx="41">
                  <c:v>118.66666666666667</c:v>
                </c:pt>
                <c:pt idx="42">
                  <c:v>136.83333333333334</c:v>
                </c:pt>
                <c:pt idx="43">
                  <c:v>128.5</c:v>
                </c:pt>
                <c:pt idx="44">
                  <c:v>187</c:v>
                </c:pt>
                <c:pt idx="45">
                  <c:v>156.66666666666666</c:v>
                </c:pt>
                <c:pt idx="46">
                  <c:v>91.666666666666671</c:v>
                </c:pt>
                <c:pt idx="47">
                  <c:v>113.33333333333333</c:v>
                </c:pt>
                <c:pt idx="48">
                  <c:v>164</c:v>
                </c:pt>
                <c:pt idx="49">
                  <c:v>158.16666666666666</c:v>
                </c:pt>
                <c:pt idx="50">
                  <c:v>166.83333333333334</c:v>
                </c:pt>
                <c:pt idx="51">
                  <c:v>158.16666666666666</c:v>
                </c:pt>
                <c:pt idx="52">
                  <c:v>117.83333333333333</c:v>
                </c:pt>
                <c:pt idx="53">
                  <c:v>93</c:v>
                </c:pt>
                <c:pt idx="54">
                  <c:v>91.5</c:v>
                </c:pt>
                <c:pt idx="55">
                  <c:v>122.33333333333333</c:v>
                </c:pt>
                <c:pt idx="56">
                  <c:v>136.5</c:v>
                </c:pt>
                <c:pt idx="57">
                  <c:v>127.83333333333333</c:v>
                </c:pt>
                <c:pt idx="58">
                  <c:v>115.83333333333333</c:v>
                </c:pt>
                <c:pt idx="59">
                  <c:v>140.5</c:v>
                </c:pt>
                <c:pt idx="60">
                  <c:v>110.66666666666667</c:v>
                </c:pt>
                <c:pt idx="61">
                  <c:v>128.66666666666666</c:v>
                </c:pt>
                <c:pt idx="62">
                  <c:v>132.33333333333334</c:v>
                </c:pt>
                <c:pt idx="63">
                  <c:v>148.83333333333334</c:v>
                </c:pt>
                <c:pt idx="64">
                  <c:v>127.83333333333333</c:v>
                </c:pt>
                <c:pt idx="65">
                  <c:v>151.33333333333334</c:v>
                </c:pt>
                <c:pt idx="66">
                  <c:v>164.33333333333334</c:v>
                </c:pt>
                <c:pt idx="67">
                  <c:v>107</c:v>
                </c:pt>
                <c:pt idx="68">
                  <c:v>136.5</c:v>
                </c:pt>
                <c:pt idx="69">
                  <c:v>166.66666666666666</c:v>
                </c:pt>
                <c:pt idx="70">
                  <c:v>192.5</c:v>
                </c:pt>
                <c:pt idx="71">
                  <c:v>176</c:v>
                </c:pt>
                <c:pt idx="72">
                  <c:v>169</c:v>
                </c:pt>
                <c:pt idx="73">
                  <c:v>159.33333333333334</c:v>
                </c:pt>
                <c:pt idx="74">
                  <c:v>112.33333333333333</c:v>
                </c:pt>
                <c:pt idx="75">
                  <c:v>118.66666666666667</c:v>
                </c:pt>
                <c:pt idx="76">
                  <c:v>155.16666666666666</c:v>
                </c:pt>
                <c:pt idx="77">
                  <c:v>162.16666666666666</c:v>
                </c:pt>
                <c:pt idx="78">
                  <c:v>215.33333333333334</c:v>
                </c:pt>
                <c:pt idx="79">
                  <c:v>161</c:v>
                </c:pt>
                <c:pt idx="80">
                  <c:v>152</c:v>
                </c:pt>
                <c:pt idx="81">
                  <c:v>97.166666666666671</c:v>
                </c:pt>
                <c:pt idx="82">
                  <c:v>108.33333333333333</c:v>
                </c:pt>
                <c:pt idx="83">
                  <c:v>130.66666666666666</c:v>
                </c:pt>
                <c:pt idx="84">
                  <c:v>99.166666666666671</c:v>
                </c:pt>
                <c:pt idx="85">
                  <c:v>155</c:v>
                </c:pt>
                <c:pt idx="86">
                  <c:v>146.5</c:v>
                </c:pt>
                <c:pt idx="87">
                  <c:v>87.333333333333329</c:v>
                </c:pt>
                <c:pt idx="88">
                  <c:v>70.166666666666671</c:v>
                </c:pt>
                <c:pt idx="89">
                  <c:v>65.166666666666671</c:v>
                </c:pt>
                <c:pt idx="90">
                  <c:v>93.166666666666671</c:v>
                </c:pt>
                <c:pt idx="91">
                  <c:v>153</c:v>
                </c:pt>
                <c:pt idx="92">
                  <c:v>124.33333333333333</c:v>
                </c:pt>
                <c:pt idx="93">
                  <c:v>112.16666666666667</c:v>
                </c:pt>
                <c:pt idx="94">
                  <c:v>132.33333333333334</c:v>
                </c:pt>
                <c:pt idx="95">
                  <c:v>138.33333333333334</c:v>
                </c:pt>
                <c:pt idx="96">
                  <c:v>109</c:v>
                </c:pt>
                <c:pt idx="97">
                  <c:v>127.83333333333333</c:v>
                </c:pt>
                <c:pt idx="98">
                  <c:v>161.83333333333334</c:v>
                </c:pt>
                <c:pt idx="99">
                  <c:v>154.125</c:v>
                </c:pt>
                <c:pt idx="100">
                  <c:v>151.5</c:v>
                </c:pt>
                <c:pt idx="101">
                  <c:v>167.83333333333334</c:v>
                </c:pt>
                <c:pt idx="102">
                  <c:v>144.66666666666666</c:v>
                </c:pt>
                <c:pt idx="103">
                  <c:v>179.66666666666666</c:v>
                </c:pt>
                <c:pt idx="104">
                  <c:v>145.16666666666666</c:v>
                </c:pt>
                <c:pt idx="105">
                  <c:v>145.66666666666666</c:v>
                </c:pt>
                <c:pt idx="106">
                  <c:v>159</c:v>
                </c:pt>
                <c:pt idx="107">
                  <c:v>170.66666666666666</c:v>
                </c:pt>
                <c:pt idx="108">
                  <c:v>109.16666666666667</c:v>
                </c:pt>
                <c:pt idx="109">
                  <c:v>54.833333333333336</c:v>
                </c:pt>
                <c:pt idx="110">
                  <c:v>67.166666666666671</c:v>
                </c:pt>
                <c:pt idx="111">
                  <c:v>106.33333333333333</c:v>
                </c:pt>
                <c:pt idx="112">
                  <c:v>119.83333333333333</c:v>
                </c:pt>
                <c:pt idx="113">
                  <c:v>140</c:v>
                </c:pt>
                <c:pt idx="114">
                  <c:v>155</c:v>
                </c:pt>
                <c:pt idx="115">
                  <c:v>163</c:v>
                </c:pt>
                <c:pt idx="116">
                  <c:v>66.5</c:v>
                </c:pt>
                <c:pt idx="117">
                  <c:v>55.333333333333336</c:v>
                </c:pt>
                <c:pt idx="118">
                  <c:v>91.333333333333329</c:v>
                </c:pt>
                <c:pt idx="119">
                  <c:v>68.400000000000006</c:v>
                </c:pt>
                <c:pt idx="120">
                  <c:v>103.33333333333333</c:v>
                </c:pt>
                <c:pt idx="121">
                  <c:v>139</c:v>
                </c:pt>
                <c:pt idx="122">
                  <c:v>123</c:v>
                </c:pt>
                <c:pt idx="123">
                  <c:v>84.833333333333329</c:v>
                </c:pt>
                <c:pt idx="124">
                  <c:v>94.666666666666671</c:v>
                </c:pt>
                <c:pt idx="125">
                  <c:v>147</c:v>
                </c:pt>
                <c:pt idx="126">
                  <c:v>187.83333333333334</c:v>
                </c:pt>
                <c:pt idx="127">
                  <c:v>141.5</c:v>
                </c:pt>
                <c:pt idx="128">
                  <c:v>111</c:v>
                </c:pt>
                <c:pt idx="129">
                  <c:v>141.16666666666666</c:v>
                </c:pt>
                <c:pt idx="130">
                  <c:v>62.333333333333336</c:v>
                </c:pt>
                <c:pt idx="131">
                  <c:v>138.83333333333334</c:v>
                </c:pt>
                <c:pt idx="132">
                  <c:v>177.83333333333334</c:v>
                </c:pt>
                <c:pt idx="133">
                  <c:v>225.16666666666666</c:v>
                </c:pt>
                <c:pt idx="134">
                  <c:v>185.33333333333334</c:v>
                </c:pt>
                <c:pt idx="135">
                  <c:v>87.833333333333329</c:v>
                </c:pt>
                <c:pt idx="136">
                  <c:v>120.16666666666667</c:v>
                </c:pt>
                <c:pt idx="137">
                  <c:v>105.16666666666667</c:v>
                </c:pt>
                <c:pt idx="138">
                  <c:v>113.83333333333333</c:v>
                </c:pt>
                <c:pt idx="139">
                  <c:v>102.33333333333333</c:v>
                </c:pt>
                <c:pt idx="140">
                  <c:v>125.5</c:v>
                </c:pt>
                <c:pt idx="141">
                  <c:v>160.66666666666666</c:v>
                </c:pt>
                <c:pt idx="142">
                  <c:v>154.5</c:v>
                </c:pt>
                <c:pt idx="143">
                  <c:v>174.5</c:v>
                </c:pt>
                <c:pt idx="144">
                  <c:v>117.5</c:v>
                </c:pt>
                <c:pt idx="145">
                  <c:v>178.66666666666666</c:v>
                </c:pt>
                <c:pt idx="146">
                  <c:v>236.5</c:v>
                </c:pt>
                <c:pt idx="147">
                  <c:v>171.66666666666666</c:v>
                </c:pt>
                <c:pt idx="148">
                  <c:v>183</c:v>
                </c:pt>
                <c:pt idx="149">
                  <c:v>154</c:v>
                </c:pt>
                <c:pt idx="150">
                  <c:v>166.16666666666666</c:v>
                </c:pt>
                <c:pt idx="151">
                  <c:v>129.66666666666666</c:v>
                </c:pt>
                <c:pt idx="152">
                  <c:v>132.83333333333334</c:v>
                </c:pt>
                <c:pt idx="153">
                  <c:v>126.16666666666667</c:v>
                </c:pt>
                <c:pt idx="154">
                  <c:v>109.83333333333333</c:v>
                </c:pt>
                <c:pt idx="155">
                  <c:v>124.66666666666667</c:v>
                </c:pt>
                <c:pt idx="156">
                  <c:v>144</c:v>
                </c:pt>
                <c:pt idx="157">
                  <c:v>137.66666666666666</c:v>
                </c:pt>
                <c:pt idx="158">
                  <c:v>143.83333333333334</c:v>
                </c:pt>
                <c:pt idx="159">
                  <c:v>140.66666666666666</c:v>
                </c:pt>
                <c:pt idx="160">
                  <c:v>150.16666666666666</c:v>
                </c:pt>
                <c:pt idx="161">
                  <c:v>126.66666666666667</c:v>
                </c:pt>
                <c:pt idx="162">
                  <c:v>110.66666666666667</c:v>
                </c:pt>
                <c:pt idx="163">
                  <c:v>116</c:v>
                </c:pt>
                <c:pt idx="164">
                  <c:v>132.16666666666666</c:v>
                </c:pt>
                <c:pt idx="165">
                  <c:v>82.333333333333329</c:v>
                </c:pt>
                <c:pt idx="166">
                  <c:v>95.666666666666671</c:v>
                </c:pt>
                <c:pt idx="167">
                  <c:v>132.16666666666666</c:v>
                </c:pt>
                <c:pt idx="168">
                  <c:v>125.16666666666667</c:v>
                </c:pt>
                <c:pt idx="169">
                  <c:v>133.5</c:v>
                </c:pt>
                <c:pt idx="170">
                  <c:v>130.5</c:v>
                </c:pt>
                <c:pt idx="171">
                  <c:v>128</c:v>
                </c:pt>
                <c:pt idx="172">
                  <c:v>86</c:v>
                </c:pt>
                <c:pt idx="173">
                  <c:v>109.83333333333333</c:v>
                </c:pt>
                <c:pt idx="174">
                  <c:v>171.33333333333334</c:v>
                </c:pt>
                <c:pt idx="175">
                  <c:v>201.16666666666666</c:v>
                </c:pt>
                <c:pt idx="176">
                  <c:v>192</c:v>
                </c:pt>
                <c:pt idx="177">
                  <c:v>167.66666666666666</c:v>
                </c:pt>
                <c:pt idx="178">
                  <c:v>123.83333333333333</c:v>
                </c:pt>
                <c:pt idx="179">
                  <c:v>84</c:v>
                </c:pt>
                <c:pt idx="180">
                  <c:v>90.666666666666671</c:v>
                </c:pt>
                <c:pt idx="181">
                  <c:v>163.16666666666666</c:v>
                </c:pt>
                <c:pt idx="182">
                  <c:v>152</c:v>
                </c:pt>
                <c:pt idx="183">
                  <c:v>178.5</c:v>
                </c:pt>
                <c:pt idx="184">
                  <c:v>186.16666666666666</c:v>
                </c:pt>
                <c:pt idx="185">
                  <c:v>157.5</c:v>
                </c:pt>
                <c:pt idx="186">
                  <c:v>93.5</c:v>
                </c:pt>
                <c:pt idx="187">
                  <c:v>93.666666666666671</c:v>
                </c:pt>
                <c:pt idx="188">
                  <c:v>102.83333333333333</c:v>
                </c:pt>
                <c:pt idx="189">
                  <c:v>142.83333333333334</c:v>
                </c:pt>
                <c:pt idx="190">
                  <c:v>181.5</c:v>
                </c:pt>
                <c:pt idx="191">
                  <c:v>211.33333333333334</c:v>
                </c:pt>
                <c:pt idx="192">
                  <c:v>194.83333333333334</c:v>
                </c:pt>
                <c:pt idx="193">
                  <c:v>157.5</c:v>
                </c:pt>
                <c:pt idx="194">
                  <c:v>131</c:v>
                </c:pt>
                <c:pt idx="195">
                  <c:v>199.5</c:v>
                </c:pt>
                <c:pt idx="196">
                  <c:v>215.66666666666666</c:v>
                </c:pt>
                <c:pt idx="197">
                  <c:v>216.5</c:v>
                </c:pt>
                <c:pt idx="198">
                  <c:v>188.83333333333334</c:v>
                </c:pt>
                <c:pt idx="199">
                  <c:v>202.33333333333334</c:v>
                </c:pt>
                <c:pt idx="200">
                  <c:v>138.83333333333334</c:v>
                </c:pt>
                <c:pt idx="201">
                  <c:v>165.16666666666666</c:v>
                </c:pt>
                <c:pt idx="202">
                  <c:v>189.83333333333334</c:v>
                </c:pt>
                <c:pt idx="203">
                  <c:v>189.66666666666666</c:v>
                </c:pt>
                <c:pt idx="204">
                  <c:v>176.66666666666666</c:v>
                </c:pt>
                <c:pt idx="205">
                  <c:v>180.16666666666666</c:v>
                </c:pt>
                <c:pt idx="206">
                  <c:v>191.66666666666666</c:v>
                </c:pt>
                <c:pt idx="207">
                  <c:v>182.16666666666666</c:v>
                </c:pt>
                <c:pt idx="208">
                  <c:v>149.83333333333334</c:v>
                </c:pt>
                <c:pt idx="209">
                  <c:v>200.33333333333334</c:v>
                </c:pt>
                <c:pt idx="210">
                  <c:v>191.16666666666666</c:v>
                </c:pt>
                <c:pt idx="211">
                  <c:v>513.66666666666663</c:v>
                </c:pt>
                <c:pt idx="212">
                  <c:v>272</c:v>
                </c:pt>
                <c:pt idx="213">
                  <c:v>237.83333333333334</c:v>
                </c:pt>
                <c:pt idx="214">
                  <c:v>157.83333333333334</c:v>
                </c:pt>
                <c:pt idx="215">
                  <c:v>108.33333333333333</c:v>
                </c:pt>
                <c:pt idx="216">
                  <c:v>181</c:v>
                </c:pt>
                <c:pt idx="217">
                  <c:v>194</c:v>
                </c:pt>
                <c:pt idx="218">
                  <c:v>132.66666666666666</c:v>
                </c:pt>
                <c:pt idx="219">
                  <c:v>175.16666666666666</c:v>
                </c:pt>
                <c:pt idx="220">
                  <c:v>154.33333333333334</c:v>
                </c:pt>
                <c:pt idx="221">
                  <c:v>107.5</c:v>
                </c:pt>
                <c:pt idx="222">
                  <c:v>68.166666666666671</c:v>
                </c:pt>
                <c:pt idx="223">
                  <c:v>160.83333333333334</c:v>
                </c:pt>
                <c:pt idx="224">
                  <c:v>195.33333333333334</c:v>
                </c:pt>
                <c:pt idx="225">
                  <c:v>204.16666666666666</c:v>
                </c:pt>
                <c:pt idx="226">
                  <c:v>154</c:v>
                </c:pt>
                <c:pt idx="227">
                  <c:v>151.16666666666666</c:v>
                </c:pt>
                <c:pt idx="228">
                  <c:v>83.666666666666671</c:v>
                </c:pt>
                <c:pt idx="229">
                  <c:v>97.333333333333329</c:v>
                </c:pt>
                <c:pt idx="230">
                  <c:v>134.16666666666666</c:v>
                </c:pt>
                <c:pt idx="231">
                  <c:v>121.5</c:v>
                </c:pt>
                <c:pt idx="232">
                  <c:v>99.833333333333329</c:v>
                </c:pt>
                <c:pt idx="233">
                  <c:v>135</c:v>
                </c:pt>
                <c:pt idx="234">
                  <c:v>132.66666666666666</c:v>
                </c:pt>
                <c:pt idx="235">
                  <c:v>49.5</c:v>
                </c:pt>
                <c:pt idx="236">
                  <c:v>60</c:v>
                </c:pt>
                <c:pt idx="237">
                  <c:v>105</c:v>
                </c:pt>
                <c:pt idx="238">
                  <c:v>103.5</c:v>
                </c:pt>
                <c:pt idx="239">
                  <c:v>111</c:v>
                </c:pt>
                <c:pt idx="240">
                  <c:v>198</c:v>
                </c:pt>
                <c:pt idx="241">
                  <c:v>131.83333333333334</c:v>
                </c:pt>
                <c:pt idx="242">
                  <c:v>77.333333333333329</c:v>
                </c:pt>
                <c:pt idx="243">
                  <c:v>73.833333333333329</c:v>
                </c:pt>
                <c:pt idx="244">
                  <c:v>105.16666666666667</c:v>
                </c:pt>
                <c:pt idx="245">
                  <c:v>99</c:v>
                </c:pt>
                <c:pt idx="246">
                  <c:v>115.5</c:v>
                </c:pt>
                <c:pt idx="247">
                  <c:v>129.16666666666666</c:v>
                </c:pt>
                <c:pt idx="248">
                  <c:v>159.66666666666666</c:v>
                </c:pt>
                <c:pt idx="249">
                  <c:v>113.83333333333333</c:v>
                </c:pt>
                <c:pt idx="250">
                  <c:v>111.83333333333333</c:v>
                </c:pt>
                <c:pt idx="251">
                  <c:v>122.66666666666667</c:v>
                </c:pt>
                <c:pt idx="252">
                  <c:v>141.66666666666666</c:v>
                </c:pt>
                <c:pt idx="253">
                  <c:v>132.66666666666666</c:v>
                </c:pt>
                <c:pt idx="254">
                  <c:v>89.833333333333329</c:v>
                </c:pt>
                <c:pt idx="255">
                  <c:v>119.5</c:v>
                </c:pt>
                <c:pt idx="256">
                  <c:v>60.166666666666664</c:v>
                </c:pt>
                <c:pt idx="257">
                  <c:v>60.166666666666664</c:v>
                </c:pt>
                <c:pt idx="258">
                  <c:v>93.166666666666671</c:v>
                </c:pt>
                <c:pt idx="259">
                  <c:v>96.166666666666671</c:v>
                </c:pt>
                <c:pt idx="260">
                  <c:v>118</c:v>
                </c:pt>
                <c:pt idx="261">
                  <c:v>86.666666666666671</c:v>
                </c:pt>
                <c:pt idx="262">
                  <c:v>100.83333333333333</c:v>
                </c:pt>
                <c:pt idx="263">
                  <c:v>128.83333333333334</c:v>
                </c:pt>
                <c:pt idx="264">
                  <c:v>128.33333333333334</c:v>
                </c:pt>
                <c:pt idx="265">
                  <c:v>118.83333333333333</c:v>
                </c:pt>
                <c:pt idx="266">
                  <c:v>120.66666666666667</c:v>
                </c:pt>
                <c:pt idx="267">
                  <c:v>151</c:v>
                </c:pt>
                <c:pt idx="268">
                  <c:v>136.83333333333334</c:v>
                </c:pt>
                <c:pt idx="270">
                  <c:v>122.5</c:v>
                </c:pt>
                <c:pt idx="271">
                  <c:v>91.5</c:v>
                </c:pt>
                <c:pt idx="272">
                  <c:v>115.33333333333333</c:v>
                </c:pt>
                <c:pt idx="273">
                  <c:v>118</c:v>
                </c:pt>
                <c:pt idx="274">
                  <c:v>213.5</c:v>
                </c:pt>
                <c:pt idx="275">
                  <c:v>200.8</c:v>
                </c:pt>
                <c:pt idx="276">
                  <c:v>205.33333333333334</c:v>
                </c:pt>
                <c:pt idx="277">
                  <c:v>207.33333333333334</c:v>
                </c:pt>
                <c:pt idx="278">
                  <c:v>110</c:v>
                </c:pt>
                <c:pt idx="279">
                  <c:v>162.5</c:v>
                </c:pt>
                <c:pt idx="280">
                  <c:v>218.66666666666666</c:v>
                </c:pt>
                <c:pt idx="281">
                  <c:v>207.25</c:v>
                </c:pt>
                <c:pt idx="282">
                  <c:v>200</c:v>
                </c:pt>
                <c:pt idx="283">
                  <c:v>203.66666666666666</c:v>
                </c:pt>
                <c:pt idx="284">
                  <c:v>260</c:v>
                </c:pt>
                <c:pt idx="285">
                  <c:v>364.33333333333331</c:v>
                </c:pt>
                <c:pt idx="286">
                  <c:v>196.5</c:v>
                </c:pt>
                <c:pt idx="287">
                  <c:v>192</c:v>
                </c:pt>
                <c:pt idx="288">
                  <c:v>151.5</c:v>
                </c:pt>
                <c:pt idx="289">
                  <c:v>188.25</c:v>
                </c:pt>
                <c:pt idx="290">
                  <c:v>168.33333333333334</c:v>
                </c:pt>
                <c:pt idx="291">
                  <c:v>108.5</c:v>
                </c:pt>
                <c:pt idx="292">
                  <c:v>118</c:v>
                </c:pt>
                <c:pt idx="293">
                  <c:v>198</c:v>
                </c:pt>
                <c:pt idx="294">
                  <c:v>251</c:v>
                </c:pt>
                <c:pt idx="295">
                  <c:v>247.33333333333334</c:v>
                </c:pt>
                <c:pt idx="296">
                  <c:v>232.5</c:v>
                </c:pt>
                <c:pt idx="297">
                  <c:v>216.5</c:v>
                </c:pt>
                <c:pt idx="299">
                  <c:v>125</c:v>
                </c:pt>
                <c:pt idx="300">
                  <c:v>180</c:v>
                </c:pt>
                <c:pt idx="301">
                  <c:v>154</c:v>
                </c:pt>
                <c:pt idx="302">
                  <c:v>161</c:v>
                </c:pt>
                <c:pt idx="303">
                  <c:v>189</c:v>
                </c:pt>
                <c:pt idx="304">
                  <c:v>251.5</c:v>
                </c:pt>
                <c:pt idx="305">
                  <c:v>144</c:v>
                </c:pt>
                <c:pt idx="306">
                  <c:v>141.4</c:v>
                </c:pt>
                <c:pt idx="307">
                  <c:v>161.4</c:v>
                </c:pt>
                <c:pt idx="308">
                  <c:v>198.5</c:v>
                </c:pt>
                <c:pt idx="309">
                  <c:v>222</c:v>
                </c:pt>
                <c:pt idx="310">
                  <c:v>214.5</c:v>
                </c:pt>
                <c:pt idx="311">
                  <c:v>195.5</c:v>
                </c:pt>
                <c:pt idx="312">
                  <c:v>119</c:v>
                </c:pt>
                <c:pt idx="313">
                  <c:v>124.66666666666667</c:v>
                </c:pt>
                <c:pt idx="314">
                  <c:v>207.75</c:v>
                </c:pt>
                <c:pt idx="315">
                  <c:v>237</c:v>
                </c:pt>
                <c:pt idx="316">
                  <c:v>196.66666666666666</c:v>
                </c:pt>
                <c:pt idx="317">
                  <c:v>183.5</c:v>
                </c:pt>
                <c:pt idx="318">
                  <c:v>169</c:v>
                </c:pt>
                <c:pt idx="319">
                  <c:v>125.5</c:v>
                </c:pt>
                <c:pt idx="320">
                  <c:v>117</c:v>
                </c:pt>
                <c:pt idx="321">
                  <c:v>207.75</c:v>
                </c:pt>
                <c:pt idx="322">
                  <c:v>174.66666666666666</c:v>
                </c:pt>
                <c:pt idx="323">
                  <c:v>171</c:v>
                </c:pt>
                <c:pt idx="324">
                  <c:v>175</c:v>
                </c:pt>
                <c:pt idx="325">
                  <c:v>146.25</c:v>
                </c:pt>
                <c:pt idx="326">
                  <c:v>252</c:v>
                </c:pt>
                <c:pt idx="327">
                  <c:v>236</c:v>
                </c:pt>
                <c:pt idx="328">
                  <c:v>126.5</c:v>
                </c:pt>
                <c:pt idx="329">
                  <c:v>116</c:v>
                </c:pt>
                <c:pt idx="330">
                  <c:v>118</c:v>
                </c:pt>
                <c:pt idx="331">
                  <c:v>143</c:v>
                </c:pt>
                <c:pt idx="332">
                  <c:v>154.66666666666666</c:v>
                </c:pt>
                <c:pt idx="333">
                  <c:v>136.66666666666666</c:v>
                </c:pt>
                <c:pt idx="334">
                  <c:v>170.5</c:v>
                </c:pt>
                <c:pt idx="335">
                  <c:v>162</c:v>
                </c:pt>
                <c:pt idx="336">
                  <c:v>192.75</c:v>
                </c:pt>
                <c:pt idx="337">
                  <c:v>168.33333333333334</c:v>
                </c:pt>
                <c:pt idx="338">
                  <c:v>128.33333333333334</c:v>
                </c:pt>
                <c:pt idx="339">
                  <c:v>124</c:v>
                </c:pt>
                <c:pt idx="340">
                  <c:v>185.25</c:v>
                </c:pt>
                <c:pt idx="341">
                  <c:v>213.5</c:v>
                </c:pt>
                <c:pt idx="342">
                  <c:v>153</c:v>
                </c:pt>
                <c:pt idx="343">
                  <c:v>154</c:v>
                </c:pt>
                <c:pt idx="344">
                  <c:v>198.33333333333334</c:v>
                </c:pt>
                <c:pt idx="345">
                  <c:v>197.75</c:v>
                </c:pt>
                <c:pt idx="346">
                  <c:v>212.33333333333334</c:v>
                </c:pt>
                <c:pt idx="347">
                  <c:v>238</c:v>
                </c:pt>
                <c:pt idx="348">
                  <c:v>233</c:v>
                </c:pt>
                <c:pt idx="349">
                  <c:v>204.75</c:v>
                </c:pt>
                <c:pt idx="350">
                  <c:v>166</c:v>
                </c:pt>
                <c:pt idx="351">
                  <c:v>196.5</c:v>
                </c:pt>
                <c:pt idx="352">
                  <c:v>306.60000000000002</c:v>
                </c:pt>
                <c:pt idx="353">
                  <c:v>148.25</c:v>
                </c:pt>
                <c:pt idx="354">
                  <c:v>116</c:v>
                </c:pt>
                <c:pt idx="355">
                  <c:v>152</c:v>
                </c:pt>
                <c:pt idx="356">
                  <c:v>181.5</c:v>
                </c:pt>
                <c:pt idx="357">
                  <c:v>175</c:v>
                </c:pt>
                <c:pt idx="358">
                  <c:v>168</c:v>
                </c:pt>
                <c:pt idx="359">
                  <c:v>161</c:v>
                </c:pt>
                <c:pt idx="360">
                  <c:v>122</c:v>
                </c:pt>
                <c:pt idx="361">
                  <c:v>161.5</c:v>
                </c:pt>
                <c:pt idx="362">
                  <c:v>180.66666666666666</c:v>
                </c:pt>
                <c:pt idx="363">
                  <c:v>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plot'!$BN$2:$BN$365</c:f>
              <c:numCache>
                <c:formatCode>General</c:formatCode>
                <c:ptCount val="364"/>
                <c:pt idx="0">
                  <c:v>118.33333333333333</c:v>
                </c:pt>
                <c:pt idx="1">
                  <c:v>112.16666666666667</c:v>
                </c:pt>
                <c:pt idx="2">
                  <c:v>125</c:v>
                </c:pt>
                <c:pt idx="3">
                  <c:v>107.16666666666667</c:v>
                </c:pt>
                <c:pt idx="4">
                  <c:v>98.166666666666671</c:v>
                </c:pt>
                <c:pt idx="5">
                  <c:v>179.5</c:v>
                </c:pt>
                <c:pt idx="6">
                  <c:v>130.66666666666666</c:v>
                </c:pt>
                <c:pt idx="7">
                  <c:v>105.16666666666667</c:v>
                </c:pt>
                <c:pt idx="8">
                  <c:v>117.66666666666667</c:v>
                </c:pt>
                <c:pt idx="9">
                  <c:v>108.33333333333333</c:v>
                </c:pt>
                <c:pt idx="10">
                  <c:v>99.833333333333329</c:v>
                </c:pt>
                <c:pt idx="11">
                  <c:v>61.166666666666664</c:v>
                </c:pt>
                <c:pt idx="12">
                  <c:v>58.5</c:v>
                </c:pt>
                <c:pt idx="13">
                  <c:v>108.83333333333333</c:v>
                </c:pt>
                <c:pt idx="14">
                  <c:v>106.16666666666667</c:v>
                </c:pt>
                <c:pt idx="15">
                  <c:v>101.5</c:v>
                </c:pt>
                <c:pt idx="16">
                  <c:v>123.5</c:v>
                </c:pt>
                <c:pt idx="17">
                  <c:v>100.16666666666667</c:v>
                </c:pt>
                <c:pt idx="18">
                  <c:v>75.5</c:v>
                </c:pt>
                <c:pt idx="19">
                  <c:v>75</c:v>
                </c:pt>
                <c:pt idx="20">
                  <c:v>121</c:v>
                </c:pt>
                <c:pt idx="21">
                  <c:v>125.16666666666667</c:v>
                </c:pt>
                <c:pt idx="22">
                  <c:v>135</c:v>
                </c:pt>
                <c:pt idx="23">
                  <c:v>130.66666666666666</c:v>
                </c:pt>
                <c:pt idx="24">
                  <c:v>114.83333333333333</c:v>
                </c:pt>
                <c:pt idx="25">
                  <c:v>71.333333333333329</c:v>
                </c:pt>
                <c:pt idx="26">
                  <c:v>65.5</c:v>
                </c:pt>
                <c:pt idx="27">
                  <c:v>115.33333333333333</c:v>
                </c:pt>
                <c:pt idx="28">
                  <c:v>99.4</c:v>
                </c:pt>
                <c:pt idx="29">
                  <c:v>133.83333333333334</c:v>
                </c:pt>
                <c:pt idx="30">
                  <c:v>112</c:v>
                </c:pt>
                <c:pt idx="31">
                  <c:v>130.66666666666666</c:v>
                </c:pt>
                <c:pt idx="32">
                  <c:v>66.666666666666671</c:v>
                </c:pt>
                <c:pt idx="33">
                  <c:v>64.5</c:v>
                </c:pt>
                <c:pt idx="34">
                  <c:v>122.33333333333333</c:v>
                </c:pt>
                <c:pt idx="35">
                  <c:v>107.16666666666667</c:v>
                </c:pt>
                <c:pt idx="36">
                  <c:v>111</c:v>
                </c:pt>
                <c:pt idx="37">
                  <c:v>117.83333333333333</c:v>
                </c:pt>
                <c:pt idx="38">
                  <c:v>108.5</c:v>
                </c:pt>
                <c:pt idx="39">
                  <c:v>62.5</c:v>
                </c:pt>
                <c:pt idx="40">
                  <c:v>105.5</c:v>
                </c:pt>
                <c:pt idx="41">
                  <c:v>123.83333333333333</c:v>
                </c:pt>
                <c:pt idx="42">
                  <c:v>143.5</c:v>
                </c:pt>
                <c:pt idx="43">
                  <c:v>113.5</c:v>
                </c:pt>
                <c:pt idx="44">
                  <c:v>192.5</c:v>
                </c:pt>
                <c:pt idx="45">
                  <c:v>141.66666666666666</c:v>
                </c:pt>
                <c:pt idx="46">
                  <c:v>85.5</c:v>
                </c:pt>
                <c:pt idx="47">
                  <c:v>117.33333333333333</c:v>
                </c:pt>
                <c:pt idx="48">
                  <c:v>146.5</c:v>
                </c:pt>
                <c:pt idx="49">
                  <c:v>165.83333333333334</c:v>
                </c:pt>
                <c:pt idx="50">
                  <c:v>168.16666666666666</c:v>
                </c:pt>
                <c:pt idx="51">
                  <c:v>163.16666666666666</c:v>
                </c:pt>
                <c:pt idx="52">
                  <c:v>121.5</c:v>
                </c:pt>
                <c:pt idx="53">
                  <c:v>96</c:v>
                </c:pt>
                <c:pt idx="54">
                  <c:v>76.166666666666671</c:v>
                </c:pt>
                <c:pt idx="55">
                  <c:v>114</c:v>
                </c:pt>
                <c:pt idx="56">
                  <c:v>107.83333333333333</c:v>
                </c:pt>
                <c:pt idx="57">
                  <c:v>121.16666666666667</c:v>
                </c:pt>
                <c:pt idx="58">
                  <c:v>122.83333333333333</c:v>
                </c:pt>
                <c:pt idx="59">
                  <c:v>133.16666666666666</c:v>
                </c:pt>
                <c:pt idx="60">
                  <c:v>112.66666666666667</c:v>
                </c:pt>
                <c:pt idx="61">
                  <c:v>95</c:v>
                </c:pt>
                <c:pt idx="62">
                  <c:v>124.83333333333333</c:v>
                </c:pt>
                <c:pt idx="63">
                  <c:v>124.16666666666667</c:v>
                </c:pt>
                <c:pt idx="64">
                  <c:v>112.66666666666667</c:v>
                </c:pt>
                <c:pt idx="65">
                  <c:v>147</c:v>
                </c:pt>
                <c:pt idx="66">
                  <c:v>164.66666666666666</c:v>
                </c:pt>
                <c:pt idx="67">
                  <c:v>117.16666666666667</c:v>
                </c:pt>
                <c:pt idx="68">
                  <c:v>139.16666666666666</c:v>
                </c:pt>
                <c:pt idx="69">
                  <c:v>157.66666666666666</c:v>
                </c:pt>
                <c:pt idx="70">
                  <c:v>183.66666666666666</c:v>
                </c:pt>
                <c:pt idx="71">
                  <c:v>180.16666666666666</c:v>
                </c:pt>
                <c:pt idx="72">
                  <c:v>169.66666666666666</c:v>
                </c:pt>
                <c:pt idx="73">
                  <c:v>135</c:v>
                </c:pt>
                <c:pt idx="74">
                  <c:v>106</c:v>
                </c:pt>
                <c:pt idx="75">
                  <c:v>87.166666666666671</c:v>
                </c:pt>
                <c:pt idx="76">
                  <c:v>156.16666666666666</c:v>
                </c:pt>
                <c:pt idx="77">
                  <c:v>162</c:v>
                </c:pt>
                <c:pt idx="78">
                  <c:v>222</c:v>
                </c:pt>
                <c:pt idx="79">
                  <c:v>159</c:v>
                </c:pt>
                <c:pt idx="80">
                  <c:v>143</c:v>
                </c:pt>
                <c:pt idx="81">
                  <c:v>115.83333333333333</c:v>
                </c:pt>
                <c:pt idx="82">
                  <c:v>111.66666666666667</c:v>
                </c:pt>
                <c:pt idx="83">
                  <c:v>144.83333333333334</c:v>
                </c:pt>
                <c:pt idx="84">
                  <c:v>128.83333333333334</c:v>
                </c:pt>
                <c:pt idx="85">
                  <c:v>124</c:v>
                </c:pt>
                <c:pt idx="86">
                  <c:v>121.5</c:v>
                </c:pt>
                <c:pt idx="87">
                  <c:v>112</c:v>
                </c:pt>
                <c:pt idx="88">
                  <c:v>69.5</c:v>
                </c:pt>
                <c:pt idx="89">
                  <c:v>67.666666666666671</c:v>
                </c:pt>
                <c:pt idx="90">
                  <c:v>99.166666666666671</c:v>
                </c:pt>
                <c:pt idx="91">
                  <c:v>168.33333333333334</c:v>
                </c:pt>
                <c:pt idx="92">
                  <c:v>127.16666666666667</c:v>
                </c:pt>
                <c:pt idx="93">
                  <c:v>147.33333333333334</c:v>
                </c:pt>
                <c:pt idx="94">
                  <c:v>148.83333333333334</c:v>
                </c:pt>
                <c:pt idx="95">
                  <c:v>152.83333333333334</c:v>
                </c:pt>
                <c:pt idx="96">
                  <c:v>125.66666666666667</c:v>
                </c:pt>
                <c:pt idx="97">
                  <c:v>155.66666666666666</c:v>
                </c:pt>
                <c:pt idx="98">
                  <c:v>183</c:v>
                </c:pt>
                <c:pt idx="99">
                  <c:v>145</c:v>
                </c:pt>
                <c:pt idx="100">
                  <c:v>172.33333333333334</c:v>
                </c:pt>
                <c:pt idx="101">
                  <c:v>208</c:v>
                </c:pt>
                <c:pt idx="102">
                  <c:v>177.66666666666666</c:v>
                </c:pt>
                <c:pt idx="103">
                  <c:v>183.83333333333334</c:v>
                </c:pt>
                <c:pt idx="104">
                  <c:v>184.33333333333334</c:v>
                </c:pt>
                <c:pt idx="105">
                  <c:v>181</c:v>
                </c:pt>
                <c:pt idx="106">
                  <c:v>186.16666666666666</c:v>
                </c:pt>
                <c:pt idx="107">
                  <c:v>187.66666666666666</c:v>
                </c:pt>
                <c:pt idx="108">
                  <c:v>152.33333333333334</c:v>
                </c:pt>
                <c:pt idx="109">
                  <c:v>115.16666666666667</c:v>
                </c:pt>
                <c:pt idx="110">
                  <c:v>60.5</c:v>
                </c:pt>
                <c:pt idx="111">
                  <c:v>121.66666666666667</c:v>
                </c:pt>
                <c:pt idx="112">
                  <c:v>145.66666666666666</c:v>
                </c:pt>
                <c:pt idx="113">
                  <c:v>167.5</c:v>
                </c:pt>
                <c:pt idx="114">
                  <c:v>195</c:v>
                </c:pt>
                <c:pt idx="115">
                  <c:v>215.33333333333334</c:v>
                </c:pt>
                <c:pt idx="116">
                  <c:v>47.833333333333336</c:v>
                </c:pt>
                <c:pt idx="117">
                  <c:v>63.166666666666664</c:v>
                </c:pt>
                <c:pt idx="118">
                  <c:v>106.33333333333333</c:v>
                </c:pt>
                <c:pt idx="119">
                  <c:v>64.666666666666671</c:v>
                </c:pt>
                <c:pt idx="120">
                  <c:v>134.5</c:v>
                </c:pt>
                <c:pt idx="121">
                  <c:v>129.33333333333334</c:v>
                </c:pt>
                <c:pt idx="122">
                  <c:v>155</c:v>
                </c:pt>
                <c:pt idx="123">
                  <c:v>96</c:v>
                </c:pt>
                <c:pt idx="124">
                  <c:v>120.66666666666667</c:v>
                </c:pt>
                <c:pt idx="125">
                  <c:v>160.83333333333334</c:v>
                </c:pt>
                <c:pt idx="126">
                  <c:v>194.83333333333334</c:v>
                </c:pt>
                <c:pt idx="127">
                  <c:v>138</c:v>
                </c:pt>
                <c:pt idx="128">
                  <c:v>125</c:v>
                </c:pt>
                <c:pt idx="129">
                  <c:v>152.33333333333334</c:v>
                </c:pt>
                <c:pt idx="130">
                  <c:v>94.166666666666671</c:v>
                </c:pt>
                <c:pt idx="131">
                  <c:v>152.66666666666666</c:v>
                </c:pt>
                <c:pt idx="132">
                  <c:v>185.33333333333334</c:v>
                </c:pt>
                <c:pt idx="133">
                  <c:v>196.33333333333334</c:v>
                </c:pt>
                <c:pt idx="134">
                  <c:v>225.33333333333334</c:v>
                </c:pt>
                <c:pt idx="135">
                  <c:v>95.166666666666671</c:v>
                </c:pt>
                <c:pt idx="136">
                  <c:v>135.16666666666666</c:v>
                </c:pt>
                <c:pt idx="137">
                  <c:v>114.33333333333333</c:v>
                </c:pt>
                <c:pt idx="138">
                  <c:v>116.66666666666667</c:v>
                </c:pt>
                <c:pt idx="139">
                  <c:v>111.5</c:v>
                </c:pt>
                <c:pt idx="140">
                  <c:v>139.16666666666666</c:v>
                </c:pt>
                <c:pt idx="141">
                  <c:v>179.33333333333334</c:v>
                </c:pt>
                <c:pt idx="142">
                  <c:v>180</c:v>
                </c:pt>
                <c:pt idx="143">
                  <c:v>185.16666666666666</c:v>
                </c:pt>
                <c:pt idx="144">
                  <c:v>144.33333333333334</c:v>
                </c:pt>
                <c:pt idx="145">
                  <c:v>203.5</c:v>
                </c:pt>
                <c:pt idx="146">
                  <c:v>256.66666666666669</c:v>
                </c:pt>
                <c:pt idx="147">
                  <c:v>203.33333333333334</c:v>
                </c:pt>
                <c:pt idx="148">
                  <c:v>201.83333333333334</c:v>
                </c:pt>
                <c:pt idx="149">
                  <c:v>185.5</c:v>
                </c:pt>
                <c:pt idx="150">
                  <c:v>247.66666666666666</c:v>
                </c:pt>
                <c:pt idx="151">
                  <c:v>140.16666666666666</c:v>
                </c:pt>
                <c:pt idx="152">
                  <c:v>137.16666666666666</c:v>
                </c:pt>
                <c:pt idx="153">
                  <c:v>158.33333333333334</c:v>
                </c:pt>
                <c:pt idx="154">
                  <c:v>130.5</c:v>
                </c:pt>
                <c:pt idx="155">
                  <c:v>157.16666666666666</c:v>
                </c:pt>
                <c:pt idx="156">
                  <c:v>167.5</c:v>
                </c:pt>
                <c:pt idx="157">
                  <c:v>161.16666666666666</c:v>
                </c:pt>
                <c:pt idx="158">
                  <c:v>143.5</c:v>
                </c:pt>
                <c:pt idx="159">
                  <c:v>159.5</c:v>
                </c:pt>
                <c:pt idx="160">
                  <c:v>189.83333333333334</c:v>
                </c:pt>
                <c:pt idx="161">
                  <c:v>124</c:v>
                </c:pt>
                <c:pt idx="162">
                  <c:v>126.66666666666667</c:v>
                </c:pt>
                <c:pt idx="163">
                  <c:v>130.16666666666666</c:v>
                </c:pt>
                <c:pt idx="164">
                  <c:v>149.66666666666666</c:v>
                </c:pt>
                <c:pt idx="165">
                  <c:v>92.5</c:v>
                </c:pt>
                <c:pt idx="166">
                  <c:v>90.666666666666671</c:v>
                </c:pt>
                <c:pt idx="167">
                  <c:v>163</c:v>
                </c:pt>
                <c:pt idx="168">
                  <c:v>107.33333333333333</c:v>
                </c:pt>
                <c:pt idx="169">
                  <c:v>154.16666666666666</c:v>
                </c:pt>
                <c:pt idx="170">
                  <c:v>130.83333333333334</c:v>
                </c:pt>
                <c:pt idx="171">
                  <c:v>152.66666666666666</c:v>
                </c:pt>
                <c:pt idx="172">
                  <c:v>88.666666666666671</c:v>
                </c:pt>
                <c:pt idx="173">
                  <c:v>148.16666666666666</c:v>
                </c:pt>
                <c:pt idx="174">
                  <c:v>176</c:v>
                </c:pt>
                <c:pt idx="175">
                  <c:v>242.33333333333334</c:v>
                </c:pt>
                <c:pt idx="176">
                  <c:v>212.5</c:v>
                </c:pt>
                <c:pt idx="177">
                  <c:v>216</c:v>
                </c:pt>
                <c:pt idx="178">
                  <c:v>162.33333333333334</c:v>
                </c:pt>
                <c:pt idx="179">
                  <c:v>84.166666666666671</c:v>
                </c:pt>
                <c:pt idx="180">
                  <c:v>94</c:v>
                </c:pt>
                <c:pt idx="181">
                  <c:v>185.83333333333334</c:v>
                </c:pt>
                <c:pt idx="182">
                  <c:v>201.66666666666666</c:v>
                </c:pt>
                <c:pt idx="183">
                  <c:v>204.66666666666666</c:v>
                </c:pt>
                <c:pt idx="184">
                  <c:v>230.83333333333334</c:v>
                </c:pt>
                <c:pt idx="185">
                  <c:v>197.83333333333334</c:v>
                </c:pt>
                <c:pt idx="186">
                  <c:v>99</c:v>
                </c:pt>
                <c:pt idx="187">
                  <c:v>102.16666666666667</c:v>
                </c:pt>
                <c:pt idx="188">
                  <c:v>116.5</c:v>
                </c:pt>
                <c:pt idx="189">
                  <c:v>167</c:v>
                </c:pt>
                <c:pt idx="190">
                  <c:v>210</c:v>
                </c:pt>
                <c:pt idx="191">
                  <c:v>255.33333333333334</c:v>
                </c:pt>
                <c:pt idx="192">
                  <c:v>207</c:v>
                </c:pt>
                <c:pt idx="193">
                  <c:v>157.5</c:v>
                </c:pt>
                <c:pt idx="194">
                  <c:v>132.16666666666666</c:v>
                </c:pt>
                <c:pt idx="195">
                  <c:v>213.33333333333334</c:v>
                </c:pt>
                <c:pt idx="196">
                  <c:v>263.5</c:v>
                </c:pt>
                <c:pt idx="197">
                  <c:v>246.83333333333334</c:v>
                </c:pt>
                <c:pt idx="198">
                  <c:v>208.66666666666666</c:v>
                </c:pt>
                <c:pt idx="199">
                  <c:v>218</c:v>
                </c:pt>
                <c:pt idx="200">
                  <c:v>147.83333333333334</c:v>
                </c:pt>
                <c:pt idx="201">
                  <c:v>172.33333333333334</c:v>
                </c:pt>
                <c:pt idx="202">
                  <c:v>235.33333333333334</c:v>
                </c:pt>
                <c:pt idx="203">
                  <c:v>216.16666666666666</c:v>
                </c:pt>
                <c:pt idx="204">
                  <c:v>222.33333333333334</c:v>
                </c:pt>
                <c:pt idx="205">
                  <c:v>209</c:v>
                </c:pt>
                <c:pt idx="206">
                  <c:v>230.16666666666666</c:v>
                </c:pt>
                <c:pt idx="207">
                  <c:v>200.66666666666666</c:v>
                </c:pt>
                <c:pt idx="208">
                  <c:v>160.16666666666666</c:v>
                </c:pt>
                <c:pt idx="209">
                  <c:v>249.16666666666666</c:v>
                </c:pt>
                <c:pt idx="210">
                  <c:v>347.5</c:v>
                </c:pt>
                <c:pt idx="211">
                  <c:v>427.16666666666669</c:v>
                </c:pt>
                <c:pt idx="212">
                  <c:v>276</c:v>
                </c:pt>
                <c:pt idx="213">
                  <c:v>254.83333333333334</c:v>
                </c:pt>
                <c:pt idx="214">
                  <c:v>177.5</c:v>
                </c:pt>
                <c:pt idx="215">
                  <c:v>117</c:v>
                </c:pt>
                <c:pt idx="216">
                  <c:v>233.5</c:v>
                </c:pt>
                <c:pt idx="217">
                  <c:v>247.5</c:v>
                </c:pt>
                <c:pt idx="218">
                  <c:v>167.16666666666666</c:v>
                </c:pt>
                <c:pt idx="219">
                  <c:v>170.33333333333334</c:v>
                </c:pt>
                <c:pt idx="220">
                  <c:v>218.33333333333334</c:v>
                </c:pt>
                <c:pt idx="221">
                  <c:v>119.66666666666667</c:v>
                </c:pt>
                <c:pt idx="222">
                  <c:v>92.833333333333329</c:v>
                </c:pt>
                <c:pt idx="223">
                  <c:v>193.5</c:v>
                </c:pt>
                <c:pt idx="224">
                  <c:v>255.33333333333334</c:v>
                </c:pt>
                <c:pt idx="225">
                  <c:v>207</c:v>
                </c:pt>
                <c:pt idx="226">
                  <c:v>209.83333333333334</c:v>
                </c:pt>
                <c:pt idx="227">
                  <c:v>210</c:v>
                </c:pt>
                <c:pt idx="228">
                  <c:v>99.5</c:v>
                </c:pt>
                <c:pt idx="229">
                  <c:v>95.833333333333329</c:v>
                </c:pt>
                <c:pt idx="230">
                  <c:v>182.33333333333334</c:v>
                </c:pt>
                <c:pt idx="231">
                  <c:v>141.16666666666666</c:v>
                </c:pt>
                <c:pt idx="232">
                  <c:v>157.83333333333334</c:v>
                </c:pt>
                <c:pt idx="233">
                  <c:v>169.16666666666666</c:v>
                </c:pt>
                <c:pt idx="234">
                  <c:v>175</c:v>
                </c:pt>
                <c:pt idx="235">
                  <c:v>64.333333333333329</c:v>
                </c:pt>
                <c:pt idx="236">
                  <c:v>55.5</c:v>
                </c:pt>
                <c:pt idx="237">
                  <c:v>137.33333333333334</c:v>
                </c:pt>
                <c:pt idx="238">
                  <c:v>115.33333333333333</c:v>
                </c:pt>
                <c:pt idx="239">
                  <c:v>169</c:v>
                </c:pt>
                <c:pt idx="240">
                  <c:v>195.6</c:v>
                </c:pt>
                <c:pt idx="241">
                  <c:v>154.83333333333334</c:v>
                </c:pt>
                <c:pt idx="242">
                  <c:v>78.333333333333329</c:v>
                </c:pt>
                <c:pt idx="243">
                  <c:v>78</c:v>
                </c:pt>
                <c:pt idx="244">
                  <c:v>139</c:v>
                </c:pt>
                <c:pt idx="245">
                  <c:v>147.33333333333334</c:v>
                </c:pt>
                <c:pt idx="246">
                  <c:v>162.33333333333334</c:v>
                </c:pt>
                <c:pt idx="247">
                  <c:v>139.66666666666666</c:v>
                </c:pt>
                <c:pt idx="248">
                  <c:v>181.5</c:v>
                </c:pt>
                <c:pt idx="249">
                  <c:v>116.16666666666667</c:v>
                </c:pt>
                <c:pt idx="250">
                  <c:v>109.66666666666667</c:v>
                </c:pt>
                <c:pt idx="251">
                  <c:v>154.5</c:v>
                </c:pt>
                <c:pt idx="252">
                  <c:v>145</c:v>
                </c:pt>
                <c:pt idx="253">
                  <c:v>154.5</c:v>
                </c:pt>
                <c:pt idx="254">
                  <c:v>107.83333333333333</c:v>
                </c:pt>
                <c:pt idx="255">
                  <c:v>110.5</c:v>
                </c:pt>
                <c:pt idx="256">
                  <c:v>58.833333333333336</c:v>
                </c:pt>
                <c:pt idx="257">
                  <c:v>60.666666666666664</c:v>
                </c:pt>
                <c:pt idx="258">
                  <c:v>95.833333333333329</c:v>
                </c:pt>
                <c:pt idx="259">
                  <c:v>117.16666666666667</c:v>
                </c:pt>
                <c:pt idx="260">
                  <c:v>145.66666666666666</c:v>
                </c:pt>
                <c:pt idx="261">
                  <c:v>114.5</c:v>
                </c:pt>
                <c:pt idx="262">
                  <c:v>119.66666666666667</c:v>
                </c:pt>
                <c:pt idx="263">
                  <c:v>131.16666666666666</c:v>
                </c:pt>
                <c:pt idx="264">
                  <c:v>137.33333333333334</c:v>
                </c:pt>
                <c:pt idx="265">
                  <c:v>150.16666666666666</c:v>
                </c:pt>
                <c:pt idx="266">
                  <c:v>164.83333333333334</c:v>
                </c:pt>
                <c:pt idx="267">
                  <c:v>204.66666666666666</c:v>
                </c:pt>
                <c:pt idx="268">
                  <c:v>134.33333333333334</c:v>
                </c:pt>
                <c:pt idx="269">
                  <c:v>134.4</c:v>
                </c:pt>
                <c:pt idx="270">
                  <c:v>121</c:v>
                </c:pt>
                <c:pt idx="271">
                  <c:v>86.833333333333329</c:v>
                </c:pt>
                <c:pt idx="272">
                  <c:v>151</c:v>
                </c:pt>
                <c:pt idx="273">
                  <c:v>133</c:v>
                </c:pt>
                <c:pt idx="274">
                  <c:v>230.6</c:v>
                </c:pt>
                <c:pt idx="275">
                  <c:v>224</c:v>
                </c:pt>
                <c:pt idx="276">
                  <c:v>212.8</c:v>
                </c:pt>
                <c:pt idx="277">
                  <c:v>259.25</c:v>
                </c:pt>
                <c:pt idx="278">
                  <c:v>87</c:v>
                </c:pt>
                <c:pt idx="279">
                  <c:v>196.66666666666666</c:v>
                </c:pt>
                <c:pt idx="280">
                  <c:v>206.5</c:v>
                </c:pt>
                <c:pt idx="281">
                  <c:v>248</c:v>
                </c:pt>
                <c:pt idx="282">
                  <c:v>243.33333333333334</c:v>
                </c:pt>
                <c:pt idx="283">
                  <c:v>227.5</c:v>
                </c:pt>
                <c:pt idx="284">
                  <c:v>278.5</c:v>
                </c:pt>
                <c:pt idx="285">
                  <c:v>385.75</c:v>
                </c:pt>
                <c:pt idx="286">
                  <c:v>194</c:v>
                </c:pt>
                <c:pt idx="287">
                  <c:v>203.33333333333334</c:v>
                </c:pt>
                <c:pt idx="288">
                  <c:v>154</c:v>
                </c:pt>
                <c:pt idx="289">
                  <c:v>200.33333333333334</c:v>
                </c:pt>
                <c:pt idx="290">
                  <c:v>156</c:v>
                </c:pt>
                <c:pt idx="291">
                  <c:v>165.75</c:v>
                </c:pt>
                <c:pt idx="292">
                  <c:v>215.66666666666666</c:v>
                </c:pt>
                <c:pt idx="293">
                  <c:v>264.5</c:v>
                </c:pt>
                <c:pt idx="294">
                  <c:v>258.2</c:v>
                </c:pt>
                <c:pt idx="295">
                  <c:v>273.66666666666669</c:v>
                </c:pt>
                <c:pt idx="296">
                  <c:v>248</c:v>
                </c:pt>
                <c:pt idx="297">
                  <c:v>241.25</c:v>
                </c:pt>
                <c:pt idx="298">
                  <c:v>106.5</c:v>
                </c:pt>
                <c:pt idx="299">
                  <c:v>120.75</c:v>
                </c:pt>
                <c:pt idx="300">
                  <c:v>158</c:v>
                </c:pt>
                <c:pt idx="301">
                  <c:v>151</c:v>
                </c:pt>
                <c:pt idx="302">
                  <c:v>141</c:v>
                </c:pt>
                <c:pt idx="303">
                  <c:v>194.33333333333334</c:v>
                </c:pt>
                <c:pt idx="304">
                  <c:v>217.5</c:v>
                </c:pt>
                <c:pt idx="305">
                  <c:v>152.75</c:v>
                </c:pt>
                <c:pt idx="307">
                  <c:v>171.66666666666666</c:v>
                </c:pt>
                <c:pt idx="308">
                  <c:v>188</c:v>
                </c:pt>
                <c:pt idx="309">
                  <c:v>228</c:v>
                </c:pt>
                <c:pt idx="310">
                  <c:v>201</c:v>
                </c:pt>
                <c:pt idx="312">
                  <c:v>124.5</c:v>
                </c:pt>
                <c:pt idx="313">
                  <c:v>121</c:v>
                </c:pt>
                <c:pt idx="314">
                  <c:v>168.66666666666666</c:v>
                </c:pt>
                <c:pt idx="315">
                  <c:v>183</c:v>
                </c:pt>
                <c:pt idx="316">
                  <c:v>177</c:v>
                </c:pt>
                <c:pt idx="317">
                  <c:v>189.5</c:v>
                </c:pt>
                <c:pt idx="318">
                  <c:v>165.5</c:v>
                </c:pt>
                <c:pt idx="319">
                  <c:v>100</c:v>
                </c:pt>
                <c:pt idx="321">
                  <c:v>198</c:v>
                </c:pt>
                <c:pt idx="322">
                  <c:v>149</c:v>
                </c:pt>
                <c:pt idx="323">
                  <c:v>164.5</c:v>
                </c:pt>
                <c:pt idx="324">
                  <c:v>170.5</c:v>
                </c:pt>
                <c:pt idx="325">
                  <c:v>134</c:v>
                </c:pt>
                <c:pt idx="326">
                  <c:v>229</c:v>
                </c:pt>
                <c:pt idx="327">
                  <c:v>233</c:v>
                </c:pt>
                <c:pt idx="328">
                  <c:v>104.66666666666667</c:v>
                </c:pt>
                <c:pt idx="329">
                  <c:v>108</c:v>
                </c:pt>
                <c:pt idx="330">
                  <c:v>92.5</c:v>
                </c:pt>
                <c:pt idx="331">
                  <c:v>119.5</c:v>
                </c:pt>
                <c:pt idx="332">
                  <c:v>137.75</c:v>
                </c:pt>
                <c:pt idx="333">
                  <c:v>137.5</c:v>
                </c:pt>
                <c:pt idx="334">
                  <c:v>162.5</c:v>
                </c:pt>
                <c:pt idx="335">
                  <c:v>145.4</c:v>
                </c:pt>
                <c:pt idx="336">
                  <c:v>153.33333333333334</c:v>
                </c:pt>
                <c:pt idx="337">
                  <c:v>113</c:v>
                </c:pt>
                <c:pt idx="339">
                  <c:v>121.33333333333333</c:v>
                </c:pt>
                <c:pt idx="340">
                  <c:v>184</c:v>
                </c:pt>
                <c:pt idx="341">
                  <c:v>205.33333333333334</c:v>
                </c:pt>
                <c:pt idx="342">
                  <c:v>110</c:v>
                </c:pt>
                <c:pt idx="343">
                  <c:v>116.5</c:v>
                </c:pt>
                <c:pt idx="344">
                  <c:v>192.5</c:v>
                </c:pt>
                <c:pt idx="345">
                  <c:v>176.33333333333334</c:v>
                </c:pt>
                <c:pt idx="346">
                  <c:v>123</c:v>
                </c:pt>
                <c:pt idx="347">
                  <c:v>210</c:v>
                </c:pt>
                <c:pt idx="348">
                  <c:v>229.5</c:v>
                </c:pt>
                <c:pt idx="349">
                  <c:v>202</c:v>
                </c:pt>
                <c:pt idx="350">
                  <c:v>154.66666666666666</c:v>
                </c:pt>
                <c:pt idx="351">
                  <c:v>184.5</c:v>
                </c:pt>
                <c:pt idx="352">
                  <c:v>243.66666666666666</c:v>
                </c:pt>
                <c:pt idx="353">
                  <c:v>159.66666666666666</c:v>
                </c:pt>
                <c:pt idx="354">
                  <c:v>121</c:v>
                </c:pt>
                <c:pt idx="355">
                  <c:v>158</c:v>
                </c:pt>
                <c:pt idx="356">
                  <c:v>184.33333333333334</c:v>
                </c:pt>
                <c:pt idx="357">
                  <c:v>180</c:v>
                </c:pt>
                <c:pt idx="358">
                  <c:v>198.25</c:v>
                </c:pt>
                <c:pt idx="359">
                  <c:v>148.33333333333334</c:v>
                </c:pt>
                <c:pt idx="360">
                  <c:v>144.66666666666666</c:v>
                </c:pt>
                <c:pt idx="361">
                  <c:v>151.5</c:v>
                </c:pt>
                <c:pt idx="362">
                  <c:v>156.5</c:v>
                </c:pt>
                <c:pt idx="363">
                  <c:v>146.19999999999999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plot'!$BO$2:$BO$365</c:f>
              <c:numCache>
                <c:formatCode>General</c:formatCode>
                <c:ptCount val="364"/>
                <c:pt idx="0">
                  <c:v>144.83333333333334</c:v>
                </c:pt>
                <c:pt idx="1">
                  <c:v>126.33333333333333</c:v>
                </c:pt>
                <c:pt idx="2">
                  <c:v>130.16666666666666</c:v>
                </c:pt>
                <c:pt idx="3">
                  <c:v>142.83333333333334</c:v>
                </c:pt>
                <c:pt idx="4">
                  <c:v>109.83333333333333</c:v>
                </c:pt>
                <c:pt idx="5">
                  <c:v>148.83333333333334</c:v>
                </c:pt>
                <c:pt idx="6">
                  <c:v>132.16666666666666</c:v>
                </c:pt>
                <c:pt idx="7">
                  <c:v>117.33333333333333</c:v>
                </c:pt>
                <c:pt idx="8">
                  <c:v>114</c:v>
                </c:pt>
                <c:pt idx="9">
                  <c:v>114.33333333333333</c:v>
                </c:pt>
                <c:pt idx="10">
                  <c:v>108.5</c:v>
                </c:pt>
                <c:pt idx="11">
                  <c:v>60.5</c:v>
                </c:pt>
                <c:pt idx="12">
                  <c:v>66.5</c:v>
                </c:pt>
                <c:pt idx="13">
                  <c:v>115.5</c:v>
                </c:pt>
                <c:pt idx="14">
                  <c:v>112</c:v>
                </c:pt>
                <c:pt idx="15">
                  <c:v>119.2</c:v>
                </c:pt>
                <c:pt idx="16">
                  <c:v>116.33333333333333</c:v>
                </c:pt>
                <c:pt idx="17">
                  <c:v>115.5</c:v>
                </c:pt>
                <c:pt idx="18">
                  <c:v>74.666666666666671</c:v>
                </c:pt>
                <c:pt idx="19">
                  <c:v>68</c:v>
                </c:pt>
                <c:pt idx="20">
                  <c:v>120.33333333333333</c:v>
                </c:pt>
                <c:pt idx="21">
                  <c:v>140.83333333333334</c:v>
                </c:pt>
                <c:pt idx="22">
                  <c:v>146.66666666666666</c:v>
                </c:pt>
                <c:pt idx="23">
                  <c:v>137.4</c:v>
                </c:pt>
                <c:pt idx="24">
                  <c:v>156</c:v>
                </c:pt>
                <c:pt idx="25">
                  <c:v>73.5</c:v>
                </c:pt>
                <c:pt idx="26">
                  <c:v>67</c:v>
                </c:pt>
                <c:pt idx="27">
                  <c:v>120.66666666666667</c:v>
                </c:pt>
                <c:pt idx="28">
                  <c:v>136</c:v>
                </c:pt>
                <c:pt idx="29">
                  <c:v>130.33333333333334</c:v>
                </c:pt>
                <c:pt idx="30">
                  <c:v>139.5</c:v>
                </c:pt>
                <c:pt idx="31">
                  <c:v>141.16666666666666</c:v>
                </c:pt>
                <c:pt idx="32">
                  <c:v>63</c:v>
                </c:pt>
                <c:pt idx="33">
                  <c:v>65.833333333333329</c:v>
                </c:pt>
                <c:pt idx="34">
                  <c:v>131.5</c:v>
                </c:pt>
                <c:pt idx="35">
                  <c:v>128</c:v>
                </c:pt>
                <c:pt idx="36">
                  <c:v>123.16666666666667</c:v>
                </c:pt>
                <c:pt idx="37">
                  <c:v>122.83333333333333</c:v>
                </c:pt>
                <c:pt idx="38">
                  <c:v>127.5</c:v>
                </c:pt>
                <c:pt idx="39">
                  <c:v>56.333333333333336</c:v>
                </c:pt>
                <c:pt idx="40">
                  <c:v>92</c:v>
                </c:pt>
                <c:pt idx="41">
                  <c:v>124.66666666666667</c:v>
                </c:pt>
                <c:pt idx="42">
                  <c:v>143.16666666666666</c:v>
                </c:pt>
                <c:pt idx="43">
                  <c:v>131</c:v>
                </c:pt>
                <c:pt idx="44">
                  <c:v>197.33333333333334</c:v>
                </c:pt>
                <c:pt idx="45">
                  <c:v>150.83333333333334</c:v>
                </c:pt>
                <c:pt idx="46">
                  <c:v>84.833333333333329</c:v>
                </c:pt>
                <c:pt idx="47">
                  <c:v>114.33333333333333</c:v>
                </c:pt>
                <c:pt idx="48">
                  <c:v>181.33333333333334</c:v>
                </c:pt>
                <c:pt idx="49">
                  <c:v>170.5</c:v>
                </c:pt>
                <c:pt idx="50">
                  <c:v>176.5</c:v>
                </c:pt>
                <c:pt idx="51">
                  <c:v>136.5</c:v>
                </c:pt>
                <c:pt idx="52">
                  <c:v>125.83333333333333</c:v>
                </c:pt>
                <c:pt idx="53">
                  <c:v>81.833333333333329</c:v>
                </c:pt>
                <c:pt idx="54">
                  <c:v>87.666666666666671</c:v>
                </c:pt>
                <c:pt idx="55">
                  <c:v>132</c:v>
                </c:pt>
                <c:pt idx="56">
                  <c:v>150.33333333333334</c:v>
                </c:pt>
                <c:pt idx="57">
                  <c:v>134.83333333333334</c:v>
                </c:pt>
                <c:pt idx="58">
                  <c:v>127.83333333333333</c:v>
                </c:pt>
                <c:pt idx="59">
                  <c:v>147</c:v>
                </c:pt>
                <c:pt idx="60">
                  <c:v>106</c:v>
                </c:pt>
                <c:pt idx="61">
                  <c:v>110.33333333333333</c:v>
                </c:pt>
                <c:pt idx="62">
                  <c:v>150.66666666666666</c:v>
                </c:pt>
                <c:pt idx="63">
                  <c:v>129.83333333333334</c:v>
                </c:pt>
                <c:pt idx="64">
                  <c:v>120.16666666666667</c:v>
                </c:pt>
                <c:pt idx="65">
                  <c:v>132</c:v>
                </c:pt>
                <c:pt idx="66">
                  <c:v>185.33333333333334</c:v>
                </c:pt>
                <c:pt idx="67">
                  <c:v>119</c:v>
                </c:pt>
                <c:pt idx="68">
                  <c:v>134</c:v>
                </c:pt>
                <c:pt idx="69">
                  <c:v>186.16666666666666</c:v>
                </c:pt>
                <c:pt idx="70">
                  <c:v>194.83333333333334</c:v>
                </c:pt>
                <c:pt idx="71">
                  <c:v>198.16666666666666</c:v>
                </c:pt>
                <c:pt idx="72">
                  <c:v>154.16666666666666</c:v>
                </c:pt>
                <c:pt idx="73">
                  <c:v>161.16666666666666</c:v>
                </c:pt>
                <c:pt idx="74">
                  <c:v>103.66666666666667</c:v>
                </c:pt>
                <c:pt idx="75">
                  <c:v>89.666666666666671</c:v>
                </c:pt>
                <c:pt idx="76">
                  <c:v>186.5</c:v>
                </c:pt>
                <c:pt idx="77">
                  <c:v>201.33333333333334</c:v>
                </c:pt>
                <c:pt idx="78">
                  <c:v>194.5</c:v>
                </c:pt>
                <c:pt idx="79">
                  <c:v>172.33333333333334</c:v>
                </c:pt>
                <c:pt idx="80">
                  <c:v>152.5</c:v>
                </c:pt>
                <c:pt idx="81">
                  <c:v>136.83333333333334</c:v>
                </c:pt>
                <c:pt idx="82">
                  <c:v>107.83333333333333</c:v>
                </c:pt>
                <c:pt idx="83">
                  <c:v>151</c:v>
                </c:pt>
                <c:pt idx="84">
                  <c:v>128.5</c:v>
                </c:pt>
                <c:pt idx="85">
                  <c:v>123.33333333333333</c:v>
                </c:pt>
                <c:pt idx="86">
                  <c:v>102.83333333333333</c:v>
                </c:pt>
                <c:pt idx="87">
                  <c:v>84.666666666666671</c:v>
                </c:pt>
                <c:pt idx="88">
                  <c:v>66</c:v>
                </c:pt>
                <c:pt idx="89">
                  <c:v>73.833333333333329</c:v>
                </c:pt>
                <c:pt idx="90">
                  <c:v>87.833333333333329</c:v>
                </c:pt>
                <c:pt idx="91">
                  <c:v>185.66666666666666</c:v>
                </c:pt>
                <c:pt idx="92">
                  <c:v>151.5</c:v>
                </c:pt>
                <c:pt idx="93">
                  <c:v>145.16666666666666</c:v>
                </c:pt>
                <c:pt idx="94">
                  <c:v>126.83333333333333</c:v>
                </c:pt>
                <c:pt idx="95">
                  <c:v>148.33333333333334</c:v>
                </c:pt>
                <c:pt idx="96">
                  <c:v>161.66666666666666</c:v>
                </c:pt>
                <c:pt idx="97">
                  <c:v>168.33333333333334</c:v>
                </c:pt>
                <c:pt idx="98">
                  <c:v>193.16666666666666</c:v>
                </c:pt>
                <c:pt idx="99">
                  <c:v>335</c:v>
                </c:pt>
                <c:pt idx="100">
                  <c:v>173.66666666666666</c:v>
                </c:pt>
                <c:pt idx="101">
                  <c:v>197.83333333333334</c:v>
                </c:pt>
                <c:pt idx="102">
                  <c:v>144.5</c:v>
                </c:pt>
                <c:pt idx="103">
                  <c:v>199.83333333333334</c:v>
                </c:pt>
                <c:pt idx="104">
                  <c:v>186.5</c:v>
                </c:pt>
                <c:pt idx="105">
                  <c:v>193.16666666666666</c:v>
                </c:pt>
                <c:pt idx="106">
                  <c:v>161.16666666666666</c:v>
                </c:pt>
                <c:pt idx="107">
                  <c:v>237.5</c:v>
                </c:pt>
                <c:pt idx="108">
                  <c:v>159.83333333333334</c:v>
                </c:pt>
                <c:pt idx="109">
                  <c:v>66</c:v>
                </c:pt>
                <c:pt idx="110">
                  <c:v>62.166666666666664</c:v>
                </c:pt>
                <c:pt idx="111">
                  <c:v>134.16666666666666</c:v>
                </c:pt>
                <c:pt idx="112">
                  <c:v>138.33333333333334</c:v>
                </c:pt>
                <c:pt idx="113">
                  <c:v>175.16666666666666</c:v>
                </c:pt>
                <c:pt idx="114">
                  <c:v>189</c:v>
                </c:pt>
                <c:pt idx="115">
                  <c:v>192.66666666666666</c:v>
                </c:pt>
                <c:pt idx="116">
                  <c:v>53.666666666666664</c:v>
                </c:pt>
                <c:pt idx="117">
                  <c:v>63.5</c:v>
                </c:pt>
                <c:pt idx="118">
                  <c:v>92.833333333333329</c:v>
                </c:pt>
                <c:pt idx="119">
                  <c:v>67.5</c:v>
                </c:pt>
                <c:pt idx="120">
                  <c:v>143.16666666666666</c:v>
                </c:pt>
                <c:pt idx="121">
                  <c:v>119.16666666666667</c:v>
                </c:pt>
                <c:pt idx="122">
                  <c:v>168.66666666666666</c:v>
                </c:pt>
                <c:pt idx="123">
                  <c:v>116.83333333333333</c:v>
                </c:pt>
                <c:pt idx="124">
                  <c:v>142.33333333333334</c:v>
                </c:pt>
                <c:pt idx="125">
                  <c:v>146.66666666666666</c:v>
                </c:pt>
                <c:pt idx="126">
                  <c:v>183.66666666666666</c:v>
                </c:pt>
                <c:pt idx="127">
                  <c:v>143.33333333333334</c:v>
                </c:pt>
                <c:pt idx="128">
                  <c:v>111</c:v>
                </c:pt>
                <c:pt idx="129">
                  <c:v>151.83333333333334</c:v>
                </c:pt>
                <c:pt idx="130">
                  <c:v>138.5</c:v>
                </c:pt>
                <c:pt idx="131">
                  <c:v>200.33333333333334</c:v>
                </c:pt>
                <c:pt idx="132">
                  <c:v>160.5</c:v>
                </c:pt>
                <c:pt idx="133">
                  <c:v>199</c:v>
                </c:pt>
                <c:pt idx="134">
                  <c:v>228</c:v>
                </c:pt>
                <c:pt idx="135">
                  <c:v>99.166666666666671</c:v>
                </c:pt>
                <c:pt idx="136">
                  <c:v>131</c:v>
                </c:pt>
                <c:pt idx="137">
                  <c:v>106</c:v>
                </c:pt>
                <c:pt idx="138">
                  <c:v>112</c:v>
                </c:pt>
                <c:pt idx="139">
                  <c:v>103</c:v>
                </c:pt>
                <c:pt idx="140">
                  <c:v>127.66666666666667</c:v>
                </c:pt>
                <c:pt idx="141">
                  <c:v>177.66666666666666</c:v>
                </c:pt>
                <c:pt idx="142">
                  <c:v>174</c:v>
                </c:pt>
                <c:pt idx="143">
                  <c:v>192.66666666666666</c:v>
                </c:pt>
                <c:pt idx="144">
                  <c:v>139.5</c:v>
                </c:pt>
                <c:pt idx="145">
                  <c:v>147.16666666666666</c:v>
                </c:pt>
                <c:pt idx="146">
                  <c:v>273.33333333333331</c:v>
                </c:pt>
                <c:pt idx="147">
                  <c:v>193</c:v>
                </c:pt>
                <c:pt idx="148">
                  <c:v>200.83333333333334</c:v>
                </c:pt>
                <c:pt idx="149">
                  <c:v>181.83333333333334</c:v>
                </c:pt>
                <c:pt idx="150">
                  <c:v>184.66666666666666</c:v>
                </c:pt>
                <c:pt idx="151">
                  <c:v>133</c:v>
                </c:pt>
                <c:pt idx="152">
                  <c:v>129.33333333333334</c:v>
                </c:pt>
                <c:pt idx="153">
                  <c:v>164.5</c:v>
                </c:pt>
                <c:pt idx="154">
                  <c:v>131.5</c:v>
                </c:pt>
                <c:pt idx="155">
                  <c:v>146.16666666666666</c:v>
                </c:pt>
                <c:pt idx="156">
                  <c:v>173</c:v>
                </c:pt>
                <c:pt idx="157">
                  <c:v>171.66666666666666</c:v>
                </c:pt>
                <c:pt idx="158">
                  <c:v>143.33333333333334</c:v>
                </c:pt>
                <c:pt idx="159">
                  <c:v>133.16666666666666</c:v>
                </c:pt>
                <c:pt idx="160">
                  <c:v>146.33333333333334</c:v>
                </c:pt>
                <c:pt idx="161">
                  <c:v>131.5</c:v>
                </c:pt>
                <c:pt idx="162">
                  <c:v>162.33333333333334</c:v>
                </c:pt>
                <c:pt idx="163">
                  <c:v>110.83333333333333</c:v>
                </c:pt>
                <c:pt idx="164">
                  <c:v>139.83333333333334</c:v>
                </c:pt>
                <c:pt idx="165">
                  <c:v>90.833333333333329</c:v>
                </c:pt>
                <c:pt idx="166">
                  <c:v>69</c:v>
                </c:pt>
                <c:pt idx="167">
                  <c:v>156</c:v>
                </c:pt>
                <c:pt idx="168">
                  <c:v>142.83333333333334</c:v>
                </c:pt>
                <c:pt idx="169">
                  <c:v>165.16666666666666</c:v>
                </c:pt>
                <c:pt idx="170">
                  <c:v>153.33333333333334</c:v>
                </c:pt>
                <c:pt idx="171">
                  <c:v>151.83333333333334</c:v>
                </c:pt>
                <c:pt idx="172">
                  <c:v>90.5</c:v>
                </c:pt>
                <c:pt idx="173">
                  <c:v>128</c:v>
                </c:pt>
                <c:pt idx="174">
                  <c:v>185.83333333333334</c:v>
                </c:pt>
                <c:pt idx="175">
                  <c:v>236.16666666666666</c:v>
                </c:pt>
                <c:pt idx="176">
                  <c:v>240.33333333333334</c:v>
                </c:pt>
                <c:pt idx="177">
                  <c:v>205</c:v>
                </c:pt>
                <c:pt idx="178">
                  <c:v>174.83333333333334</c:v>
                </c:pt>
                <c:pt idx="179">
                  <c:v>84.833333333333329</c:v>
                </c:pt>
                <c:pt idx="180">
                  <c:v>87.166666666666671</c:v>
                </c:pt>
                <c:pt idx="181">
                  <c:v>187.33333333333334</c:v>
                </c:pt>
                <c:pt idx="182">
                  <c:v>196</c:v>
                </c:pt>
                <c:pt idx="183">
                  <c:v>210.66666666666666</c:v>
                </c:pt>
                <c:pt idx="184">
                  <c:v>210.66666666666666</c:v>
                </c:pt>
                <c:pt idx="185">
                  <c:v>192.83333333333334</c:v>
                </c:pt>
                <c:pt idx="186">
                  <c:v>91.333333333333329</c:v>
                </c:pt>
                <c:pt idx="187">
                  <c:v>99</c:v>
                </c:pt>
                <c:pt idx="188">
                  <c:v>117.83333333333333</c:v>
                </c:pt>
                <c:pt idx="189">
                  <c:v>192.66666666666666</c:v>
                </c:pt>
                <c:pt idx="190">
                  <c:v>213.33333333333334</c:v>
                </c:pt>
                <c:pt idx="191">
                  <c:v>247.5</c:v>
                </c:pt>
                <c:pt idx="192">
                  <c:v>197.33333333333334</c:v>
                </c:pt>
                <c:pt idx="193">
                  <c:v>153</c:v>
                </c:pt>
                <c:pt idx="194">
                  <c:v>125.5</c:v>
                </c:pt>
                <c:pt idx="195">
                  <c:v>224</c:v>
                </c:pt>
                <c:pt idx="196">
                  <c:v>249</c:v>
                </c:pt>
                <c:pt idx="197">
                  <c:v>277</c:v>
                </c:pt>
                <c:pt idx="198">
                  <c:v>211</c:v>
                </c:pt>
                <c:pt idx="199">
                  <c:v>223.83333333333334</c:v>
                </c:pt>
                <c:pt idx="200">
                  <c:v>186.16666666666666</c:v>
                </c:pt>
                <c:pt idx="201">
                  <c:v>153.83333333333334</c:v>
                </c:pt>
                <c:pt idx="202">
                  <c:v>224</c:v>
                </c:pt>
                <c:pt idx="203">
                  <c:v>216.5</c:v>
                </c:pt>
                <c:pt idx="204">
                  <c:v>235.16666666666666</c:v>
                </c:pt>
                <c:pt idx="205">
                  <c:v>219.83333333333334</c:v>
                </c:pt>
                <c:pt idx="206">
                  <c:v>216.5</c:v>
                </c:pt>
                <c:pt idx="207">
                  <c:v>207.83333333333334</c:v>
                </c:pt>
                <c:pt idx="208">
                  <c:v>147.83333333333334</c:v>
                </c:pt>
                <c:pt idx="209">
                  <c:v>265.66666666666669</c:v>
                </c:pt>
                <c:pt idx="210">
                  <c:v>240.33333333333334</c:v>
                </c:pt>
                <c:pt idx="211">
                  <c:v>378.66666666666669</c:v>
                </c:pt>
                <c:pt idx="212">
                  <c:v>312.5</c:v>
                </c:pt>
                <c:pt idx="213">
                  <c:v>276.33333333333331</c:v>
                </c:pt>
                <c:pt idx="214">
                  <c:v>147.5</c:v>
                </c:pt>
                <c:pt idx="215">
                  <c:v>90</c:v>
                </c:pt>
                <c:pt idx="216">
                  <c:v>228.83333333333334</c:v>
                </c:pt>
                <c:pt idx="217">
                  <c:v>271.33333333333331</c:v>
                </c:pt>
                <c:pt idx="218">
                  <c:v>183.16666666666666</c:v>
                </c:pt>
                <c:pt idx="219">
                  <c:v>211.5</c:v>
                </c:pt>
                <c:pt idx="220">
                  <c:v>220.33333333333334</c:v>
                </c:pt>
                <c:pt idx="221">
                  <c:v>109.16666666666667</c:v>
                </c:pt>
                <c:pt idx="222">
                  <c:v>95</c:v>
                </c:pt>
                <c:pt idx="223">
                  <c:v>183.66666666666666</c:v>
                </c:pt>
                <c:pt idx="224">
                  <c:v>240.33333333333334</c:v>
                </c:pt>
                <c:pt idx="225">
                  <c:v>228</c:v>
                </c:pt>
                <c:pt idx="226">
                  <c:v>197.66666666666666</c:v>
                </c:pt>
                <c:pt idx="227">
                  <c:v>211.33333333333334</c:v>
                </c:pt>
                <c:pt idx="228">
                  <c:v>77.333333333333329</c:v>
                </c:pt>
                <c:pt idx="229">
                  <c:v>98.833333333333329</c:v>
                </c:pt>
                <c:pt idx="230">
                  <c:v>182.33333333333334</c:v>
                </c:pt>
                <c:pt idx="231">
                  <c:v>163</c:v>
                </c:pt>
                <c:pt idx="232">
                  <c:v>177.33333333333334</c:v>
                </c:pt>
                <c:pt idx="233">
                  <c:v>172.83333333333334</c:v>
                </c:pt>
                <c:pt idx="234">
                  <c:v>173</c:v>
                </c:pt>
                <c:pt idx="235">
                  <c:v>57.333333333333336</c:v>
                </c:pt>
                <c:pt idx="236">
                  <c:v>66.333333333333329</c:v>
                </c:pt>
                <c:pt idx="237">
                  <c:v>137</c:v>
                </c:pt>
                <c:pt idx="238">
                  <c:v>134</c:v>
                </c:pt>
                <c:pt idx="239">
                  <c:v>160.33333333333334</c:v>
                </c:pt>
                <c:pt idx="240">
                  <c:v>181.5</c:v>
                </c:pt>
                <c:pt idx="241">
                  <c:v>143.83333333333334</c:v>
                </c:pt>
                <c:pt idx="242">
                  <c:v>82.166666666666671</c:v>
                </c:pt>
                <c:pt idx="243">
                  <c:v>78.833333333333329</c:v>
                </c:pt>
                <c:pt idx="244">
                  <c:v>145.33333333333334</c:v>
                </c:pt>
                <c:pt idx="245">
                  <c:v>161.66666666666666</c:v>
                </c:pt>
                <c:pt idx="246">
                  <c:v>173.66666666666666</c:v>
                </c:pt>
                <c:pt idx="247">
                  <c:v>148</c:v>
                </c:pt>
                <c:pt idx="248">
                  <c:v>180.33333333333334</c:v>
                </c:pt>
                <c:pt idx="249">
                  <c:v>115.5</c:v>
                </c:pt>
                <c:pt idx="250">
                  <c:v>115.16666666666667</c:v>
                </c:pt>
                <c:pt idx="251">
                  <c:v>169.66666666666666</c:v>
                </c:pt>
                <c:pt idx="252">
                  <c:v>150</c:v>
                </c:pt>
                <c:pt idx="253">
                  <c:v>131.16666666666666</c:v>
                </c:pt>
                <c:pt idx="254">
                  <c:v>111.5</c:v>
                </c:pt>
                <c:pt idx="255">
                  <c:v>116.5</c:v>
                </c:pt>
                <c:pt idx="256">
                  <c:v>59.333333333333336</c:v>
                </c:pt>
                <c:pt idx="257">
                  <c:v>62.833333333333336</c:v>
                </c:pt>
                <c:pt idx="258">
                  <c:v>108</c:v>
                </c:pt>
                <c:pt idx="259">
                  <c:v>125.83333333333333</c:v>
                </c:pt>
                <c:pt idx="260">
                  <c:v>149.66666666666666</c:v>
                </c:pt>
                <c:pt idx="261">
                  <c:v>119</c:v>
                </c:pt>
                <c:pt idx="262">
                  <c:v>135</c:v>
                </c:pt>
                <c:pt idx="263">
                  <c:v>123.16666666666667</c:v>
                </c:pt>
                <c:pt idx="264">
                  <c:v>131.16666666666666</c:v>
                </c:pt>
                <c:pt idx="265">
                  <c:v>157.16666666666666</c:v>
                </c:pt>
                <c:pt idx="266">
                  <c:v>148.5</c:v>
                </c:pt>
                <c:pt idx="267">
                  <c:v>242</c:v>
                </c:pt>
                <c:pt idx="268">
                  <c:v>140.5</c:v>
                </c:pt>
                <c:pt idx="269">
                  <c:v>139.33333333333334</c:v>
                </c:pt>
                <c:pt idx="270">
                  <c:v>82.5</c:v>
                </c:pt>
                <c:pt idx="271">
                  <c:v>85</c:v>
                </c:pt>
                <c:pt idx="272">
                  <c:v>147.16666666666666</c:v>
                </c:pt>
                <c:pt idx="273">
                  <c:v>120</c:v>
                </c:pt>
                <c:pt idx="274">
                  <c:v>225</c:v>
                </c:pt>
                <c:pt idx="275">
                  <c:v>221.75</c:v>
                </c:pt>
                <c:pt idx="276">
                  <c:v>212</c:v>
                </c:pt>
                <c:pt idx="277">
                  <c:v>246.5</c:v>
                </c:pt>
                <c:pt idx="278">
                  <c:v>171</c:v>
                </c:pt>
                <c:pt idx="279">
                  <c:v>215</c:v>
                </c:pt>
                <c:pt idx="280">
                  <c:v>222.75</c:v>
                </c:pt>
                <c:pt idx="281">
                  <c:v>254.2</c:v>
                </c:pt>
                <c:pt idx="282">
                  <c:v>244</c:v>
                </c:pt>
                <c:pt idx="283">
                  <c:v>193.5</c:v>
                </c:pt>
                <c:pt idx="284">
                  <c:v>307</c:v>
                </c:pt>
                <c:pt idx="285">
                  <c:v>338.25</c:v>
                </c:pt>
                <c:pt idx="286">
                  <c:v>188</c:v>
                </c:pt>
                <c:pt idx="287">
                  <c:v>196.66666666666666</c:v>
                </c:pt>
                <c:pt idx="288">
                  <c:v>195.33333333333334</c:v>
                </c:pt>
                <c:pt idx="290">
                  <c:v>166</c:v>
                </c:pt>
                <c:pt idx="292">
                  <c:v>217.2</c:v>
                </c:pt>
                <c:pt idx="293">
                  <c:v>226.75</c:v>
                </c:pt>
                <c:pt idx="294">
                  <c:v>277</c:v>
                </c:pt>
                <c:pt idx="295">
                  <c:v>290</c:v>
                </c:pt>
                <c:pt idx="296">
                  <c:v>246</c:v>
                </c:pt>
                <c:pt idx="297">
                  <c:v>234</c:v>
                </c:pt>
                <c:pt idx="298">
                  <c:v>95</c:v>
                </c:pt>
                <c:pt idx="299">
                  <c:v>117.75</c:v>
                </c:pt>
                <c:pt idx="300">
                  <c:v>235</c:v>
                </c:pt>
                <c:pt idx="301">
                  <c:v>161</c:v>
                </c:pt>
                <c:pt idx="302">
                  <c:v>150.33333333333334</c:v>
                </c:pt>
                <c:pt idx="303">
                  <c:v>207.75</c:v>
                </c:pt>
                <c:pt idx="304">
                  <c:v>221</c:v>
                </c:pt>
                <c:pt idx="305">
                  <c:v>160.66666666666666</c:v>
                </c:pt>
                <c:pt idx="306">
                  <c:v>168.66666666666666</c:v>
                </c:pt>
                <c:pt idx="307">
                  <c:v>181.6</c:v>
                </c:pt>
                <c:pt idx="308">
                  <c:v>177</c:v>
                </c:pt>
                <c:pt idx="309">
                  <c:v>222</c:v>
                </c:pt>
                <c:pt idx="310">
                  <c:v>203</c:v>
                </c:pt>
                <c:pt idx="311">
                  <c:v>198.5</c:v>
                </c:pt>
                <c:pt idx="312">
                  <c:v>154</c:v>
                </c:pt>
                <c:pt idx="313">
                  <c:v>118.75</c:v>
                </c:pt>
                <c:pt idx="314">
                  <c:v>205.2</c:v>
                </c:pt>
                <c:pt idx="315">
                  <c:v>214</c:v>
                </c:pt>
                <c:pt idx="316">
                  <c:v>215</c:v>
                </c:pt>
                <c:pt idx="317">
                  <c:v>197</c:v>
                </c:pt>
                <c:pt idx="318">
                  <c:v>161.5</c:v>
                </c:pt>
                <c:pt idx="319">
                  <c:v>157</c:v>
                </c:pt>
                <c:pt idx="320">
                  <c:v>121</c:v>
                </c:pt>
                <c:pt idx="321">
                  <c:v>222.5</c:v>
                </c:pt>
                <c:pt idx="323">
                  <c:v>159</c:v>
                </c:pt>
                <c:pt idx="324">
                  <c:v>169.5</c:v>
                </c:pt>
                <c:pt idx="325">
                  <c:v>113</c:v>
                </c:pt>
                <c:pt idx="326">
                  <c:v>234</c:v>
                </c:pt>
                <c:pt idx="327">
                  <c:v>232</c:v>
                </c:pt>
                <c:pt idx="328">
                  <c:v>129.5</c:v>
                </c:pt>
                <c:pt idx="329">
                  <c:v>119</c:v>
                </c:pt>
                <c:pt idx="330">
                  <c:v>115.66666666666667</c:v>
                </c:pt>
                <c:pt idx="331">
                  <c:v>153.25</c:v>
                </c:pt>
                <c:pt idx="332">
                  <c:v>162</c:v>
                </c:pt>
                <c:pt idx="333">
                  <c:v>134.5</c:v>
                </c:pt>
                <c:pt idx="334">
                  <c:v>169.6</c:v>
                </c:pt>
                <c:pt idx="335">
                  <c:v>166.2</c:v>
                </c:pt>
                <c:pt idx="336">
                  <c:v>184.66666666666666</c:v>
                </c:pt>
                <c:pt idx="337">
                  <c:v>169.66666666666666</c:v>
                </c:pt>
                <c:pt idx="338">
                  <c:v>153.5</c:v>
                </c:pt>
                <c:pt idx="339">
                  <c:v>131</c:v>
                </c:pt>
                <c:pt idx="340">
                  <c:v>184</c:v>
                </c:pt>
                <c:pt idx="341">
                  <c:v>183</c:v>
                </c:pt>
                <c:pt idx="342">
                  <c:v>114</c:v>
                </c:pt>
                <c:pt idx="343">
                  <c:v>182.33333333333334</c:v>
                </c:pt>
                <c:pt idx="344">
                  <c:v>224.5</c:v>
                </c:pt>
                <c:pt idx="345">
                  <c:v>193</c:v>
                </c:pt>
                <c:pt idx="346">
                  <c:v>156</c:v>
                </c:pt>
                <c:pt idx="347">
                  <c:v>218.33333333333334</c:v>
                </c:pt>
                <c:pt idx="348">
                  <c:v>218.5</c:v>
                </c:pt>
                <c:pt idx="349">
                  <c:v>209</c:v>
                </c:pt>
                <c:pt idx="350">
                  <c:v>181.33333333333334</c:v>
                </c:pt>
                <c:pt idx="351">
                  <c:v>229</c:v>
                </c:pt>
                <c:pt idx="352">
                  <c:v>219.25</c:v>
                </c:pt>
                <c:pt idx="353">
                  <c:v>181</c:v>
                </c:pt>
                <c:pt idx="354">
                  <c:v>124.75</c:v>
                </c:pt>
                <c:pt idx="355">
                  <c:v>152.5</c:v>
                </c:pt>
                <c:pt idx="356">
                  <c:v>182.5</c:v>
                </c:pt>
                <c:pt idx="357">
                  <c:v>175.66666666666666</c:v>
                </c:pt>
                <c:pt idx="358">
                  <c:v>181.25</c:v>
                </c:pt>
                <c:pt idx="359">
                  <c:v>151.5</c:v>
                </c:pt>
                <c:pt idx="360">
                  <c:v>129</c:v>
                </c:pt>
                <c:pt idx="361">
                  <c:v>156</c:v>
                </c:pt>
                <c:pt idx="362">
                  <c:v>147.33333333333334</c:v>
                </c:pt>
                <c:pt idx="363">
                  <c:v>135.5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plot'!$BP$2:$BP$365</c:f>
              <c:numCache>
                <c:formatCode>General</c:formatCode>
                <c:ptCount val="364"/>
                <c:pt idx="0">
                  <c:v>142.66666666666666</c:v>
                </c:pt>
                <c:pt idx="1">
                  <c:v>129.5</c:v>
                </c:pt>
                <c:pt idx="2">
                  <c:v>142.66666666666666</c:v>
                </c:pt>
                <c:pt idx="3">
                  <c:v>151.19999999999999</c:v>
                </c:pt>
                <c:pt idx="4">
                  <c:v>111.5</c:v>
                </c:pt>
                <c:pt idx="5">
                  <c:v>128.33333333333334</c:v>
                </c:pt>
                <c:pt idx="6">
                  <c:v>155.33333333333334</c:v>
                </c:pt>
                <c:pt idx="7">
                  <c:v>127</c:v>
                </c:pt>
                <c:pt idx="8">
                  <c:v>125.16666666666667</c:v>
                </c:pt>
                <c:pt idx="9">
                  <c:v>116.66666666666667</c:v>
                </c:pt>
                <c:pt idx="10">
                  <c:v>116.33333333333333</c:v>
                </c:pt>
                <c:pt idx="11">
                  <c:v>56.833333333333336</c:v>
                </c:pt>
                <c:pt idx="12">
                  <c:v>62.166666666666664</c:v>
                </c:pt>
                <c:pt idx="13">
                  <c:v>124.83333333333333</c:v>
                </c:pt>
                <c:pt idx="14">
                  <c:v>105.33333333333333</c:v>
                </c:pt>
                <c:pt idx="15">
                  <c:v>127.83333333333333</c:v>
                </c:pt>
                <c:pt idx="16">
                  <c:v>125.66666666666667</c:v>
                </c:pt>
                <c:pt idx="17">
                  <c:v>108</c:v>
                </c:pt>
                <c:pt idx="18">
                  <c:v>72.666666666666671</c:v>
                </c:pt>
                <c:pt idx="19">
                  <c:v>65.833333333333329</c:v>
                </c:pt>
                <c:pt idx="20">
                  <c:v>117.83333333333333</c:v>
                </c:pt>
                <c:pt idx="21">
                  <c:v>147.33333333333334</c:v>
                </c:pt>
                <c:pt idx="22">
                  <c:v>144.66666666666666</c:v>
                </c:pt>
                <c:pt idx="23">
                  <c:v>126.16666666666667</c:v>
                </c:pt>
                <c:pt idx="24">
                  <c:v>152.33333333333334</c:v>
                </c:pt>
                <c:pt idx="25">
                  <c:v>68.166666666666671</c:v>
                </c:pt>
                <c:pt idx="26">
                  <c:v>68.666666666666671</c:v>
                </c:pt>
                <c:pt idx="27">
                  <c:v>125.16666666666667</c:v>
                </c:pt>
                <c:pt idx="28">
                  <c:v>149.33333333333334</c:v>
                </c:pt>
                <c:pt idx="29">
                  <c:v>137.16666666666666</c:v>
                </c:pt>
                <c:pt idx="30">
                  <c:v>145.16666666666666</c:v>
                </c:pt>
                <c:pt idx="31">
                  <c:v>160.83333333333334</c:v>
                </c:pt>
                <c:pt idx="32">
                  <c:v>67.833333333333329</c:v>
                </c:pt>
                <c:pt idx="33">
                  <c:v>66.333333333333329</c:v>
                </c:pt>
                <c:pt idx="34">
                  <c:v>148.16666666666666</c:v>
                </c:pt>
                <c:pt idx="35">
                  <c:v>131.16666666666666</c:v>
                </c:pt>
                <c:pt idx="36">
                  <c:v>130.33333333333334</c:v>
                </c:pt>
                <c:pt idx="37">
                  <c:v>134</c:v>
                </c:pt>
                <c:pt idx="38">
                  <c:v>138.33333333333334</c:v>
                </c:pt>
                <c:pt idx="39">
                  <c:v>51.833333333333336</c:v>
                </c:pt>
                <c:pt idx="40">
                  <c:v>73.666666666666671</c:v>
                </c:pt>
                <c:pt idx="41">
                  <c:v>136.33333333333334</c:v>
                </c:pt>
                <c:pt idx="42">
                  <c:v>166.66666666666666</c:v>
                </c:pt>
                <c:pt idx="43">
                  <c:v>137.83333333333334</c:v>
                </c:pt>
                <c:pt idx="44">
                  <c:v>187</c:v>
                </c:pt>
                <c:pt idx="45">
                  <c:v>162.33333333333334</c:v>
                </c:pt>
                <c:pt idx="46">
                  <c:v>84.666666666666671</c:v>
                </c:pt>
                <c:pt idx="47">
                  <c:v>112.33333333333333</c:v>
                </c:pt>
                <c:pt idx="48">
                  <c:v>188</c:v>
                </c:pt>
                <c:pt idx="49">
                  <c:v>126.5</c:v>
                </c:pt>
                <c:pt idx="50">
                  <c:v>196.5</c:v>
                </c:pt>
                <c:pt idx="51">
                  <c:v>152.33333333333334</c:v>
                </c:pt>
                <c:pt idx="52">
                  <c:v>126.33333333333333</c:v>
                </c:pt>
                <c:pt idx="53">
                  <c:v>101</c:v>
                </c:pt>
                <c:pt idx="54">
                  <c:v>102.16666666666667</c:v>
                </c:pt>
                <c:pt idx="55">
                  <c:v>152.33333333333334</c:v>
                </c:pt>
                <c:pt idx="56">
                  <c:v>153.16666666666666</c:v>
                </c:pt>
                <c:pt idx="57">
                  <c:v>143.66666666666666</c:v>
                </c:pt>
                <c:pt idx="58">
                  <c:v>134.33333333333334</c:v>
                </c:pt>
                <c:pt idx="59">
                  <c:v>146.83333333333334</c:v>
                </c:pt>
                <c:pt idx="60">
                  <c:v>109.5</c:v>
                </c:pt>
                <c:pt idx="61">
                  <c:v>101.83333333333333</c:v>
                </c:pt>
                <c:pt idx="62">
                  <c:v>160.16666666666666</c:v>
                </c:pt>
                <c:pt idx="63">
                  <c:v>135.83333333333334</c:v>
                </c:pt>
                <c:pt idx="64">
                  <c:v>131.83333333333334</c:v>
                </c:pt>
                <c:pt idx="65">
                  <c:v>158.16666666666666</c:v>
                </c:pt>
                <c:pt idx="66">
                  <c:v>181.66666666666666</c:v>
                </c:pt>
                <c:pt idx="67">
                  <c:v>109.16666666666667</c:v>
                </c:pt>
                <c:pt idx="68">
                  <c:v>128.83333333333334</c:v>
                </c:pt>
                <c:pt idx="69">
                  <c:v>181.5</c:v>
                </c:pt>
                <c:pt idx="70">
                  <c:v>185.5</c:v>
                </c:pt>
                <c:pt idx="71">
                  <c:v>194.5</c:v>
                </c:pt>
                <c:pt idx="72">
                  <c:v>203.66666666666666</c:v>
                </c:pt>
                <c:pt idx="73">
                  <c:v>162.33333333333334</c:v>
                </c:pt>
                <c:pt idx="74">
                  <c:v>103.5</c:v>
                </c:pt>
                <c:pt idx="75">
                  <c:v>75.833333333333329</c:v>
                </c:pt>
                <c:pt idx="76">
                  <c:v>179.16666666666666</c:v>
                </c:pt>
                <c:pt idx="77">
                  <c:v>220.16666666666666</c:v>
                </c:pt>
                <c:pt idx="78">
                  <c:v>196.33333333333334</c:v>
                </c:pt>
                <c:pt idx="79">
                  <c:v>203.83333333333334</c:v>
                </c:pt>
                <c:pt idx="80">
                  <c:v>171.16666666666666</c:v>
                </c:pt>
                <c:pt idx="81">
                  <c:v>159.83333333333334</c:v>
                </c:pt>
                <c:pt idx="82">
                  <c:v>113.5</c:v>
                </c:pt>
                <c:pt idx="83">
                  <c:v>155.16666666666666</c:v>
                </c:pt>
                <c:pt idx="84">
                  <c:v>115.5</c:v>
                </c:pt>
                <c:pt idx="85">
                  <c:v>126.66666666666667</c:v>
                </c:pt>
                <c:pt idx="86">
                  <c:v>94.166666666666671</c:v>
                </c:pt>
                <c:pt idx="87">
                  <c:v>88</c:v>
                </c:pt>
                <c:pt idx="88">
                  <c:v>68.166666666666671</c:v>
                </c:pt>
                <c:pt idx="89">
                  <c:v>65.666666666666671</c:v>
                </c:pt>
                <c:pt idx="90">
                  <c:v>93.666666666666671</c:v>
                </c:pt>
                <c:pt idx="91">
                  <c:v>178.5</c:v>
                </c:pt>
                <c:pt idx="92">
                  <c:v>161.5</c:v>
                </c:pt>
                <c:pt idx="93">
                  <c:v>145.5</c:v>
                </c:pt>
                <c:pt idx="94">
                  <c:v>129</c:v>
                </c:pt>
                <c:pt idx="95">
                  <c:v>152.33333333333334</c:v>
                </c:pt>
                <c:pt idx="96">
                  <c:v>141.5</c:v>
                </c:pt>
                <c:pt idx="97">
                  <c:v>123.33333333333333</c:v>
                </c:pt>
                <c:pt idx="98">
                  <c:v>216.66666666666666</c:v>
                </c:pt>
                <c:pt idx="99">
                  <c:v>204.83333333333334</c:v>
                </c:pt>
                <c:pt idx="100">
                  <c:v>170.5</c:v>
                </c:pt>
                <c:pt idx="101">
                  <c:v>205</c:v>
                </c:pt>
                <c:pt idx="102">
                  <c:v>124.83333333333333</c:v>
                </c:pt>
                <c:pt idx="103">
                  <c:v>218.83333333333334</c:v>
                </c:pt>
                <c:pt idx="104">
                  <c:v>118.5</c:v>
                </c:pt>
                <c:pt idx="105">
                  <c:v>177.33333333333334</c:v>
                </c:pt>
                <c:pt idx="106">
                  <c:v>178.5</c:v>
                </c:pt>
                <c:pt idx="107">
                  <c:v>206.16666666666666</c:v>
                </c:pt>
                <c:pt idx="108">
                  <c:v>173.33333333333334</c:v>
                </c:pt>
                <c:pt idx="109">
                  <c:v>73.5</c:v>
                </c:pt>
                <c:pt idx="110">
                  <c:v>65.5</c:v>
                </c:pt>
                <c:pt idx="111">
                  <c:v>86.666666666666671</c:v>
                </c:pt>
                <c:pt idx="112">
                  <c:v>138.5</c:v>
                </c:pt>
                <c:pt idx="113">
                  <c:v>174.5</c:v>
                </c:pt>
                <c:pt idx="114">
                  <c:v>172</c:v>
                </c:pt>
                <c:pt idx="115">
                  <c:v>174.16666666666666</c:v>
                </c:pt>
                <c:pt idx="116">
                  <c:v>56.833333333333336</c:v>
                </c:pt>
                <c:pt idx="117">
                  <c:v>60.333333333333336</c:v>
                </c:pt>
                <c:pt idx="118">
                  <c:v>95.5</c:v>
                </c:pt>
                <c:pt idx="119">
                  <c:v>63.5</c:v>
                </c:pt>
                <c:pt idx="120">
                  <c:v>144</c:v>
                </c:pt>
                <c:pt idx="121">
                  <c:v>119.5</c:v>
                </c:pt>
                <c:pt idx="122">
                  <c:v>171.33333333333334</c:v>
                </c:pt>
                <c:pt idx="123">
                  <c:v>139.83333333333334</c:v>
                </c:pt>
                <c:pt idx="124">
                  <c:v>102.16666666666667</c:v>
                </c:pt>
                <c:pt idx="125">
                  <c:v>107.66666666666667</c:v>
                </c:pt>
                <c:pt idx="126">
                  <c:v>197.33333333333334</c:v>
                </c:pt>
                <c:pt idx="127">
                  <c:v>162</c:v>
                </c:pt>
                <c:pt idx="128">
                  <c:v>121.83333333333333</c:v>
                </c:pt>
                <c:pt idx="129">
                  <c:v>168.83333333333334</c:v>
                </c:pt>
                <c:pt idx="130">
                  <c:v>228.5</c:v>
                </c:pt>
                <c:pt idx="131">
                  <c:v>214.66666666666666</c:v>
                </c:pt>
                <c:pt idx="132">
                  <c:v>300.66666666666669</c:v>
                </c:pt>
                <c:pt idx="133">
                  <c:v>205.5</c:v>
                </c:pt>
                <c:pt idx="134">
                  <c:v>241.83333333333334</c:v>
                </c:pt>
                <c:pt idx="135">
                  <c:v>90.833333333333329</c:v>
                </c:pt>
                <c:pt idx="136">
                  <c:v>133.5</c:v>
                </c:pt>
                <c:pt idx="137">
                  <c:v>98.333333333333329</c:v>
                </c:pt>
                <c:pt idx="138">
                  <c:v>108.5</c:v>
                </c:pt>
                <c:pt idx="139">
                  <c:v>104.83333333333333</c:v>
                </c:pt>
                <c:pt idx="140">
                  <c:v>132.66666666666666</c:v>
                </c:pt>
                <c:pt idx="141">
                  <c:v>187.83333333333334</c:v>
                </c:pt>
                <c:pt idx="142">
                  <c:v>176.5</c:v>
                </c:pt>
                <c:pt idx="143">
                  <c:v>185.5</c:v>
                </c:pt>
                <c:pt idx="144">
                  <c:v>131.66666666666666</c:v>
                </c:pt>
                <c:pt idx="145">
                  <c:v>148.66666666666666</c:v>
                </c:pt>
                <c:pt idx="146">
                  <c:v>244.33333333333334</c:v>
                </c:pt>
                <c:pt idx="147">
                  <c:v>178.33333333333334</c:v>
                </c:pt>
                <c:pt idx="148">
                  <c:v>197.16666666666666</c:v>
                </c:pt>
                <c:pt idx="149">
                  <c:v>175.66666666666666</c:v>
                </c:pt>
                <c:pt idx="150">
                  <c:v>178.83333333333334</c:v>
                </c:pt>
                <c:pt idx="151">
                  <c:v>134.16666666666666</c:v>
                </c:pt>
                <c:pt idx="152">
                  <c:v>130</c:v>
                </c:pt>
                <c:pt idx="153">
                  <c:v>104.14285714285714</c:v>
                </c:pt>
                <c:pt idx="154">
                  <c:v>123</c:v>
                </c:pt>
                <c:pt idx="155">
                  <c:v>128.16666666666666</c:v>
                </c:pt>
                <c:pt idx="156">
                  <c:v>177.5</c:v>
                </c:pt>
                <c:pt idx="157">
                  <c:v>155.83333333333334</c:v>
                </c:pt>
                <c:pt idx="158">
                  <c:v>143.83333333333334</c:v>
                </c:pt>
                <c:pt idx="159">
                  <c:v>128.33333333333334</c:v>
                </c:pt>
                <c:pt idx="160">
                  <c:v>120.5</c:v>
                </c:pt>
                <c:pt idx="161">
                  <c:v>117.83333333333333</c:v>
                </c:pt>
                <c:pt idx="162">
                  <c:v>144.33333333333334</c:v>
                </c:pt>
                <c:pt idx="163">
                  <c:v>118.83333333333333</c:v>
                </c:pt>
                <c:pt idx="164">
                  <c:v>165.16666666666666</c:v>
                </c:pt>
                <c:pt idx="165">
                  <c:v>86.333333333333329</c:v>
                </c:pt>
                <c:pt idx="166">
                  <c:v>85.166666666666671</c:v>
                </c:pt>
                <c:pt idx="167">
                  <c:v>153.5</c:v>
                </c:pt>
                <c:pt idx="168">
                  <c:v>157.83333333333334</c:v>
                </c:pt>
                <c:pt idx="169">
                  <c:v>174</c:v>
                </c:pt>
                <c:pt idx="170">
                  <c:v>143</c:v>
                </c:pt>
                <c:pt idx="171">
                  <c:v>148.66666666666666</c:v>
                </c:pt>
                <c:pt idx="172">
                  <c:v>86.333333333333329</c:v>
                </c:pt>
                <c:pt idx="173">
                  <c:v>93.333333333333329</c:v>
                </c:pt>
                <c:pt idx="174">
                  <c:v>191</c:v>
                </c:pt>
                <c:pt idx="175">
                  <c:v>218.66666666666666</c:v>
                </c:pt>
                <c:pt idx="176">
                  <c:v>218.5</c:v>
                </c:pt>
                <c:pt idx="177">
                  <c:v>180.5</c:v>
                </c:pt>
                <c:pt idx="178">
                  <c:v>139.5</c:v>
                </c:pt>
                <c:pt idx="179">
                  <c:v>83.166666666666671</c:v>
                </c:pt>
                <c:pt idx="180">
                  <c:v>83.666666666666671</c:v>
                </c:pt>
                <c:pt idx="181">
                  <c:v>198.16666666666666</c:v>
                </c:pt>
                <c:pt idx="182">
                  <c:v>175.83333333333334</c:v>
                </c:pt>
                <c:pt idx="183">
                  <c:v>221.83333333333334</c:v>
                </c:pt>
                <c:pt idx="184">
                  <c:v>215.16666666666666</c:v>
                </c:pt>
                <c:pt idx="185">
                  <c:v>207.66666666666666</c:v>
                </c:pt>
                <c:pt idx="186">
                  <c:v>91.166666666666671</c:v>
                </c:pt>
                <c:pt idx="187">
                  <c:v>97.333333333333329</c:v>
                </c:pt>
                <c:pt idx="188">
                  <c:v>129.16666666666666</c:v>
                </c:pt>
                <c:pt idx="189">
                  <c:v>197.83333333333334</c:v>
                </c:pt>
                <c:pt idx="190">
                  <c:v>208.33333333333334</c:v>
                </c:pt>
                <c:pt idx="191">
                  <c:v>230.66666666666666</c:v>
                </c:pt>
                <c:pt idx="192">
                  <c:v>199</c:v>
                </c:pt>
                <c:pt idx="193">
                  <c:v>139.5</c:v>
                </c:pt>
                <c:pt idx="194">
                  <c:v>123</c:v>
                </c:pt>
                <c:pt idx="195">
                  <c:v>217.5</c:v>
                </c:pt>
                <c:pt idx="196">
                  <c:v>246.66666666666666</c:v>
                </c:pt>
                <c:pt idx="197">
                  <c:v>259.16666666666669</c:v>
                </c:pt>
                <c:pt idx="198">
                  <c:v>211.16666666666666</c:v>
                </c:pt>
                <c:pt idx="199">
                  <c:v>222.66666666666666</c:v>
                </c:pt>
                <c:pt idx="200">
                  <c:v>170.16666666666666</c:v>
                </c:pt>
                <c:pt idx="201">
                  <c:v>143.83333333333334</c:v>
                </c:pt>
                <c:pt idx="202">
                  <c:v>219.33333333333334</c:v>
                </c:pt>
                <c:pt idx="203">
                  <c:v>169.5</c:v>
                </c:pt>
                <c:pt idx="204">
                  <c:v>215.66666666666666</c:v>
                </c:pt>
                <c:pt idx="205">
                  <c:v>215.16666666666666</c:v>
                </c:pt>
                <c:pt idx="206">
                  <c:v>206.66666666666666</c:v>
                </c:pt>
                <c:pt idx="207">
                  <c:v>187.16666666666666</c:v>
                </c:pt>
                <c:pt idx="208">
                  <c:v>138.66666666666666</c:v>
                </c:pt>
                <c:pt idx="209">
                  <c:v>259.83333333333331</c:v>
                </c:pt>
                <c:pt idx="210">
                  <c:v>212</c:v>
                </c:pt>
                <c:pt idx="211">
                  <c:v>324.66666666666669</c:v>
                </c:pt>
                <c:pt idx="212">
                  <c:v>321.5</c:v>
                </c:pt>
                <c:pt idx="213">
                  <c:v>247.16666666666666</c:v>
                </c:pt>
                <c:pt idx="214">
                  <c:v>143.83333333333334</c:v>
                </c:pt>
                <c:pt idx="215">
                  <c:v>95.166666666666671</c:v>
                </c:pt>
                <c:pt idx="216">
                  <c:v>225.16666666666666</c:v>
                </c:pt>
                <c:pt idx="217">
                  <c:v>242.16666666666666</c:v>
                </c:pt>
                <c:pt idx="218">
                  <c:v>207.83333333333334</c:v>
                </c:pt>
                <c:pt idx="219">
                  <c:v>244.5</c:v>
                </c:pt>
                <c:pt idx="220">
                  <c:v>215.33333333333334</c:v>
                </c:pt>
                <c:pt idx="221">
                  <c:v>103.83333333333333</c:v>
                </c:pt>
                <c:pt idx="222">
                  <c:v>92.166666666666671</c:v>
                </c:pt>
                <c:pt idx="223">
                  <c:v>198.5</c:v>
                </c:pt>
                <c:pt idx="224">
                  <c:v>234.5</c:v>
                </c:pt>
                <c:pt idx="225">
                  <c:v>228.33333333333334</c:v>
                </c:pt>
                <c:pt idx="226">
                  <c:v>205</c:v>
                </c:pt>
                <c:pt idx="227">
                  <c:v>213.16666666666666</c:v>
                </c:pt>
                <c:pt idx="228">
                  <c:v>83</c:v>
                </c:pt>
                <c:pt idx="229">
                  <c:v>93.166666666666671</c:v>
                </c:pt>
                <c:pt idx="230">
                  <c:v>180.33333333333334</c:v>
                </c:pt>
                <c:pt idx="231">
                  <c:v>161.66666666666666</c:v>
                </c:pt>
                <c:pt idx="232">
                  <c:v>171.66666666666666</c:v>
                </c:pt>
                <c:pt idx="233">
                  <c:v>153.33333333333334</c:v>
                </c:pt>
                <c:pt idx="234">
                  <c:v>170.16666666666666</c:v>
                </c:pt>
                <c:pt idx="235">
                  <c:v>78.333333333333329</c:v>
                </c:pt>
                <c:pt idx="236">
                  <c:v>65.333333333333329</c:v>
                </c:pt>
                <c:pt idx="237">
                  <c:v>141.33333333333334</c:v>
                </c:pt>
                <c:pt idx="238">
                  <c:v>133.83333333333334</c:v>
                </c:pt>
                <c:pt idx="239">
                  <c:v>164</c:v>
                </c:pt>
                <c:pt idx="240">
                  <c:v>180.66666666666666</c:v>
                </c:pt>
                <c:pt idx="241">
                  <c:v>146.66666666666666</c:v>
                </c:pt>
                <c:pt idx="242">
                  <c:v>87.833333333333329</c:v>
                </c:pt>
                <c:pt idx="243">
                  <c:v>79.666666666666671</c:v>
                </c:pt>
                <c:pt idx="244">
                  <c:v>150.5</c:v>
                </c:pt>
                <c:pt idx="245">
                  <c:v>170</c:v>
                </c:pt>
                <c:pt idx="246">
                  <c:v>193.33333333333334</c:v>
                </c:pt>
                <c:pt idx="247">
                  <c:v>159.5</c:v>
                </c:pt>
                <c:pt idx="248">
                  <c:v>179.16666666666666</c:v>
                </c:pt>
                <c:pt idx="249">
                  <c:v>118.83333333333333</c:v>
                </c:pt>
                <c:pt idx="250">
                  <c:v>112</c:v>
                </c:pt>
                <c:pt idx="251">
                  <c:v>168.33333333333334</c:v>
                </c:pt>
                <c:pt idx="252">
                  <c:v>153</c:v>
                </c:pt>
                <c:pt idx="253">
                  <c:v>114.66666666666667</c:v>
                </c:pt>
                <c:pt idx="254">
                  <c:v>123.5</c:v>
                </c:pt>
                <c:pt idx="255">
                  <c:v>117.66666666666667</c:v>
                </c:pt>
                <c:pt idx="256">
                  <c:v>64.833333333333329</c:v>
                </c:pt>
                <c:pt idx="257">
                  <c:v>55.333333333333336</c:v>
                </c:pt>
                <c:pt idx="258">
                  <c:v>105.66666666666667</c:v>
                </c:pt>
                <c:pt idx="259">
                  <c:v>122.33333333333333</c:v>
                </c:pt>
                <c:pt idx="260">
                  <c:v>165.33333333333334</c:v>
                </c:pt>
                <c:pt idx="261">
                  <c:v>121</c:v>
                </c:pt>
                <c:pt idx="262">
                  <c:v>147.33333333333334</c:v>
                </c:pt>
                <c:pt idx="263">
                  <c:v>112.66666666666667</c:v>
                </c:pt>
                <c:pt idx="264">
                  <c:v>140.16666666666666</c:v>
                </c:pt>
                <c:pt idx="265">
                  <c:v>142.16666666666666</c:v>
                </c:pt>
                <c:pt idx="266">
                  <c:v>149</c:v>
                </c:pt>
                <c:pt idx="267">
                  <c:v>252.66666666666666</c:v>
                </c:pt>
                <c:pt idx="268">
                  <c:v>136.5</c:v>
                </c:pt>
                <c:pt idx="269">
                  <c:v>129.16666666666666</c:v>
                </c:pt>
                <c:pt idx="270">
                  <c:v>77.166666666666671</c:v>
                </c:pt>
                <c:pt idx="271">
                  <c:v>110.66666666666667</c:v>
                </c:pt>
                <c:pt idx="272">
                  <c:v>151.16666666666666</c:v>
                </c:pt>
                <c:pt idx="273">
                  <c:v>121</c:v>
                </c:pt>
                <c:pt idx="274">
                  <c:v>255.5</c:v>
                </c:pt>
                <c:pt idx="275">
                  <c:v>233</c:v>
                </c:pt>
                <c:pt idx="276">
                  <c:v>215.5</c:v>
                </c:pt>
                <c:pt idx="277">
                  <c:v>222.66666666666666</c:v>
                </c:pt>
                <c:pt idx="278">
                  <c:v>225</c:v>
                </c:pt>
                <c:pt idx="279">
                  <c:v>227.66666666666666</c:v>
                </c:pt>
                <c:pt idx="280">
                  <c:v>243.75</c:v>
                </c:pt>
                <c:pt idx="281">
                  <c:v>249.66666666666666</c:v>
                </c:pt>
                <c:pt idx="282">
                  <c:v>232.66666666666666</c:v>
                </c:pt>
                <c:pt idx="283">
                  <c:v>226</c:v>
                </c:pt>
                <c:pt idx="284">
                  <c:v>311.33333333333331</c:v>
                </c:pt>
                <c:pt idx="285">
                  <c:v>291.75</c:v>
                </c:pt>
                <c:pt idx="286">
                  <c:v>202.33333333333334</c:v>
                </c:pt>
                <c:pt idx="287">
                  <c:v>201</c:v>
                </c:pt>
                <c:pt idx="288">
                  <c:v>206</c:v>
                </c:pt>
                <c:pt idx="289">
                  <c:v>176.25</c:v>
                </c:pt>
                <c:pt idx="290">
                  <c:v>183.66666666666666</c:v>
                </c:pt>
                <c:pt idx="291">
                  <c:v>151</c:v>
                </c:pt>
                <c:pt idx="292">
                  <c:v>217.66666666666666</c:v>
                </c:pt>
                <c:pt idx="293">
                  <c:v>170</c:v>
                </c:pt>
                <c:pt idx="294">
                  <c:v>272</c:v>
                </c:pt>
                <c:pt idx="295">
                  <c:v>280</c:v>
                </c:pt>
                <c:pt idx="296">
                  <c:v>260.33333333333331</c:v>
                </c:pt>
                <c:pt idx="297">
                  <c:v>248.66666666666666</c:v>
                </c:pt>
                <c:pt idx="298">
                  <c:v>104.33333333333333</c:v>
                </c:pt>
                <c:pt idx="299">
                  <c:v>116.5</c:v>
                </c:pt>
                <c:pt idx="300">
                  <c:v>228</c:v>
                </c:pt>
                <c:pt idx="301">
                  <c:v>211.5</c:v>
                </c:pt>
                <c:pt idx="302">
                  <c:v>163</c:v>
                </c:pt>
                <c:pt idx="303">
                  <c:v>201.5</c:v>
                </c:pt>
                <c:pt idx="304">
                  <c:v>241</c:v>
                </c:pt>
                <c:pt idx="305">
                  <c:v>186</c:v>
                </c:pt>
                <c:pt idx="306">
                  <c:v>191.75</c:v>
                </c:pt>
                <c:pt idx="307">
                  <c:v>204.33333333333334</c:v>
                </c:pt>
                <c:pt idx="308">
                  <c:v>214.66666666666666</c:v>
                </c:pt>
                <c:pt idx="309">
                  <c:v>217.75</c:v>
                </c:pt>
                <c:pt idx="310">
                  <c:v>204</c:v>
                </c:pt>
                <c:pt idx="311">
                  <c:v>198.2</c:v>
                </c:pt>
                <c:pt idx="312">
                  <c:v>161.5</c:v>
                </c:pt>
                <c:pt idx="313">
                  <c:v>119.33333333333333</c:v>
                </c:pt>
                <c:pt idx="314">
                  <c:v>229.33333333333334</c:v>
                </c:pt>
                <c:pt idx="315">
                  <c:v>209.5</c:v>
                </c:pt>
                <c:pt idx="316">
                  <c:v>216.25</c:v>
                </c:pt>
                <c:pt idx="317">
                  <c:v>188.5</c:v>
                </c:pt>
                <c:pt idx="318">
                  <c:v>169</c:v>
                </c:pt>
                <c:pt idx="319">
                  <c:v>140.66666666666666</c:v>
                </c:pt>
                <c:pt idx="320">
                  <c:v>117</c:v>
                </c:pt>
                <c:pt idx="321">
                  <c:v>217.6</c:v>
                </c:pt>
                <c:pt idx="322">
                  <c:v>191.25</c:v>
                </c:pt>
                <c:pt idx="323">
                  <c:v>165.33333333333334</c:v>
                </c:pt>
                <c:pt idx="324">
                  <c:v>182.75</c:v>
                </c:pt>
                <c:pt idx="325">
                  <c:v>109.33333333333333</c:v>
                </c:pt>
                <c:pt idx="326">
                  <c:v>235.66666666666666</c:v>
                </c:pt>
                <c:pt idx="327">
                  <c:v>239</c:v>
                </c:pt>
                <c:pt idx="328">
                  <c:v>131.5</c:v>
                </c:pt>
                <c:pt idx="329">
                  <c:v>110</c:v>
                </c:pt>
                <c:pt idx="330">
                  <c:v>119.33333333333333</c:v>
                </c:pt>
                <c:pt idx="331">
                  <c:v>159.33333333333334</c:v>
                </c:pt>
                <c:pt idx="332">
                  <c:v>183</c:v>
                </c:pt>
                <c:pt idx="333">
                  <c:v>135</c:v>
                </c:pt>
                <c:pt idx="334">
                  <c:v>166.33333333333334</c:v>
                </c:pt>
                <c:pt idx="336">
                  <c:v>208</c:v>
                </c:pt>
                <c:pt idx="337">
                  <c:v>160</c:v>
                </c:pt>
                <c:pt idx="338">
                  <c:v>161.66666666666666</c:v>
                </c:pt>
                <c:pt idx="339">
                  <c:v>163</c:v>
                </c:pt>
                <c:pt idx="340">
                  <c:v>176.5</c:v>
                </c:pt>
                <c:pt idx="341">
                  <c:v>179.75</c:v>
                </c:pt>
                <c:pt idx="342">
                  <c:v>162</c:v>
                </c:pt>
                <c:pt idx="343">
                  <c:v>187.33333333333334</c:v>
                </c:pt>
                <c:pt idx="344">
                  <c:v>259</c:v>
                </c:pt>
                <c:pt idx="345">
                  <c:v>233</c:v>
                </c:pt>
                <c:pt idx="346">
                  <c:v>190.25</c:v>
                </c:pt>
                <c:pt idx="347">
                  <c:v>229.66666666666666</c:v>
                </c:pt>
                <c:pt idx="348">
                  <c:v>212.66666666666666</c:v>
                </c:pt>
                <c:pt idx="349">
                  <c:v>233</c:v>
                </c:pt>
                <c:pt idx="350">
                  <c:v>195</c:v>
                </c:pt>
                <c:pt idx="351">
                  <c:v>236</c:v>
                </c:pt>
                <c:pt idx="352">
                  <c:v>236</c:v>
                </c:pt>
                <c:pt idx="353">
                  <c:v>184</c:v>
                </c:pt>
                <c:pt idx="354">
                  <c:v>125.25</c:v>
                </c:pt>
                <c:pt idx="355">
                  <c:v>149.25</c:v>
                </c:pt>
                <c:pt idx="356">
                  <c:v>163.25</c:v>
                </c:pt>
                <c:pt idx="357">
                  <c:v>170.5</c:v>
                </c:pt>
                <c:pt idx="358">
                  <c:v>179</c:v>
                </c:pt>
                <c:pt idx="359">
                  <c:v>122.25</c:v>
                </c:pt>
                <c:pt idx="360">
                  <c:v>125</c:v>
                </c:pt>
                <c:pt idx="361">
                  <c:v>149</c:v>
                </c:pt>
                <c:pt idx="362">
                  <c:v>145.33333333333334</c:v>
                </c:pt>
                <c:pt idx="363">
                  <c:v>123.5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plot'!$BQ$2:$BQ$365</c:f>
              <c:numCache>
                <c:formatCode>General</c:formatCode>
                <c:ptCount val="364"/>
                <c:pt idx="0">
                  <c:v>145</c:v>
                </c:pt>
                <c:pt idx="1">
                  <c:v>134.66666666666666</c:v>
                </c:pt>
                <c:pt idx="2">
                  <c:v>150.66666666666666</c:v>
                </c:pt>
                <c:pt idx="3">
                  <c:v>171.16666666666666</c:v>
                </c:pt>
                <c:pt idx="4">
                  <c:v>94.166666666666671</c:v>
                </c:pt>
                <c:pt idx="5">
                  <c:v>116</c:v>
                </c:pt>
                <c:pt idx="6">
                  <c:v>115.16666666666667</c:v>
                </c:pt>
                <c:pt idx="7">
                  <c:v>131</c:v>
                </c:pt>
                <c:pt idx="8">
                  <c:v>131.33333333333334</c:v>
                </c:pt>
                <c:pt idx="9">
                  <c:v>120.6</c:v>
                </c:pt>
                <c:pt idx="10">
                  <c:v>112.4</c:v>
                </c:pt>
                <c:pt idx="11">
                  <c:v>68</c:v>
                </c:pt>
                <c:pt idx="12">
                  <c:v>55.666666666666664</c:v>
                </c:pt>
                <c:pt idx="13">
                  <c:v>105.16666666666667</c:v>
                </c:pt>
                <c:pt idx="14">
                  <c:v>104</c:v>
                </c:pt>
                <c:pt idx="15">
                  <c:v>141.83333333333334</c:v>
                </c:pt>
                <c:pt idx="16">
                  <c:v>126.83333333333333</c:v>
                </c:pt>
                <c:pt idx="17">
                  <c:v>109.5</c:v>
                </c:pt>
                <c:pt idx="18">
                  <c:v>63.166666666666664</c:v>
                </c:pt>
                <c:pt idx="19">
                  <c:v>59.666666666666664</c:v>
                </c:pt>
                <c:pt idx="20">
                  <c:v>96.833333333333329</c:v>
                </c:pt>
                <c:pt idx="21">
                  <c:v>147.66666666666666</c:v>
                </c:pt>
                <c:pt idx="22">
                  <c:v>161.66666666666666</c:v>
                </c:pt>
                <c:pt idx="23">
                  <c:v>144.83333333333334</c:v>
                </c:pt>
                <c:pt idx="24">
                  <c:v>151.66666666666666</c:v>
                </c:pt>
                <c:pt idx="25">
                  <c:v>50.5</c:v>
                </c:pt>
                <c:pt idx="26">
                  <c:v>65.333333333333329</c:v>
                </c:pt>
                <c:pt idx="27">
                  <c:v>130.83333333333334</c:v>
                </c:pt>
                <c:pt idx="28">
                  <c:v>146.16666666666666</c:v>
                </c:pt>
                <c:pt idx="29">
                  <c:v>153.5</c:v>
                </c:pt>
                <c:pt idx="30">
                  <c:v>136.83333333333334</c:v>
                </c:pt>
                <c:pt idx="31">
                  <c:v>157.5</c:v>
                </c:pt>
                <c:pt idx="32">
                  <c:v>65.666666666666671</c:v>
                </c:pt>
                <c:pt idx="33">
                  <c:v>65.333333333333329</c:v>
                </c:pt>
                <c:pt idx="34">
                  <c:v>106.83333333333333</c:v>
                </c:pt>
                <c:pt idx="35">
                  <c:v>137.33333333333334</c:v>
                </c:pt>
                <c:pt idx="36">
                  <c:v>149</c:v>
                </c:pt>
                <c:pt idx="37">
                  <c:v>135.16666666666666</c:v>
                </c:pt>
                <c:pt idx="38">
                  <c:v>124</c:v>
                </c:pt>
                <c:pt idx="39">
                  <c:v>50.666666666666664</c:v>
                </c:pt>
                <c:pt idx="40">
                  <c:v>74.833333333333329</c:v>
                </c:pt>
                <c:pt idx="41">
                  <c:v>107.33333333333333</c:v>
                </c:pt>
                <c:pt idx="42">
                  <c:v>203</c:v>
                </c:pt>
                <c:pt idx="43">
                  <c:v>131</c:v>
                </c:pt>
                <c:pt idx="44">
                  <c:v>188.16666666666666</c:v>
                </c:pt>
                <c:pt idx="45">
                  <c:v>165.66666666666666</c:v>
                </c:pt>
                <c:pt idx="46">
                  <c:v>90</c:v>
                </c:pt>
                <c:pt idx="47">
                  <c:v>114.16666666666667</c:v>
                </c:pt>
                <c:pt idx="48">
                  <c:v>195</c:v>
                </c:pt>
                <c:pt idx="49">
                  <c:v>118.83333333333333</c:v>
                </c:pt>
                <c:pt idx="50">
                  <c:v>198.33333333333334</c:v>
                </c:pt>
                <c:pt idx="51">
                  <c:v>164.66666666666666</c:v>
                </c:pt>
                <c:pt idx="52">
                  <c:v>118</c:v>
                </c:pt>
                <c:pt idx="53">
                  <c:v>78</c:v>
                </c:pt>
                <c:pt idx="54">
                  <c:v>98.833333333333329</c:v>
                </c:pt>
                <c:pt idx="55">
                  <c:v>125.83333333333333</c:v>
                </c:pt>
                <c:pt idx="56">
                  <c:v>195.33333333333334</c:v>
                </c:pt>
                <c:pt idx="57">
                  <c:v>155.5</c:v>
                </c:pt>
                <c:pt idx="58">
                  <c:v>137</c:v>
                </c:pt>
                <c:pt idx="59">
                  <c:v>148.33333333333334</c:v>
                </c:pt>
                <c:pt idx="60">
                  <c:v>79.5</c:v>
                </c:pt>
                <c:pt idx="61">
                  <c:v>109.16666666666667</c:v>
                </c:pt>
                <c:pt idx="62">
                  <c:v>107.83333333333333</c:v>
                </c:pt>
                <c:pt idx="63">
                  <c:v>161.33333333333334</c:v>
                </c:pt>
                <c:pt idx="64">
                  <c:v>116.33333333333333</c:v>
                </c:pt>
                <c:pt idx="65">
                  <c:v>172.83333333333334</c:v>
                </c:pt>
                <c:pt idx="66">
                  <c:v>186.66666666666666</c:v>
                </c:pt>
                <c:pt idx="67">
                  <c:v>144.83333333333334</c:v>
                </c:pt>
                <c:pt idx="68">
                  <c:v>130.66666666666666</c:v>
                </c:pt>
                <c:pt idx="69">
                  <c:v>142</c:v>
                </c:pt>
                <c:pt idx="70">
                  <c:v>199.66666666666666</c:v>
                </c:pt>
                <c:pt idx="71">
                  <c:v>203.16666666666666</c:v>
                </c:pt>
                <c:pt idx="72">
                  <c:v>195</c:v>
                </c:pt>
                <c:pt idx="73">
                  <c:v>182.33333333333334</c:v>
                </c:pt>
                <c:pt idx="74">
                  <c:v>88.666666666666671</c:v>
                </c:pt>
                <c:pt idx="75">
                  <c:v>96.833333333333329</c:v>
                </c:pt>
                <c:pt idx="76">
                  <c:v>139</c:v>
                </c:pt>
                <c:pt idx="77">
                  <c:v>218.5</c:v>
                </c:pt>
                <c:pt idx="78">
                  <c:v>212.83333333333334</c:v>
                </c:pt>
                <c:pt idx="79">
                  <c:v>240.66666666666666</c:v>
                </c:pt>
                <c:pt idx="80">
                  <c:v>179.33333333333334</c:v>
                </c:pt>
                <c:pt idx="81">
                  <c:v>161.5</c:v>
                </c:pt>
                <c:pt idx="82">
                  <c:v>121.83333333333333</c:v>
                </c:pt>
                <c:pt idx="83">
                  <c:v>144.16666666666666</c:v>
                </c:pt>
                <c:pt idx="84">
                  <c:v>106.16666666666667</c:v>
                </c:pt>
                <c:pt idx="85">
                  <c:v>130.5</c:v>
                </c:pt>
                <c:pt idx="86">
                  <c:v>135.16666666666666</c:v>
                </c:pt>
                <c:pt idx="87">
                  <c:v>92.666666666666671</c:v>
                </c:pt>
                <c:pt idx="88">
                  <c:v>68.333333333333329</c:v>
                </c:pt>
                <c:pt idx="89">
                  <c:v>70.666666666666671</c:v>
                </c:pt>
                <c:pt idx="90">
                  <c:v>106.16666666666667</c:v>
                </c:pt>
                <c:pt idx="91">
                  <c:v>157.33333333333334</c:v>
                </c:pt>
                <c:pt idx="92">
                  <c:v>141.33333333333334</c:v>
                </c:pt>
                <c:pt idx="93">
                  <c:v>132.5</c:v>
                </c:pt>
                <c:pt idx="94">
                  <c:v>151.16666666666666</c:v>
                </c:pt>
                <c:pt idx="95">
                  <c:v>161</c:v>
                </c:pt>
                <c:pt idx="96">
                  <c:v>133.16666666666666</c:v>
                </c:pt>
                <c:pt idx="97">
                  <c:v>119.66666666666667</c:v>
                </c:pt>
                <c:pt idx="98">
                  <c:v>212.16666666666666</c:v>
                </c:pt>
                <c:pt idx="99">
                  <c:v>165.83333333333334</c:v>
                </c:pt>
                <c:pt idx="100">
                  <c:v>181.16666666666666</c:v>
                </c:pt>
                <c:pt idx="101">
                  <c:v>194.33333333333334</c:v>
                </c:pt>
                <c:pt idx="102">
                  <c:v>67.5</c:v>
                </c:pt>
                <c:pt idx="103">
                  <c:v>215</c:v>
                </c:pt>
                <c:pt idx="104">
                  <c:v>118.33333333333333</c:v>
                </c:pt>
                <c:pt idx="105">
                  <c:v>196.16666666666666</c:v>
                </c:pt>
                <c:pt idx="106">
                  <c:v>185.33333333333334</c:v>
                </c:pt>
                <c:pt idx="107">
                  <c:v>203.16666666666666</c:v>
                </c:pt>
                <c:pt idx="108">
                  <c:v>157</c:v>
                </c:pt>
                <c:pt idx="109">
                  <c:v>80.833333333333329</c:v>
                </c:pt>
                <c:pt idx="110">
                  <c:v>67.166666666666671</c:v>
                </c:pt>
                <c:pt idx="111">
                  <c:v>95.666666666666671</c:v>
                </c:pt>
                <c:pt idx="112">
                  <c:v>138.16666666666666</c:v>
                </c:pt>
                <c:pt idx="113">
                  <c:v>168.66666666666666</c:v>
                </c:pt>
                <c:pt idx="114">
                  <c:v>174</c:v>
                </c:pt>
                <c:pt idx="115">
                  <c:v>150.5</c:v>
                </c:pt>
                <c:pt idx="116">
                  <c:v>59.333333333333336</c:v>
                </c:pt>
                <c:pt idx="117">
                  <c:v>63.333333333333336</c:v>
                </c:pt>
                <c:pt idx="118">
                  <c:v>91.333333333333329</c:v>
                </c:pt>
                <c:pt idx="119">
                  <c:v>69.333333333333329</c:v>
                </c:pt>
                <c:pt idx="120">
                  <c:v>127.5</c:v>
                </c:pt>
                <c:pt idx="121">
                  <c:v>107.33333333333333</c:v>
                </c:pt>
                <c:pt idx="122">
                  <c:v>146.5</c:v>
                </c:pt>
                <c:pt idx="123">
                  <c:v>130.66666666666666</c:v>
                </c:pt>
                <c:pt idx="124">
                  <c:v>132.33333333333334</c:v>
                </c:pt>
                <c:pt idx="125">
                  <c:v>149.66666666666666</c:v>
                </c:pt>
                <c:pt idx="126">
                  <c:v>196.16666666666666</c:v>
                </c:pt>
                <c:pt idx="127">
                  <c:v>157.83333333333334</c:v>
                </c:pt>
                <c:pt idx="128">
                  <c:v>140.66666666666666</c:v>
                </c:pt>
                <c:pt idx="129">
                  <c:v>165.83333333333334</c:v>
                </c:pt>
                <c:pt idx="130">
                  <c:v>258</c:v>
                </c:pt>
                <c:pt idx="131">
                  <c:v>289.16666666666669</c:v>
                </c:pt>
                <c:pt idx="132">
                  <c:v>464.16666666666669</c:v>
                </c:pt>
                <c:pt idx="133">
                  <c:v>248.16666666666666</c:v>
                </c:pt>
                <c:pt idx="134">
                  <c:v>233.5</c:v>
                </c:pt>
                <c:pt idx="135">
                  <c:v>123.66666666666667</c:v>
                </c:pt>
                <c:pt idx="136">
                  <c:v>141.5</c:v>
                </c:pt>
                <c:pt idx="137">
                  <c:v>109.33333333333333</c:v>
                </c:pt>
                <c:pt idx="138">
                  <c:v>126.16666666666667</c:v>
                </c:pt>
                <c:pt idx="139">
                  <c:v>122.5</c:v>
                </c:pt>
                <c:pt idx="140">
                  <c:v>150.16666666666666</c:v>
                </c:pt>
                <c:pt idx="141">
                  <c:v>191.16666666666666</c:v>
                </c:pt>
                <c:pt idx="142">
                  <c:v>188</c:v>
                </c:pt>
                <c:pt idx="143">
                  <c:v>193.16666666666666</c:v>
                </c:pt>
                <c:pt idx="144">
                  <c:v>159.83333333333334</c:v>
                </c:pt>
                <c:pt idx="145">
                  <c:v>163.83333333333334</c:v>
                </c:pt>
                <c:pt idx="146">
                  <c:v>267.33333333333331</c:v>
                </c:pt>
                <c:pt idx="147">
                  <c:v>202</c:v>
                </c:pt>
                <c:pt idx="148">
                  <c:v>201.66666666666666</c:v>
                </c:pt>
                <c:pt idx="149">
                  <c:v>192.16666666666666</c:v>
                </c:pt>
                <c:pt idx="150">
                  <c:v>191.33333333333334</c:v>
                </c:pt>
                <c:pt idx="151">
                  <c:v>160.66666666666666</c:v>
                </c:pt>
                <c:pt idx="152">
                  <c:v>147.33333333333334</c:v>
                </c:pt>
                <c:pt idx="153">
                  <c:v>167.83333333333334</c:v>
                </c:pt>
                <c:pt idx="154">
                  <c:v>145.5</c:v>
                </c:pt>
                <c:pt idx="155">
                  <c:v>124.16666666666667</c:v>
                </c:pt>
                <c:pt idx="156">
                  <c:v>177.5</c:v>
                </c:pt>
                <c:pt idx="157">
                  <c:v>166.83333333333334</c:v>
                </c:pt>
                <c:pt idx="158">
                  <c:v>164.5</c:v>
                </c:pt>
                <c:pt idx="159">
                  <c:v>157.66666666666666</c:v>
                </c:pt>
                <c:pt idx="160">
                  <c:v>159.33333333333334</c:v>
                </c:pt>
                <c:pt idx="161">
                  <c:v>116.5</c:v>
                </c:pt>
                <c:pt idx="162">
                  <c:v>150</c:v>
                </c:pt>
                <c:pt idx="163">
                  <c:v>103.83333333333333</c:v>
                </c:pt>
                <c:pt idx="164">
                  <c:v>146</c:v>
                </c:pt>
                <c:pt idx="165">
                  <c:v>97.333333333333329</c:v>
                </c:pt>
                <c:pt idx="166">
                  <c:v>72.5</c:v>
                </c:pt>
                <c:pt idx="167">
                  <c:v>128.66666666666666</c:v>
                </c:pt>
                <c:pt idx="168">
                  <c:v>158.83333333333334</c:v>
                </c:pt>
                <c:pt idx="169">
                  <c:v>150.66666666666666</c:v>
                </c:pt>
                <c:pt idx="170">
                  <c:v>148.33333333333334</c:v>
                </c:pt>
                <c:pt idx="171">
                  <c:v>165</c:v>
                </c:pt>
                <c:pt idx="172">
                  <c:v>103.16666666666667</c:v>
                </c:pt>
                <c:pt idx="173">
                  <c:v>97</c:v>
                </c:pt>
                <c:pt idx="174">
                  <c:v>194.83333333333334</c:v>
                </c:pt>
                <c:pt idx="175">
                  <c:v>216.33333333333334</c:v>
                </c:pt>
                <c:pt idx="176">
                  <c:v>208.66666666666666</c:v>
                </c:pt>
                <c:pt idx="177">
                  <c:v>193</c:v>
                </c:pt>
                <c:pt idx="178">
                  <c:v>149.33333333333334</c:v>
                </c:pt>
                <c:pt idx="179">
                  <c:v>88</c:v>
                </c:pt>
                <c:pt idx="180">
                  <c:v>94.666666666666671</c:v>
                </c:pt>
                <c:pt idx="181">
                  <c:v>212.5</c:v>
                </c:pt>
                <c:pt idx="182">
                  <c:v>205.33333333333334</c:v>
                </c:pt>
                <c:pt idx="183">
                  <c:v>250.16666666666666</c:v>
                </c:pt>
                <c:pt idx="184">
                  <c:v>189.66666666666666</c:v>
                </c:pt>
                <c:pt idx="185">
                  <c:v>200.83333333333334</c:v>
                </c:pt>
                <c:pt idx="186">
                  <c:v>111.33333333333333</c:v>
                </c:pt>
                <c:pt idx="187">
                  <c:v>90.166666666666671</c:v>
                </c:pt>
                <c:pt idx="188">
                  <c:v>149.33333333333334</c:v>
                </c:pt>
                <c:pt idx="189">
                  <c:v>181.66666666666666</c:v>
                </c:pt>
                <c:pt idx="190">
                  <c:v>210.5</c:v>
                </c:pt>
                <c:pt idx="191">
                  <c:v>235.83333333333334</c:v>
                </c:pt>
                <c:pt idx="192">
                  <c:v>219.16666666666666</c:v>
                </c:pt>
                <c:pt idx="193">
                  <c:v>147.5</c:v>
                </c:pt>
                <c:pt idx="194">
                  <c:v>147.83333333333334</c:v>
                </c:pt>
                <c:pt idx="195">
                  <c:v>221.66666666666666</c:v>
                </c:pt>
                <c:pt idx="196">
                  <c:v>255.16666666666666</c:v>
                </c:pt>
                <c:pt idx="197">
                  <c:v>250.83333333333334</c:v>
                </c:pt>
                <c:pt idx="198">
                  <c:v>250.66666666666666</c:v>
                </c:pt>
                <c:pt idx="199">
                  <c:v>237.5</c:v>
                </c:pt>
                <c:pt idx="200">
                  <c:v>135.66666666666666</c:v>
                </c:pt>
                <c:pt idx="201">
                  <c:v>169.33333333333334</c:v>
                </c:pt>
                <c:pt idx="202">
                  <c:v>216</c:v>
                </c:pt>
                <c:pt idx="203">
                  <c:v>243.5</c:v>
                </c:pt>
                <c:pt idx="204">
                  <c:v>242.83333333333334</c:v>
                </c:pt>
                <c:pt idx="205">
                  <c:v>218.16666666666666</c:v>
                </c:pt>
                <c:pt idx="206">
                  <c:v>259.83333333333331</c:v>
                </c:pt>
                <c:pt idx="207">
                  <c:v>199.66666666666666</c:v>
                </c:pt>
                <c:pt idx="208">
                  <c:v>161.33333333333334</c:v>
                </c:pt>
                <c:pt idx="209">
                  <c:v>314.16666666666669</c:v>
                </c:pt>
                <c:pt idx="210">
                  <c:v>222.66666666666666</c:v>
                </c:pt>
                <c:pt idx="211">
                  <c:v>277.83333333333331</c:v>
                </c:pt>
                <c:pt idx="212">
                  <c:v>298.83333333333331</c:v>
                </c:pt>
                <c:pt idx="213">
                  <c:v>257.33333333333331</c:v>
                </c:pt>
                <c:pt idx="214">
                  <c:v>174.16666666666666</c:v>
                </c:pt>
                <c:pt idx="215">
                  <c:v>112</c:v>
                </c:pt>
                <c:pt idx="216">
                  <c:v>207.16666666666666</c:v>
                </c:pt>
                <c:pt idx="217">
                  <c:v>233</c:v>
                </c:pt>
                <c:pt idx="218">
                  <c:v>179.16666666666666</c:v>
                </c:pt>
                <c:pt idx="219">
                  <c:v>237.33333333333334</c:v>
                </c:pt>
                <c:pt idx="220">
                  <c:v>204</c:v>
                </c:pt>
                <c:pt idx="221">
                  <c:v>105.83333333333333</c:v>
                </c:pt>
                <c:pt idx="222">
                  <c:v>105.83333333333333</c:v>
                </c:pt>
                <c:pt idx="223">
                  <c:v>203.83333333333334</c:v>
                </c:pt>
                <c:pt idx="224">
                  <c:v>224.33333333333334</c:v>
                </c:pt>
                <c:pt idx="225">
                  <c:v>218.16666666666666</c:v>
                </c:pt>
                <c:pt idx="226">
                  <c:v>202.5</c:v>
                </c:pt>
                <c:pt idx="227">
                  <c:v>219.16666666666666</c:v>
                </c:pt>
                <c:pt idx="228">
                  <c:v>80.666666666666671</c:v>
                </c:pt>
                <c:pt idx="229">
                  <c:v>98.833333333333329</c:v>
                </c:pt>
                <c:pt idx="230">
                  <c:v>178</c:v>
                </c:pt>
                <c:pt idx="231">
                  <c:v>131.5</c:v>
                </c:pt>
                <c:pt idx="232">
                  <c:v>148.83333333333334</c:v>
                </c:pt>
                <c:pt idx="233">
                  <c:v>153.16666666666666</c:v>
                </c:pt>
                <c:pt idx="234">
                  <c:v>161.5</c:v>
                </c:pt>
                <c:pt idx="235">
                  <c:v>63.166666666666664</c:v>
                </c:pt>
                <c:pt idx="236">
                  <c:v>69.666666666666671</c:v>
                </c:pt>
                <c:pt idx="237">
                  <c:v>134.33333333333334</c:v>
                </c:pt>
                <c:pt idx="238">
                  <c:v>154</c:v>
                </c:pt>
                <c:pt idx="239">
                  <c:v>161.33333333333334</c:v>
                </c:pt>
                <c:pt idx="240">
                  <c:v>169</c:v>
                </c:pt>
                <c:pt idx="241">
                  <c:v>135.66666666666666</c:v>
                </c:pt>
                <c:pt idx="242">
                  <c:v>97</c:v>
                </c:pt>
                <c:pt idx="243">
                  <c:v>93.333333333333329</c:v>
                </c:pt>
                <c:pt idx="244">
                  <c:v>145.16666666666666</c:v>
                </c:pt>
                <c:pt idx="245">
                  <c:v>166.33333333333334</c:v>
                </c:pt>
                <c:pt idx="246">
                  <c:v>202.5</c:v>
                </c:pt>
                <c:pt idx="247">
                  <c:v>161.83333333333334</c:v>
                </c:pt>
                <c:pt idx="248">
                  <c:v>171.83333333333334</c:v>
                </c:pt>
                <c:pt idx="249">
                  <c:v>123.66666666666667</c:v>
                </c:pt>
                <c:pt idx="250">
                  <c:v>112.66666666666667</c:v>
                </c:pt>
                <c:pt idx="251">
                  <c:v>162.83333333333334</c:v>
                </c:pt>
                <c:pt idx="252">
                  <c:v>141.83333333333334</c:v>
                </c:pt>
                <c:pt idx="253">
                  <c:v>118.66666666666667</c:v>
                </c:pt>
                <c:pt idx="254">
                  <c:v>122.33333333333333</c:v>
                </c:pt>
                <c:pt idx="255">
                  <c:v>110</c:v>
                </c:pt>
                <c:pt idx="256">
                  <c:v>70.166666666666671</c:v>
                </c:pt>
                <c:pt idx="257">
                  <c:v>55.5</c:v>
                </c:pt>
                <c:pt idx="258">
                  <c:v>110</c:v>
                </c:pt>
                <c:pt idx="259">
                  <c:v>122.33333333333333</c:v>
                </c:pt>
                <c:pt idx="260">
                  <c:v>137.66666666666666</c:v>
                </c:pt>
                <c:pt idx="261">
                  <c:v>119.83333333333333</c:v>
                </c:pt>
                <c:pt idx="262">
                  <c:v>118.83333333333333</c:v>
                </c:pt>
                <c:pt idx="263">
                  <c:v>117.33333333333333</c:v>
                </c:pt>
                <c:pt idx="264">
                  <c:v>162.16666666666666</c:v>
                </c:pt>
                <c:pt idx="265">
                  <c:v>154.66666666666666</c:v>
                </c:pt>
                <c:pt idx="266">
                  <c:v>134</c:v>
                </c:pt>
                <c:pt idx="267">
                  <c:v>211.33333333333334</c:v>
                </c:pt>
                <c:pt idx="268">
                  <c:v>100.5</c:v>
                </c:pt>
                <c:pt idx="269">
                  <c:v>141.33333333333334</c:v>
                </c:pt>
                <c:pt idx="270">
                  <c:v>88.666666666666671</c:v>
                </c:pt>
                <c:pt idx="271">
                  <c:v>117.16666666666667</c:v>
                </c:pt>
                <c:pt idx="272">
                  <c:v>150.16666666666666</c:v>
                </c:pt>
                <c:pt idx="273">
                  <c:v>129.80000000000001</c:v>
                </c:pt>
                <c:pt idx="274">
                  <c:v>263.33333333333331</c:v>
                </c:pt>
                <c:pt idx="275">
                  <c:v>207</c:v>
                </c:pt>
                <c:pt idx="276">
                  <c:v>210</c:v>
                </c:pt>
                <c:pt idx="277">
                  <c:v>200.75</c:v>
                </c:pt>
                <c:pt idx="278">
                  <c:v>162</c:v>
                </c:pt>
                <c:pt idx="279">
                  <c:v>229</c:v>
                </c:pt>
                <c:pt idx="280">
                  <c:v>220.66666666666666</c:v>
                </c:pt>
                <c:pt idx="281">
                  <c:v>236.5</c:v>
                </c:pt>
                <c:pt idx="282">
                  <c:v>224</c:v>
                </c:pt>
                <c:pt idx="283">
                  <c:v>189.66666666666666</c:v>
                </c:pt>
                <c:pt idx="284">
                  <c:v>289</c:v>
                </c:pt>
                <c:pt idx="285">
                  <c:v>364.66666666666669</c:v>
                </c:pt>
                <c:pt idx="286">
                  <c:v>202.25</c:v>
                </c:pt>
                <c:pt idx="287">
                  <c:v>173.25</c:v>
                </c:pt>
                <c:pt idx="288">
                  <c:v>224.33333333333334</c:v>
                </c:pt>
                <c:pt idx="289">
                  <c:v>166</c:v>
                </c:pt>
                <c:pt idx="290">
                  <c:v>189</c:v>
                </c:pt>
                <c:pt idx="291">
                  <c:v>216</c:v>
                </c:pt>
                <c:pt idx="292">
                  <c:v>240</c:v>
                </c:pt>
                <c:pt idx="293">
                  <c:v>258</c:v>
                </c:pt>
                <c:pt idx="294">
                  <c:v>265</c:v>
                </c:pt>
                <c:pt idx="295">
                  <c:v>288.5</c:v>
                </c:pt>
                <c:pt idx="296">
                  <c:v>258.75</c:v>
                </c:pt>
                <c:pt idx="297">
                  <c:v>255.33333333333334</c:v>
                </c:pt>
                <c:pt idx="298">
                  <c:v>114</c:v>
                </c:pt>
                <c:pt idx="299">
                  <c:v>120</c:v>
                </c:pt>
                <c:pt idx="300">
                  <c:v>232.33333333333334</c:v>
                </c:pt>
                <c:pt idx="301">
                  <c:v>216.5</c:v>
                </c:pt>
                <c:pt idx="302">
                  <c:v>154.33333333333334</c:v>
                </c:pt>
                <c:pt idx="303">
                  <c:v>214.25</c:v>
                </c:pt>
                <c:pt idx="304">
                  <c:v>242</c:v>
                </c:pt>
                <c:pt idx="305">
                  <c:v>199.5</c:v>
                </c:pt>
                <c:pt idx="306">
                  <c:v>184</c:v>
                </c:pt>
                <c:pt idx="307">
                  <c:v>190.66666666666666</c:v>
                </c:pt>
                <c:pt idx="308">
                  <c:v>215.75</c:v>
                </c:pt>
                <c:pt idx="309">
                  <c:v>204.33333333333334</c:v>
                </c:pt>
                <c:pt idx="310">
                  <c:v>209.66666666666666</c:v>
                </c:pt>
                <c:pt idx="311">
                  <c:v>202</c:v>
                </c:pt>
                <c:pt idx="312">
                  <c:v>156</c:v>
                </c:pt>
                <c:pt idx="313">
                  <c:v>117</c:v>
                </c:pt>
                <c:pt idx="314">
                  <c:v>221.5</c:v>
                </c:pt>
                <c:pt idx="315">
                  <c:v>218</c:v>
                </c:pt>
                <c:pt idx="316">
                  <c:v>217</c:v>
                </c:pt>
                <c:pt idx="317">
                  <c:v>201</c:v>
                </c:pt>
                <c:pt idx="318">
                  <c:v>164</c:v>
                </c:pt>
                <c:pt idx="319">
                  <c:v>135</c:v>
                </c:pt>
                <c:pt idx="320">
                  <c:v>112</c:v>
                </c:pt>
                <c:pt idx="321">
                  <c:v>229.5</c:v>
                </c:pt>
                <c:pt idx="322">
                  <c:v>192.5</c:v>
                </c:pt>
                <c:pt idx="323">
                  <c:v>167</c:v>
                </c:pt>
                <c:pt idx="324">
                  <c:v>201.25</c:v>
                </c:pt>
                <c:pt idx="325">
                  <c:v>100</c:v>
                </c:pt>
                <c:pt idx="326">
                  <c:v>241</c:v>
                </c:pt>
                <c:pt idx="327">
                  <c:v>241.5</c:v>
                </c:pt>
                <c:pt idx="328">
                  <c:v>138.33333333333334</c:v>
                </c:pt>
                <c:pt idx="329">
                  <c:v>133.33333333333334</c:v>
                </c:pt>
                <c:pt idx="330">
                  <c:v>130</c:v>
                </c:pt>
                <c:pt idx="331">
                  <c:v>178</c:v>
                </c:pt>
                <c:pt idx="332">
                  <c:v>180</c:v>
                </c:pt>
                <c:pt idx="333">
                  <c:v>128</c:v>
                </c:pt>
                <c:pt idx="334">
                  <c:v>172.66666666666666</c:v>
                </c:pt>
                <c:pt idx="335">
                  <c:v>175.25</c:v>
                </c:pt>
                <c:pt idx="336">
                  <c:v>187</c:v>
                </c:pt>
                <c:pt idx="337">
                  <c:v>169</c:v>
                </c:pt>
                <c:pt idx="338">
                  <c:v>165</c:v>
                </c:pt>
                <c:pt idx="339">
                  <c:v>174.66666666666666</c:v>
                </c:pt>
                <c:pt idx="340">
                  <c:v>190</c:v>
                </c:pt>
                <c:pt idx="341">
                  <c:v>256.75</c:v>
                </c:pt>
                <c:pt idx="342">
                  <c:v>155.5</c:v>
                </c:pt>
                <c:pt idx="343">
                  <c:v>201</c:v>
                </c:pt>
                <c:pt idx="344">
                  <c:v>272</c:v>
                </c:pt>
                <c:pt idx="345">
                  <c:v>208.6</c:v>
                </c:pt>
                <c:pt idx="346">
                  <c:v>208.66666666666666</c:v>
                </c:pt>
                <c:pt idx="347">
                  <c:v>231.5</c:v>
                </c:pt>
                <c:pt idx="348">
                  <c:v>204</c:v>
                </c:pt>
                <c:pt idx="349">
                  <c:v>281.75</c:v>
                </c:pt>
                <c:pt idx="350">
                  <c:v>177</c:v>
                </c:pt>
                <c:pt idx="351">
                  <c:v>240.33333333333334</c:v>
                </c:pt>
                <c:pt idx="352">
                  <c:v>236.25</c:v>
                </c:pt>
                <c:pt idx="353">
                  <c:v>191</c:v>
                </c:pt>
                <c:pt idx="354">
                  <c:v>121</c:v>
                </c:pt>
                <c:pt idx="355">
                  <c:v>154</c:v>
                </c:pt>
                <c:pt idx="356">
                  <c:v>176.75</c:v>
                </c:pt>
                <c:pt idx="357">
                  <c:v>177</c:v>
                </c:pt>
                <c:pt idx="358">
                  <c:v>177</c:v>
                </c:pt>
                <c:pt idx="359">
                  <c:v>131</c:v>
                </c:pt>
                <c:pt idx="360">
                  <c:v>134.66666666666666</c:v>
                </c:pt>
                <c:pt idx="361">
                  <c:v>145.5</c:v>
                </c:pt>
                <c:pt idx="362">
                  <c:v>137.75</c:v>
                </c:pt>
                <c:pt idx="363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plot'!$BR$2:$BR$365</c:f>
              <c:numCache>
                <c:formatCode>General</c:formatCode>
                <c:ptCount val="364"/>
                <c:pt idx="0">
                  <c:v>141.33333333333334</c:v>
                </c:pt>
                <c:pt idx="1">
                  <c:v>135</c:v>
                </c:pt>
                <c:pt idx="2">
                  <c:v>138.66666666666666</c:v>
                </c:pt>
                <c:pt idx="3">
                  <c:v>167</c:v>
                </c:pt>
                <c:pt idx="4">
                  <c:v>63.333333333333336</c:v>
                </c:pt>
                <c:pt idx="5">
                  <c:v>126.16666666666667</c:v>
                </c:pt>
                <c:pt idx="6">
                  <c:v>102.66666666666667</c:v>
                </c:pt>
                <c:pt idx="7">
                  <c:v>128.66666666666666</c:v>
                </c:pt>
                <c:pt idx="8">
                  <c:v>127.66666666666667</c:v>
                </c:pt>
                <c:pt idx="9">
                  <c:v>122.16666666666667</c:v>
                </c:pt>
                <c:pt idx="10">
                  <c:v>120</c:v>
                </c:pt>
                <c:pt idx="11">
                  <c:v>64.666666666666671</c:v>
                </c:pt>
                <c:pt idx="12">
                  <c:v>57.166666666666664</c:v>
                </c:pt>
                <c:pt idx="13">
                  <c:v>87.666666666666671</c:v>
                </c:pt>
                <c:pt idx="14">
                  <c:v>107.5</c:v>
                </c:pt>
                <c:pt idx="15">
                  <c:v>148</c:v>
                </c:pt>
                <c:pt idx="16">
                  <c:v>124.16666666666667</c:v>
                </c:pt>
                <c:pt idx="17">
                  <c:v>134.66666666666666</c:v>
                </c:pt>
                <c:pt idx="18">
                  <c:v>64.5</c:v>
                </c:pt>
                <c:pt idx="19">
                  <c:v>58.5</c:v>
                </c:pt>
                <c:pt idx="20">
                  <c:v>121.66666666666667</c:v>
                </c:pt>
                <c:pt idx="21">
                  <c:v>139.66666666666666</c:v>
                </c:pt>
                <c:pt idx="22">
                  <c:v>144.66666666666666</c:v>
                </c:pt>
                <c:pt idx="23">
                  <c:v>146.83333333333334</c:v>
                </c:pt>
                <c:pt idx="24">
                  <c:v>147</c:v>
                </c:pt>
                <c:pt idx="25">
                  <c:v>85.166666666666671</c:v>
                </c:pt>
                <c:pt idx="26">
                  <c:v>69.166666666666671</c:v>
                </c:pt>
                <c:pt idx="27">
                  <c:v>126.8</c:v>
                </c:pt>
                <c:pt idx="28">
                  <c:v>127.16666666666667</c:v>
                </c:pt>
                <c:pt idx="29">
                  <c:v>141.66666666666666</c:v>
                </c:pt>
                <c:pt idx="30">
                  <c:v>117.66666666666667</c:v>
                </c:pt>
                <c:pt idx="31">
                  <c:v>127.66666666666667</c:v>
                </c:pt>
                <c:pt idx="32">
                  <c:v>65.333333333333329</c:v>
                </c:pt>
                <c:pt idx="33">
                  <c:v>66.333333333333329</c:v>
                </c:pt>
                <c:pt idx="34">
                  <c:v>106.5</c:v>
                </c:pt>
                <c:pt idx="35">
                  <c:v>115.66666666666667</c:v>
                </c:pt>
                <c:pt idx="36">
                  <c:v>151.33333333333334</c:v>
                </c:pt>
                <c:pt idx="37">
                  <c:v>138.66666666666666</c:v>
                </c:pt>
                <c:pt idx="38">
                  <c:v>119.83333333333333</c:v>
                </c:pt>
                <c:pt idx="39">
                  <c:v>49.333333333333336</c:v>
                </c:pt>
                <c:pt idx="40">
                  <c:v>71.666666666666671</c:v>
                </c:pt>
                <c:pt idx="41">
                  <c:v>113</c:v>
                </c:pt>
                <c:pt idx="42">
                  <c:v>183</c:v>
                </c:pt>
                <c:pt idx="43">
                  <c:v>116.16666666666667</c:v>
                </c:pt>
                <c:pt idx="44">
                  <c:v>173.5</c:v>
                </c:pt>
                <c:pt idx="45">
                  <c:v>159</c:v>
                </c:pt>
                <c:pt idx="46">
                  <c:v>90.5</c:v>
                </c:pt>
                <c:pt idx="47">
                  <c:v>114</c:v>
                </c:pt>
                <c:pt idx="48">
                  <c:v>189.66666666666666</c:v>
                </c:pt>
                <c:pt idx="49">
                  <c:v>128.83333333333334</c:v>
                </c:pt>
                <c:pt idx="50">
                  <c:v>202.16666666666666</c:v>
                </c:pt>
                <c:pt idx="51">
                  <c:v>178</c:v>
                </c:pt>
                <c:pt idx="52">
                  <c:v>125.5</c:v>
                </c:pt>
                <c:pt idx="53">
                  <c:v>108.66666666666667</c:v>
                </c:pt>
                <c:pt idx="54">
                  <c:v>83.833333333333329</c:v>
                </c:pt>
                <c:pt idx="55">
                  <c:v>141.5</c:v>
                </c:pt>
                <c:pt idx="56">
                  <c:v>211.66666666666666</c:v>
                </c:pt>
                <c:pt idx="57">
                  <c:v>153.83333333333334</c:v>
                </c:pt>
                <c:pt idx="58">
                  <c:v>95</c:v>
                </c:pt>
                <c:pt idx="59">
                  <c:v>125.16666666666667</c:v>
                </c:pt>
                <c:pt idx="60">
                  <c:v>80.333333333333329</c:v>
                </c:pt>
                <c:pt idx="61">
                  <c:v>99.333333333333329</c:v>
                </c:pt>
                <c:pt idx="62">
                  <c:v>119.83333333333333</c:v>
                </c:pt>
                <c:pt idx="63">
                  <c:v>158.16666666666666</c:v>
                </c:pt>
                <c:pt idx="64">
                  <c:v>130.83333333333334</c:v>
                </c:pt>
                <c:pt idx="65">
                  <c:v>173.33333333333334</c:v>
                </c:pt>
                <c:pt idx="66">
                  <c:v>179.83333333333334</c:v>
                </c:pt>
                <c:pt idx="67">
                  <c:v>77</c:v>
                </c:pt>
                <c:pt idx="68">
                  <c:v>145.5</c:v>
                </c:pt>
                <c:pt idx="69">
                  <c:v>143.66666666666666</c:v>
                </c:pt>
                <c:pt idx="70">
                  <c:v>199.33333333333334</c:v>
                </c:pt>
                <c:pt idx="71">
                  <c:v>201.33333333333334</c:v>
                </c:pt>
                <c:pt idx="72">
                  <c:v>184.5</c:v>
                </c:pt>
                <c:pt idx="73">
                  <c:v>172.83333333333334</c:v>
                </c:pt>
                <c:pt idx="74">
                  <c:v>86.833333333333329</c:v>
                </c:pt>
                <c:pt idx="75">
                  <c:v>94.166666666666671</c:v>
                </c:pt>
                <c:pt idx="76">
                  <c:v>154.66666666666666</c:v>
                </c:pt>
                <c:pt idx="77">
                  <c:v>205.83333333333334</c:v>
                </c:pt>
                <c:pt idx="78">
                  <c:v>200.33333333333334</c:v>
                </c:pt>
                <c:pt idx="79">
                  <c:v>236.33333333333334</c:v>
                </c:pt>
                <c:pt idx="80">
                  <c:v>180.16666666666666</c:v>
                </c:pt>
                <c:pt idx="81">
                  <c:v>152</c:v>
                </c:pt>
                <c:pt idx="82">
                  <c:v>148</c:v>
                </c:pt>
                <c:pt idx="83">
                  <c:v>109.5</c:v>
                </c:pt>
                <c:pt idx="84">
                  <c:v>100</c:v>
                </c:pt>
                <c:pt idx="85">
                  <c:v>110.16666666666667</c:v>
                </c:pt>
                <c:pt idx="86">
                  <c:v>141.83333333333334</c:v>
                </c:pt>
                <c:pt idx="87">
                  <c:v>85.166666666666671</c:v>
                </c:pt>
                <c:pt idx="88">
                  <c:v>76.166666666666671</c:v>
                </c:pt>
                <c:pt idx="89">
                  <c:v>77.833333333333329</c:v>
                </c:pt>
                <c:pt idx="90">
                  <c:v>105.5</c:v>
                </c:pt>
                <c:pt idx="91">
                  <c:v>103.5</c:v>
                </c:pt>
                <c:pt idx="92">
                  <c:v>118.83333333333333</c:v>
                </c:pt>
                <c:pt idx="93">
                  <c:v>118.16666666666667</c:v>
                </c:pt>
                <c:pt idx="94">
                  <c:v>140.66666666666666</c:v>
                </c:pt>
                <c:pt idx="95">
                  <c:v>115.16666666666667</c:v>
                </c:pt>
                <c:pt idx="96">
                  <c:v>140.83333333333334</c:v>
                </c:pt>
                <c:pt idx="97">
                  <c:v>117.83333333333333</c:v>
                </c:pt>
                <c:pt idx="98">
                  <c:v>162.66666666666666</c:v>
                </c:pt>
                <c:pt idx="99">
                  <c:v>154.5</c:v>
                </c:pt>
                <c:pt idx="100">
                  <c:v>146.66666666666666</c:v>
                </c:pt>
                <c:pt idx="101">
                  <c:v>167.16666666666666</c:v>
                </c:pt>
                <c:pt idx="102">
                  <c:v>70.5</c:v>
                </c:pt>
                <c:pt idx="103">
                  <c:v>331.83333333333331</c:v>
                </c:pt>
                <c:pt idx="104">
                  <c:v>149.5</c:v>
                </c:pt>
                <c:pt idx="105">
                  <c:v>191.5</c:v>
                </c:pt>
                <c:pt idx="106">
                  <c:v>183.33333333333334</c:v>
                </c:pt>
                <c:pt idx="107">
                  <c:v>145.66666666666666</c:v>
                </c:pt>
                <c:pt idx="108">
                  <c:v>160.83333333333334</c:v>
                </c:pt>
                <c:pt idx="109">
                  <c:v>95.5</c:v>
                </c:pt>
                <c:pt idx="110">
                  <c:v>74.333333333333329</c:v>
                </c:pt>
                <c:pt idx="111">
                  <c:v>106.16666666666667</c:v>
                </c:pt>
                <c:pt idx="112">
                  <c:v>101.16666666666667</c:v>
                </c:pt>
                <c:pt idx="113">
                  <c:v>141.5</c:v>
                </c:pt>
                <c:pt idx="114">
                  <c:v>191.33333333333334</c:v>
                </c:pt>
                <c:pt idx="115">
                  <c:v>119.66666666666667</c:v>
                </c:pt>
                <c:pt idx="116">
                  <c:v>65.166666666666671</c:v>
                </c:pt>
                <c:pt idx="117">
                  <c:v>68.166666666666671</c:v>
                </c:pt>
                <c:pt idx="118">
                  <c:v>79</c:v>
                </c:pt>
                <c:pt idx="119">
                  <c:v>49.333333333333336</c:v>
                </c:pt>
                <c:pt idx="120">
                  <c:v>118.83333333333333</c:v>
                </c:pt>
                <c:pt idx="121">
                  <c:v>84.333333333333329</c:v>
                </c:pt>
                <c:pt idx="122">
                  <c:v>137</c:v>
                </c:pt>
                <c:pt idx="123">
                  <c:v>147</c:v>
                </c:pt>
                <c:pt idx="124">
                  <c:v>144</c:v>
                </c:pt>
                <c:pt idx="125">
                  <c:v>148.16666666666666</c:v>
                </c:pt>
                <c:pt idx="126">
                  <c:v>197.66666666666666</c:v>
                </c:pt>
                <c:pt idx="127">
                  <c:v>152.16666666666666</c:v>
                </c:pt>
                <c:pt idx="128">
                  <c:v>152.83333333333334</c:v>
                </c:pt>
                <c:pt idx="129">
                  <c:v>154.66666666666666</c:v>
                </c:pt>
                <c:pt idx="130">
                  <c:v>427.83333333333331</c:v>
                </c:pt>
                <c:pt idx="131">
                  <c:v>430.33333333333331</c:v>
                </c:pt>
                <c:pt idx="132">
                  <c:v>563</c:v>
                </c:pt>
                <c:pt idx="133">
                  <c:v>244.5</c:v>
                </c:pt>
                <c:pt idx="134">
                  <c:v>251</c:v>
                </c:pt>
                <c:pt idx="135">
                  <c:v>159</c:v>
                </c:pt>
                <c:pt idx="136">
                  <c:v>152.66666666666666</c:v>
                </c:pt>
                <c:pt idx="137">
                  <c:v>135</c:v>
                </c:pt>
                <c:pt idx="138">
                  <c:v>144.66666666666666</c:v>
                </c:pt>
                <c:pt idx="139">
                  <c:v>133.66666666666666</c:v>
                </c:pt>
                <c:pt idx="140">
                  <c:v>151</c:v>
                </c:pt>
                <c:pt idx="141">
                  <c:v>177.66666666666666</c:v>
                </c:pt>
                <c:pt idx="142">
                  <c:v>183.16666666666666</c:v>
                </c:pt>
                <c:pt idx="143">
                  <c:v>211.83333333333334</c:v>
                </c:pt>
                <c:pt idx="144">
                  <c:v>202.5</c:v>
                </c:pt>
                <c:pt idx="145">
                  <c:v>219.66666666666666</c:v>
                </c:pt>
                <c:pt idx="146">
                  <c:v>207.5</c:v>
                </c:pt>
                <c:pt idx="147">
                  <c:v>240.83333333333334</c:v>
                </c:pt>
                <c:pt idx="148">
                  <c:v>182.33333333333334</c:v>
                </c:pt>
                <c:pt idx="149">
                  <c:v>151.33333333333334</c:v>
                </c:pt>
                <c:pt idx="150">
                  <c:v>171</c:v>
                </c:pt>
                <c:pt idx="151">
                  <c:v>192.16666666666666</c:v>
                </c:pt>
                <c:pt idx="152">
                  <c:v>177.33333333333334</c:v>
                </c:pt>
                <c:pt idx="153">
                  <c:v>151</c:v>
                </c:pt>
                <c:pt idx="154">
                  <c:v>135.16666666666666</c:v>
                </c:pt>
                <c:pt idx="155">
                  <c:v>134.83333333333334</c:v>
                </c:pt>
                <c:pt idx="156">
                  <c:v>185.16666666666666</c:v>
                </c:pt>
                <c:pt idx="157">
                  <c:v>163.66666666666666</c:v>
                </c:pt>
                <c:pt idx="158">
                  <c:v>189.33333333333334</c:v>
                </c:pt>
                <c:pt idx="159">
                  <c:v>173.16666666666666</c:v>
                </c:pt>
                <c:pt idx="160">
                  <c:v>137.16666666666666</c:v>
                </c:pt>
                <c:pt idx="161">
                  <c:v>132.33333333333334</c:v>
                </c:pt>
                <c:pt idx="162">
                  <c:v>132.66666666666666</c:v>
                </c:pt>
                <c:pt idx="163">
                  <c:v>95.5</c:v>
                </c:pt>
                <c:pt idx="164">
                  <c:v>112.16666666666667</c:v>
                </c:pt>
                <c:pt idx="165">
                  <c:v>122.16666666666667</c:v>
                </c:pt>
                <c:pt idx="166">
                  <c:v>84.5</c:v>
                </c:pt>
                <c:pt idx="167">
                  <c:v>75.333333333333329</c:v>
                </c:pt>
                <c:pt idx="168">
                  <c:v>134.33333333333334</c:v>
                </c:pt>
                <c:pt idx="169">
                  <c:v>101.66666666666667</c:v>
                </c:pt>
                <c:pt idx="170">
                  <c:v>111.5</c:v>
                </c:pt>
                <c:pt idx="171">
                  <c:v>89.666666666666671</c:v>
                </c:pt>
                <c:pt idx="172">
                  <c:v>111.16666666666667</c:v>
                </c:pt>
                <c:pt idx="173">
                  <c:v>123.83333333333333</c:v>
                </c:pt>
                <c:pt idx="174">
                  <c:v>145.66666666666666</c:v>
                </c:pt>
                <c:pt idx="175">
                  <c:v>204.66666666666666</c:v>
                </c:pt>
                <c:pt idx="176">
                  <c:v>207.33333333333334</c:v>
                </c:pt>
                <c:pt idx="177">
                  <c:v>182.16666666666666</c:v>
                </c:pt>
                <c:pt idx="178">
                  <c:v>155.5</c:v>
                </c:pt>
                <c:pt idx="179">
                  <c:v>112.5</c:v>
                </c:pt>
                <c:pt idx="180">
                  <c:v>133.5</c:v>
                </c:pt>
                <c:pt idx="181">
                  <c:v>179.16666666666666</c:v>
                </c:pt>
                <c:pt idx="182">
                  <c:v>179.33333333333334</c:v>
                </c:pt>
                <c:pt idx="183">
                  <c:v>216.16666666666666</c:v>
                </c:pt>
                <c:pt idx="184">
                  <c:v>150.5</c:v>
                </c:pt>
                <c:pt idx="185">
                  <c:v>132</c:v>
                </c:pt>
                <c:pt idx="186">
                  <c:v>133.33333333333334</c:v>
                </c:pt>
                <c:pt idx="187">
                  <c:v>153.33333333333334</c:v>
                </c:pt>
                <c:pt idx="188">
                  <c:v>102.5</c:v>
                </c:pt>
                <c:pt idx="189">
                  <c:v>192</c:v>
                </c:pt>
                <c:pt idx="190">
                  <c:v>220.66666666666666</c:v>
                </c:pt>
                <c:pt idx="191">
                  <c:v>220</c:v>
                </c:pt>
                <c:pt idx="192">
                  <c:v>238.16666666666666</c:v>
                </c:pt>
                <c:pt idx="193">
                  <c:v>185.33333333333334</c:v>
                </c:pt>
                <c:pt idx="194">
                  <c:v>179.83333333333334</c:v>
                </c:pt>
                <c:pt idx="195">
                  <c:v>243.33333333333334</c:v>
                </c:pt>
                <c:pt idx="196">
                  <c:v>253.16666666666666</c:v>
                </c:pt>
                <c:pt idx="197">
                  <c:v>187.16666666666666</c:v>
                </c:pt>
                <c:pt idx="198">
                  <c:v>254.83333333333334</c:v>
                </c:pt>
                <c:pt idx="199">
                  <c:v>226</c:v>
                </c:pt>
                <c:pt idx="200">
                  <c:v>211.5</c:v>
                </c:pt>
                <c:pt idx="201">
                  <c:v>199.83333333333334</c:v>
                </c:pt>
                <c:pt idx="202">
                  <c:v>220.5</c:v>
                </c:pt>
                <c:pt idx="203">
                  <c:v>189.66666666666666</c:v>
                </c:pt>
                <c:pt idx="204">
                  <c:v>274.66666666666669</c:v>
                </c:pt>
                <c:pt idx="205">
                  <c:v>239.8</c:v>
                </c:pt>
                <c:pt idx="206">
                  <c:v>289.5</c:v>
                </c:pt>
                <c:pt idx="207">
                  <c:v>212.16666666666666</c:v>
                </c:pt>
                <c:pt idx="208">
                  <c:v>198</c:v>
                </c:pt>
                <c:pt idx="209">
                  <c:v>189.16666666666666</c:v>
                </c:pt>
                <c:pt idx="210">
                  <c:v>188.33333333333334</c:v>
                </c:pt>
                <c:pt idx="211">
                  <c:v>352.33333333333331</c:v>
                </c:pt>
                <c:pt idx="212">
                  <c:v>243.33333333333334</c:v>
                </c:pt>
                <c:pt idx="213">
                  <c:v>253.16666666666666</c:v>
                </c:pt>
                <c:pt idx="214">
                  <c:v>174</c:v>
                </c:pt>
                <c:pt idx="215">
                  <c:v>141.33333333333334</c:v>
                </c:pt>
                <c:pt idx="216">
                  <c:v>180.5</c:v>
                </c:pt>
                <c:pt idx="217">
                  <c:v>187</c:v>
                </c:pt>
                <c:pt idx="218">
                  <c:v>172.83333333333334</c:v>
                </c:pt>
                <c:pt idx="219">
                  <c:v>189.16666666666666</c:v>
                </c:pt>
                <c:pt idx="220">
                  <c:v>158.66666666666666</c:v>
                </c:pt>
                <c:pt idx="221">
                  <c:v>145.33333333333334</c:v>
                </c:pt>
                <c:pt idx="222">
                  <c:v>122.83333333333333</c:v>
                </c:pt>
                <c:pt idx="223">
                  <c:v>184.66666666666666</c:v>
                </c:pt>
                <c:pt idx="224">
                  <c:v>215.66666666666666</c:v>
                </c:pt>
                <c:pt idx="225">
                  <c:v>184.66666666666666</c:v>
                </c:pt>
                <c:pt idx="226">
                  <c:v>157.83333333333334</c:v>
                </c:pt>
                <c:pt idx="227">
                  <c:v>157.5</c:v>
                </c:pt>
                <c:pt idx="228">
                  <c:v>80.5</c:v>
                </c:pt>
                <c:pt idx="229">
                  <c:v>97.333333333333329</c:v>
                </c:pt>
                <c:pt idx="230">
                  <c:v>150.16666666666666</c:v>
                </c:pt>
                <c:pt idx="231">
                  <c:v>147.33333333333334</c:v>
                </c:pt>
                <c:pt idx="232">
                  <c:v>106.5</c:v>
                </c:pt>
                <c:pt idx="233">
                  <c:v>157</c:v>
                </c:pt>
                <c:pt idx="234">
                  <c:v>96.5</c:v>
                </c:pt>
                <c:pt idx="235">
                  <c:v>88.833333333333329</c:v>
                </c:pt>
                <c:pt idx="236">
                  <c:v>69.833333333333329</c:v>
                </c:pt>
                <c:pt idx="237">
                  <c:v>114.16666666666667</c:v>
                </c:pt>
                <c:pt idx="238">
                  <c:v>102.5</c:v>
                </c:pt>
                <c:pt idx="239">
                  <c:v>110</c:v>
                </c:pt>
                <c:pt idx="240">
                  <c:v>149.66666666666666</c:v>
                </c:pt>
                <c:pt idx="241">
                  <c:v>99.5</c:v>
                </c:pt>
                <c:pt idx="242">
                  <c:v>126.83333333333333</c:v>
                </c:pt>
                <c:pt idx="243">
                  <c:v>124.5</c:v>
                </c:pt>
                <c:pt idx="244">
                  <c:v>133.83333333333334</c:v>
                </c:pt>
                <c:pt idx="245">
                  <c:v>123.5</c:v>
                </c:pt>
                <c:pt idx="246">
                  <c:v>164.5</c:v>
                </c:pt>
                <c:pt idx="247">
                  <c:v>123.66666666666667</c:v>
                </c:pt>
                <c:pt idx="248">
                  <c:v>163.5</c:v>
                </c:pt>
                <c:pt idx="249">
                  <c:v>122</c:v>
                </c:pt>
                <c:pt idx="250">
                  <c:v>113.5</c:v>
                </c:pt>
                <c:pt idx="251">
                  <c:v>130.66666666666666</c:v>
                </c:pt>
                <c:pt idx="252">
                  <c:v>126.66666666666667</c:v>
                </c:pt>
                <c:pt idx="253">
                  <c:v>83.666666666666671</c:v>
                </c:pt>
                <c:pt idx="254">
                  <c:v>122.83333333333333</c:v>
                </c:pt>
                <c:pt idx="255">
                  <c:v>93.833333333333329</c:v>
                </c:pt>
                <c:pt idx="256">
                  <c:v>73.333333333333329</c:v>
                </c:pt>
                <c:pt idx="257">
                  <c:v>58.666666666666664</c:v>
                </c:pt>
                <c:pt idx="258">
                  <c:v>91.833333333333329</c:v>
                </c:pt>
                <c:pt idx="259">
                  <c:v>109.33333333333333</c:v>
                </c:pt>
                <c:pt idx="260">
                  <c:v>111.66666666666667</c:v>
                </c:pt>
                <c:pt idx="261">
                  <c:v>75.166666666666671</c:v>
                </c:pt>
                <c:pt idx="262">
                  <c:v>99.5</c:v>
                </c:pt>
                <c:pt idx="263">
                  <c:v>154.66666666666666</c:v>
                </c:pt>
                <c:pt idx="264">
                  <c:v>180.33333333333334</c:v>
                </c:pt>
                <c:pt idx="265">
                  <c:v>139.16666666666666</c:v>
                </c:pt>
                <c:pt idx="266">
                  <c:v>102.83333333333333</c:v>
                </c:pt>
                <c:pt idx="267">
                  <c:v>165.16666666666666</c:v>
                </c:pt>
                <c:pt idx="268">
                  <c:v>78.5</c:v>
                </c:pt>
                <c:pt idx="269">
                  <c:v>132.16666666666666</c:v>
                </c:pt>
                <c:pt idx="270">
                  <c:v>82.5</c:v>
                </c:pt>
                <c:pt idx="271">
                  <c:v>136.16666666666666</c:v>
                </c:pt>
                <c:pt idx="272">
                  <c:v>122.33333333333333</c:v>
                </c:pt>
                <c:pt idx="273">
                  <c:v>122.5</c:v>
                </c:pt>
                <c:pt idx="274">
                  <c:v>227</c:v>
                </c:pt>
                <c:pt idx="275">
                  <c:v>200.75</c:v>
                </c:pt>
                <c:pt idx="276">
                  <c:v>196.66666666666666</c:v>
                </c:pt>
                <c:pt idx="277">
                  <c:v>257</c:v>
                </c:pt>
                <c:pt idx="278">
                  <c:v>186</c:v>
                </c:pt>
                <c:pt idx="279">
                  <c:v>216</c:v>
                </c:pt>
                <c:pt idx="280">
                  <c:v>204.25</c:v>
                </c:pt>
                <c:pt idx="281">
                  <c:v>211.6</c:v>
                </c:pt>
                <c:pt idx="282">
                  <c:v>214.5</c:v>
                </c:pt>
                <c:pt idx="283">
                  <c:v>178</c:v>
                </c:pt>
                <c:pt idx="284">
                  <c:v>279</c:v>
                </c:pt>
                <c:pt idx="285">
                  <c:v>325.66666666666669</c:v>
                </c:pt>
                <c:pt idx="286">
                  <c:v>212.66666666666666</c:v>
                </c:pt>
                <c:pt idx="287">
                  <c:v>159.66666666666666</c:v>
                </c:pt>
                <c:pt idx="288">
                  <c:v>170</c:v>
                </c:pt>
                <c:pt idx="289">
                  <c:v>156</c:v>
                </c:pt>
                <c:pt idx="290">
                  <c:v>193</c:v>
                </c:pt>
                <c:pt idx="291">
                  <c:v>215.33333333333334</c:v>
                </c:pt>
                <c:pt idx="292">
                  <c:v>194</c:v>
                </c:pt>
                <c:pt idx="293">
                  <c:v>231.33333333333334</c:v>
                </c:pt>
                <c:pt idx="294">
                  <c:v>263</c:v>
                </c:pt>
                <c:pt idx="295">
                  <c:v>272</c:v>
                </c:pt>
                <c:pt idx="296">
                  <c:v>225.5</c:v>
                </c:pt>
                <c:pt idx="297">
                  <c:v>238.66666666666666</c:v>
                </c:pt>
                <c:pt idx="298">
                  <c:v>118</c:v>
                </c:pt>
                <c:pt idx="299">
                  <c:v>115.66666666666667</c:v>
                </c:pt>
                <c:pt idx="300">
                  <c:v>180.5</c:v>
                </c:pt>
                <c:pt idx="301">
                  <c:v>191</c:v>
                </c:pt>
                <c:pt idx="302">
                  <c:v>144</c:v>
                </c:pt>
                <c:pt idx="303">
                  <c:v>178</c:v>
                </c:pt>
                <c:pt idx="304">
                  <c:v>224.5</c:v>
                </c:pt>
                <c:pt idx="305">
                  <c:v>149</c:v>
                </c:pt>
                <c:pt idx="306">
                  <c:v>191.4</c:v>
                </c:pt>
                <c:pt idx="307">
                  <c:v>165</c:v>
                </c:pt>
                <c:pt idx="308">
                  <c:v>178.33333333333334</c:v>
                </c:pt>
                <c:pt idx="309">
                  <c:v>195</c:v>
                </c:pt>
                <c:pt idx="310">
                  <c:v>246.5</c:v>
                </c:pt>
                <c:pt idx="311">
                  <c:v>212.5</c:v>
                </c:pt>
                <c:pt idx="312">
                  <c:v>155</c:v>
                </c:pt>
                <c:pt idx="313">
                  <c:v>107</c:v>
                </c:pt>
                <c:pt idx="314">
                  <c:v>209.75</c:v>
                </c:pt>
                <c:pt idx="315">
                  <c:v>243.5</c:v>
                </c:pt>
                <c:pt idx="316">
                  <c:v>209.5</c:v>
                </c:pt>
                <c:pt idx="317">
                  <c:v>186</c:v>
                </c:pt>
                <c:pt idx="318">
                  <c:v>167.5</c:v>
                </c:pt>
                <c:pt idx="319">
                  <c:v>127</c:v>
                </c:pt>
                <c:pt idx="320">
                  <c:v>112.75</c:v>
                </c:pt>
                <c:pt idx="321">
                  <c:v>239</c:v>
                </c:pt>
                <c:pt idx="322">
                  <c:v>174.66666666666666</c:v>
                </c:pt>
                <c:pt idx="323">
                  <c:v>132.33333333333334</c:v>
                </c:pt>
                <c:pt idx="324">
                  <c:v>169.75</c:v>
                </c:pt>
                <c:pt idx="326">
                  <c:v>227.33333333333334</c:v>
                </c:pt>
                <c:pt idx="327">
                  <c:v>240.5</c:v>
                </c:pt>
                <c:pt idx="328">
                  <c:v>109.25</c:v>
                </c:pt>
                <c:pt idx="329">
                  <c:v>127.5</c:v>
                </c:pt>
                <c:pt idx="330">
                  <c:v>131</c:v>
                </c:pt>
                <c:pt idx="331">
                  <c:v>175.66666666666666</c:v>
                </c:pt>
                <c:pt idx="332">
                  <c:v>154.66666666666666</c:v>
                </c:pt>
                <c:pt idx="333">
                  <c:v>118</c:v>
                </c:pt>
                <c:pt idx="334">
                  <c:v>180.6</c:v>
                </c:pt>
                <c:pt idx="335">
                  <c:v>165</c:v>
                </c:pt>
                <c:pt idx="336">
                  <c:v>164.5</c:v>
                </c:pt>
                <c:pt idx="337">
                  <c:v>175.33333333333334</c:v>
                </c:pt>
                <c:pt idx="338">
                  <c:v>162</c:v>
                </c:pt>
                <c:pt idx="339">
                  <c:v>202.5</c:v>
                </c:pt>
                <c:pt idx="340">
                  <c:v>189</c:v>
                </c:pt>
                <c:pt idx="341">
                  <c:v>234.5</c:v>
                </c:pt>
                <c:pt idx="343">
                  <c:v>159</c:v>
                </c:pt>
                <c:pt idx="344">
                  <c:v>292.33333333333331</c:v>
                </c:pt>
                <c:pt idx="345">
                  <c:v>195.5</c:v>
                </c:pt>
                <c:pt idx="346">
                  <c:v>142</c:v>
                </c:pt>
                <c:pt idx="347">
                  <c:v>240.66666666666666</c:v>
                </c:pt>
                <c:pt idx="348">
                  <c:v>228.33333333333334</c:v>
                </c:pt>
                <c:pt idx="349">
                  <c:v>261</c:v>
                </c:pt>
                <c:pt idx="351">
                  <c:v>262.5</c:v>
                </c:pt>
                <c:pt idx="352">
                  <c:v>240</c:v>
                </c:pt>
                <c:pt idx="353">
                  <c:v>134.5</c:v>
                </c:pt>
                <c:pt idx="354">
                  <c:v>113</c:v>
                </c:pt>
                <c:pt idx="355">
                  <c:v>155.5</c:v>
                </c:pt>
                <c:pt idx="356">
                  <c:v>175.4</c:v>
                </c:pt>
                <c:pt idx="357">
                  <c:v>175.25</c:v>
                </c:pt>
                <c:pt idx="358">
                  <c:v>173.75</c:v>
                </c:pt>
                <c:pt idx="359">
                  <c:v>120</c:v>
                </c:pt>
                <c:pt idx="360">
                  <c:v>85.25</c:v>
                </c:pt>
                <c:pt idx="361">
                  <c:v>152.5</c:v>
                </c:pt>
                <c:pt idx="363">
                  <c:v>140.75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plot'!$BS$2:$BS$365</c:f>
              <c:numCache>
                <c:formatCode>General</c:formatCode>
                <c:ptCount val="364"/>
                <c:pt idx="0">
                  <c:v>94.333333333333329</c:v>
                </c:pt>
                <c:pt idx="1">
                  <c:v>115.16666666666667</c:v>
                </c:pt>
                <c:pt idx="2">
                  <c:v>93.333333333333329</c:v>
                </c:pt>
                <c:pt idx="3">
                  <c:v>138.5</c:v>
                </c:pt>
                <c:pt idx="4">
                  <c:v>74.666666666666671</c:v>
                </c:pt>
                <c:pt idx="5">
                  <c:v>120.16666666666667</c:v>
                </c:pt>
                <c:pt idx="6">
                  <c:v>112.33333333333333</c:v>
                </c:pt>
                <c:pt idx="7">
                  <c:v>113.5</c:v>
                </c:pt>
                <c:pt idx="8">
                  <c:v>99.833333333333329</c:v>
                </c:pt>
                <c:pt idx="9">
                  <c:v>98.5</c:v>
                </c:pt>
                <c:pt idx="10">
                  <c:v>102</c:v>
                </c:pt>
                <c:pt idx="11">
                  <c:v>63.833333333333336</c:v>
                </c:pt>
                <c:pt idx="12">
                  <c:v>61.333333333333336</c:v>
                </c:pt>
                <c:pt idx="13">
                  <c:v>109.33333333333333</c:v>
                </c:pt>
                <c:pt idx="14">
                  <c:v>95.333333333333329</c:v>
                </c:pt>
                <c:pt idx="15">
                  <c:v>105.83333333333333</c:v>
                </c:pt>
                <c:pt idx="16">
                  <c:v>110</c:v>
                </c:pt>
                <c:pt idx="17">
                  <c:v>114.66666666666667</c:v>
                </c:pt>
                <c:pt idx="18">
                  <c:v>56</c:v>
                </c:pt>
                <c:pt idx="19">
                  <c:v>59.5</c:v>
                </c:pt>
                <c:pt idx="20">
                  <c:v>124</c:v>
                </c:pt>
                <c:pt idx="21">
                  <c:v>107.8</c:v>
                </c:pt>
                <c:pt idx="22">
                  <c:v>116</c:v>
                </c:pt>
                <c:pt idx="23">
                  <c:v>143.33333333333334</c:v>
                </c:pt>
                <c:pt idx="24">
                  <c:v>96.5</c:v>
                </c:pt>
                <c:pt idx="25">
                  <c:v>48.833333333333336</c:v>
                </c:pt>
                <c:pt idx="26">
                  <c:v>60.833333333333336</c:v>
                </c:pt>
                <c:pt idx="27">
                  <c:v>109.33333333333333</c:v>
                </c:pt>
                <c:pt idx="28">
                  <c:v>111.66666666666667</c:v>
                </c:pt>
                <c:pt idx="29">
                  <c:v>136.83333333333334</c:v>
                </c:pt>
                <c:pt idx="30">
                  <c:v>128.16666666666666</c:v>
                </c:pt>
                <c:pt idx="31">
                  <c:v>97.666666666666671</c:v>
                </c:pt>
                <c:pt idx="32">
                  <c:v>64.833333333333329</c:v>
                </c:pt>
                <c:pt idx="33">
                  <c:v>67.5</c:v>
                </c:pt>
                <c:pt idx="34">
                  <c:v>110.16666666666667</c:v>
                </c:pt>
                <c:pt idx="35">
                  <c:v>115.5</c:v>
                </c:pt>
                <c:pt idx="36">
                  <c:v>118.5</c:v>
                </c:pt>
                <c:pt idx="37">
                  <c:v>116</c:v>
                </c:pt>
                <c:pt idx="38">
                  <c:v>92.5</c:v>
                </c:pt>
                <c:pt idx="39">
                  <c:v>53.833333333333336</c:v>
                </c:pt>
                <c:pt idx="40">
                  <c:v>72.833333333333329</c:v>
                </c:pt>
                <c:pt idx="41">
                  <c:v>110.16666666666667</c:v>
                </c:pt>
                <c:pt idx="42">
                  <c:v>134.33333333333334</c:v>
                </c:pt>
                <c:pt idx="43">
                  <c:v>106.83333333333333</c:v>
                </c:pt>
                <c:pt idx="44">
                  <c:v>170.33333333333334</c:v>
                </c:pt>
                <c:pt idx="45">
                  <c:v>142.16666666666666</c:v>
                </c:pt>
                <c:pt idx="46">
                  <c:v>96.166666666666671</c:v>
                </c:pt>
                <c:pt idx="47">
                  <c:v>101.66666666666667</c:v>
                </c:pt>
                <c:pt idx="48">
                  <c:v>177.83333333333334</c:v>
                </c:pt>
                <c:pt idx="49">
                  <c:v>157.5</c:v>
                </c:pt>
                <c:pt idx="50">
                  <c:v>151.66666666666666</c:v>
                </c:pt>
                <c:pt idx="51">
                  <c:v>162.33333333333334</c:v>
                </c:pt>
                <c:pt idx="52">
                  <c:v>115</c:v>
                </c:pt>
                <c:pt idx="53">
                  <c:v>89.833333333333329</c:v>
                </c:pt>
                <c:pt idx="54">
                  <c:v>80.5</c:v>
                </c:pt>
                <c:pt idx="55">
                  <c:v>125</c:v>
                </c:pt>
                <c:pt idx="56">
                  <c:v>136.5</c:v>
                </c:pt>
                <c:pt idx="57">
                  <c:v>123.66666666666667</c:v>
                </c:pt>
                <c:pt idx="58">
                  <c:v>81.833333333333329</c:v>
                </c:pt>
                <c:pt idx="59">
                  <c:v>106.66666666666667</c:v>
                </c:pt>
                <c:pt idx="60">
                  <c:v>85.333333333333329</c:v>
                </c:pt>
                <c:pt idx="61">
                  <c:v>93.666666666666671</c:v>
                </c:pt>
                <c:pt idx="62">
                  <c:v>129.66666666666666</c:v>
                </c:pt>
                <c:pt idx="63">
                  <c:v>141.66666666666666</c:v>
                </c:pt>
                <c:pt idx="64">
                  <c:v>121.83333333333333</c:v>
                </c:pt>
                <c:pt idx="65">
                  <c:v>135</c:v>
                </c:pt>
                <c:pt idx="66">
                  <c:v>147.33333333333334</c:v>
                </c:pt>
                <c:pt idx="67">
                  <c:v>107.33333333333333</c:v>
                </c:pt>
                <c:pt idx="68">
                  <c:v>106.5</c:v>
                </c:pt>
                <c:pt idx="69">
                  <c:v>141</c:v>
                </c:pt>
                <c:pt idx="70">
                  <c:v>163.66666666666666</c:v>
                </c:pt>
                <c:pt idx="71">
                  <c:v>189.83333333333334</c:v>
                </c:pt>
                <c:pt idx="72">
                  <c:v>139.83333333333334</c:v>
                </c:pt>
                <c:pt idx="73">
                  <c:v>144.5</c:v>
                </c:pt>
                <c:pt idx="74">
                  <c:v>98.666666666666671</c:v>
                </c:pt>
                <c:pt idx="75">
                  <c:v>93.666666666666671</c:v>
                </c:pt>
                <c:pt idx="76">
                  <c:v>147.16666666666666</c:v>
                </c:pt>
                <c:pt idx="77">
                  <c:v>172.16666666666666</c:v>
                </c:pt>
                <c:pt idx="78">
                  <c:v>154</c:v>
                </c:pt>
                <c:pt idx="79">
                  <c:v>157.5</c:v>
                </c:pt>
                <c:pt idx="80">
                  <c:v>142.83333333333334</c:v>
                </c:pt>
                <c:pt idx="81">
                  <c:v>118.33333333333333</c:v>
                </c:pt>
                <c:pt idx="82">
                  <c:v>143.33333333333334</c:v>
                </c:pt>
                <c:pt idx="83">
                  <c:v>99.5</c:v>
                </c:pt>
                <c:pt idx="84">
                  <c:v>88.166666666666671</c:v>
                </c:pt>
                <c:pt idx="85">
                  <c:v>111.33333333333333</c:v>
                </c:pt>
                <c:pt idx="86">
                  <c:v>108.66666666666667</c:v>
                </c:pt>
                <c:pt idx="87">
                  <c:v>91</c:v>
                </c:pt>
                <c:pt idx="88">
                  <c:v>85.166666666666671</c:v>
                </c:pt>
                <c:pt idx="89">
                  <c:v>86.333333333333329</c:v>
                </c:pt>
                <c:pt idx="90">
                  <c:v>97.666666666666671</c:v>
                </c:pt>
                <c:pt idx="91">
                  <c:v>81.666666666666671</c:v>
                </c:pt>
                <c:pt idx="92">
                  <c:v>91.833333333333329</c:v>
                </c:pt>
                <c:pt idx="93">
                  <c:v>101.16666666666667</c:v>
                </c:pt>
                <c:pt idx="94">
                  <c:v>187.66666666666666</c:v>
                </c:pt>
                <c:pt idx="95">
                  <c:v>136.5</c:v>
                </c:pt>
                <c:pt idx="96">
                  <c:v>132.5</c:v>
                </c:pt>
                <c:pt idx="97">
                  <c:v>109.66666666666667</c:v>
                </c:pt>
                <c:pt idx="98">
                  <c:v>187.5</c:v>
                </c:pt>
                <c:pt idx="99">
                  <c:v>169.33333333333334</c:v>
                </c:pt>
                <c:pt idx="100">
                  <c:v>156.5</c:v>
                </c:pt>
                <c:pt idx="101">
                  <c:v>245</c:v>
                </c:pt>
                <c:pt idx="102">
                  <c:v>69</c:v>
                </c:pt>
                <c:pt idx="103">
                  <c:v>346</c:v>
                </c:pt>
                <c:pt idx="104">
                  <c:v>120.5</c:v>
                </c:pt>
                <c:pt idx="105">
                  <c:v>174.33333333333334</c:v>
                </c:pt>
                <c:pt idx="106">
                  <c:v>215</c:v>
                </c:pt>
                <c:pt idx="107">
                  <c:v>163.66666666666666</c:v>
                </c:pt>
                <c:pt idx="108">
                  <c:v>129.66666666666666</c:v>
                </c:pt>
                <c:pt idx="109">
                  <c:v>91</c:v>
                </c:pt>
                <c:pt idx="110">
                  <c:v>73.833333333333329</c:v>
                </c:pt>
                <c:pt idx="111">
                  <c:v>82.333333333333329</c:v>
                </c:pt>
                <c:pt idx="112">
                  <c:v>99.333333333333329</c:v>
                </c:pt>
                <c:pt idx="113">
                  <c:v>115</c:v>
                </c:pt>
                <c:pt idx="114">
                  <c:v>165</c:v>
                </c:pt>
                <c:pt idx="115">
                  <c:v>97.166666666666671</c:v>
                </c:pt>
                <c:pt idx="116">
                  <c:v>72.666666666666671</c:v>
                </c:pt>
                <c:pt idx="117">
                  <c:v>67.166666666666671</c:v>
                </c:pt>
                <c:pt idx="118">
                  <c:v>46.166666666666664</c:v>
                </c:pt>
                <c:pt idx="119">
                  <c:v>60.333333333333336</c:v>
                </c:pt>
                <c:pt idx="120">
                  <c:v>77.166666666666671</c:v>
                </c:pt>
                <c:pt idx="121">
                  <c:v>66.166666666666671</c:v>
                </c:pt>
                <c:pt idx="122">
                  <c:v>167.16666666666666</c:v>
                </c:pt>
                <c:pt idx="123">
                  <c:v>144.5</c:v>
                </c:pt>
                <c:pt idx="124">
                  <c:v>152</c:v>
                </c:pt>
                <c:pt idx="125">
                  <c:v>136.16666666666666</c:v>
                </c:pt>
                <c:pt idx="126">
                  <c:v>116.33333333333333</c:v>
                </c:pt>
                <c:pt idx="127">
                  <c:v>180</c:v>
                </c:pt>
                <c:pt idx="128">
                  <c:v>148.66666666666666</c:v>
                </c:pt>
                <c:pt idx="129">
                  <c:v>214.16666666666666</c:v>
                </c:pt>
                <c:pt idx="130">
                  <c:v>486.5</c:v>
                </c:pt>
                <c:pt idx="131">
                  <c:v>379.83333333333331</c:v>
                </c:pt>
                <c:pt idx="132">
                  <c:v>472.16666666666669</c:v>
                </c:pt>
                <c:pt idx="133">
                  <c:v>348.6</c:v>
                </c:pt>
                <c:pt idx="134">
                  <c:v>240.66666666666666</c:v>
                </c:pt>
                <c:pt idx="135">
                  <c:v>176.5</c:v>
                </c:pt>
                <c:pt idx="136">
                  <c:v>187.83333333333334</c:v>
                </c:pt>
                <c:pt idx="137">
                  <c:v>149</c:v>
                </c:pt>
                <c:pt idx="138">
                  <c:v>155.16666666666666</c:v>
                </c:pt>
                <c:pt idx="139">
                  <c:v>131.5</c:v>
                </c:pt>
                <c:pt idx="140">
                  <c:v>213.16666666666666</c:v>
                </c:pt>
                <c:pt idx="141">
                  <c:v>261.66666666666669</c:v>
                </c:pt>
                <c:pt idx="142">
                  <c:v>204.33333333333334</c:v>
                </c:pt>
                <c:pt idx="143">
                  <c:v>240.33333333333334</c:v>
                </c:pt>
                <c:pt idx="144">
                  <c:v>227.83333333333334</c:v>
                </c:pt>
                <c:pt idx="145">
                  <c:v>233.16666666666666</c:v>
                </c:pt>
                <c:pt idx="146">
                  <c:v>150</c:v>
                </c:pt>
                <c:pt idx="147">
                  <c:v>311.5</c:v>
                </c:pt>
                <c:pt idx="148">
                  <c:v>185.16666666666666</c:v>
                </c:pt>
                <c:pt idx="149">
                  <c:v>179.33333333333334</c:v>
                </c:pt>
                <c:pt idx="150">
                  <c:v>187.5</c:v>
                </c:pt>
                <c:pt idx="151">
                  <c:v>201.33333333333334</c:v>
                </c:pt>
                <c:pt idx="152">
                  <c:v>194.5</c:v>
                </c:pt>
                <c:pt idx="153">
                  <c:v>197.83333333333334</c:v>
                </c:pt>
                <c:pt idx="154">
                  <c:v>126.83333333333333</c:v>
                </c:pt>
                <c:pt idx="155">
                  <c:v>151.66666666666666</c:v>
                </c:pt>
                <c:pt idx="156">
                  <c:v>196.5</c:v>
                </c:pt>
                <c:pt idx="157">
                  <c:v>116.33333333333333</c:v>
                </c:pt>
                <c:pt idx="158">
                  <c:v>204.33333333333334</c:v>
                </c:pt>
                <c:pt idx="159">
                  <c:v>189.5</c:v>
                </c:pt>
                <c:pt idx="160">
                  <c:v>117.83333333333333</c:v>
                </c:pt>
                <c:pt idx="161">
                  <c:v>203.66666666666666</c:v>
                </c:pt>
                <c:pt idx="162">
                  <c:v>150.83333333333334</c:v>
                </c:pt>
                <c:pt idx="163">
                  <c:v>83</c:v>
                </c:pt>
                <c:pt idx="164">
                  <c:v>139.16666666666666</c:v>
                </c:pt>
                <c:pt idx="165">
                  <c:v>133.33333333333334</c:v>
                </c:pt>
                <c:pt idx="166">
                  <c:v>84.666666666666671</c:v>
                </c:pt>
                <c:pt idx="167">
                  <c:v>74.833333333333329</c:v>
                </c:pt>
                <c:pt idx="168">
                  <c:v>110.16666666666667</c:v>
                </c:pt>
                <c:pt idx="169">
                  <c:v>127.33333333333333</c:v>
                </c:pt>
                <c:pt idx="170">
                  <c:v>89.666666666666671</c:v>
                </c:pt>
                <c:pt idx="171">
                  <c:v>138.16666666666666</c:v>
                </c:pt>
                <c:pt idx="172">
                  <c:v>119.33333333333333</c:v>
                </c:pt>
                <c:pt idx="173">
                  <c:v>124.33333333333333</c:v>
                </c:pt>
                <c:pt idx="174">
                  <c:v>115.66666666666667</c:v>
                </c:pt>
                <c:pt idx="175">
                  <c:v>199.5</c:v>
                </c:pt>
                <c:pt idx="176">
                  <c:v>213</c:v>
                </c:pt>
                <c:pt idx="177">
                  <c:v>181.83333333333334</c:v>
                </c:pt>
                <c:pt idx="178">
                  <c:v>137.16666666666666</c:v>
                </c:pt>
                <c:pt idx="179">
                  <c:v>149.16666666666666</c:v>
                </c:pt>
                <c:pt idx="180">
                  <c:v>158.5</c:v>
                </c:pt>
                <c:pt idx="181">
                  <c:v>133.66666666666666</c:v>
                </c:pt>
                <c:pt idx="182">
                  <c:v>149.16666666666666</c:v>
                </c:pt>
                <c:pt idx="183">
                  <c:v>256.16666666666669</c:v>
                </c:pt>
                <c:pt idx="184">
                  <c:v>195.33333333333334</c:v>
                </c:pt>
                <c:pt idx="185">
                  <c:v>145.66666666666666</c:v>
                </c:pt>
                <c:pt idx="186">
                  <c:v>158.16666666666666</c:v>
                </c:pt>
                <c:pt idx="187">
                  <c:v>173.5</c:v>
                </c:pt>
                <c:pt idx="188">
                  <c:v>130.16666666666666</c:v>
                </c:pt>
                <c:pt idx="189">
                  <c:v>246.16666666666666</c:v>
                </c:pt>
                <c:pt idx="190">
                  <c:v>206</c:v>
                </c:pt>
                <c:pt idx="191">
                  <c:v>164.6</c:v>
                </c:pt>
                <c:pt idx="192">
                  <c:v>240.66666666666666</c:v>
                </c:pt>
                <c:pt idx="193">
                  <c:v>205.33333333333334</c:v>
                </c:pt>
                <c:pt idx="194">
                  <c:v>207.5</c:v>
                </c:pt>
                <c:pt idx="195">
                  <c:v>213.66666666666666</c:v>
                </c:pt>
                <c:pt idx="196">
                  <c:v>289.5</c:v>
                </c:pt>
                <c:pt idx="197">
                  <c:v>231.5</c:v>
                </c:pt>
                <c:pt idx="198">
                  <c:v>279.33333333333331</c:v>
                </c:pt>
                <c:pt idx="199">
                  <c:v>210.66666666666666</c:v>
                </c:pt>
                <c:pt idx="200">
                  <c:v>209</c:v>
                </c:pt>
                <c:pt idx="201">
                  <c:v>224.66666666666666</c:v>
                </c:pt>
                <c:pt idx="202">
                  <c:v>230.5</c:v>
                </c:pt>
                <c:pt idx="203">
                  <c:v>249.33333333333334</c:v>
                </c:pt>
                <c:pt idx="204">
                  <c:v>234.33333333333334</c:v>
                </c:pt>
                <c:pt idx="205">
                  <c:v>253.5</c:v>
                </c:pt>
                <c:pt idx="206">
                  <c:v>265.16666666666669</c:v>
                </c:pt>
                <c:pt idx="207">
                  <c:v>224.83333333333334</c:v>
                </c:pt>
                <c:pt idx="208">
                  <c:v>213.16666666666666</c:v>
                </c:pt>
                <c:pt idx="209">
                  <c:v>86.666666666666671</c:v>
                </c:pt>
                <c:pt idx="210">
                  <c:v>241.83333333333334</c:v>
                </c:pt>
                <c:pt idx="211">
                  <c:v>324</c:v>
                </c:pt>
                <c:pt idx="212">
                  <c:v>250</c:v>
                </c:pt>
                <c:pt idx="213">
                  <c:v>344.16666666666669</c:v>
                </c:pt>
                <c:pt idx="214">
                  <c:v>161.33333333333334</c:v>
                </c:pt>
                <c:pt idx="215">
                  <c:v>118</c:v>
                </c:pt>
                <c:pt idx="216">
                  <c:v>167.5</c:v>
                </c:pt>
                <c:pt idx="217">
                  <c:v>173</c:v>
                </c:pt>
                <c:pt idx="218">
                  <c:v>158.83333333333334</c:v>
                </c:pt>
                <c:pt idx="219">
                  <c:v>192.83333333333334</c:v>
                </c:pt>
                <c:pt idx="220">
                  <c:v>130.16666666666666</c:v>
                </c:pt>
                <c:pt idx="221">
                  <c:v>123.33333333333333</c:v>
                </c:pt>
                <c:pt idx="222">
                  <c:v>126</c:v>
                </c:pt>
                <c:pt idx="223">
                  <c:v>183.5</c:v>
                </c:pt>
                <c:pt idx="224">
                  <c:v>194.33333333333334</c:v>
                </c:pt>
                <c:pt idx="225">
                  <c:v>163.83333333333334</c:v>
                </c:pt>
                <c:pt idx="226">
                  <c:v>221.33333333333334</c:v>
                </c:pt>
                <c:pt idx="227">
                  <c:v>153</c:v>
                </c:pt>
                <c:pt idx="228">
                  <c:v>81.833333333333329</c:v>
                </c:pt>
                <c:pt idx="229">
                  <c:v>91</c:v>
                </c:pt>
                <c:pt idx="230">
                  <c:v>139</c:v>
                </c:pt>
                <c:pt idx="231">
                  <c:v>131.16666666666666</c:v>
                </c:pt>
                <c:pt idx="232">
                  <c:v>93.333333333333329</c:v>
                </c:pt>
                <c:pt idx="233">
                  <c:v>94</c:v>
                </c:pt>
                <c:pt idx="234">
                  <c:v>94.166666666666671</c:v>
                </c:pt>
                <c:pt idx="235">
                  <c:v>124.5</c:v>
                </c:pt>
                <c:pt idx="236">
                  <c:v>72.5</c:v>
                </c:pt>
                <c:pt idx="237">
                  <c:v>63.333333333333336</c:v>
                </c:pt>
                <c:pt idx="238">
                  <c:v>97</c:v>
                </c:pt>
                <c:pt idx="239">
                  <c:v>97.666666666666671</c:v>
                </c:pt>
                <c:pt idx="240">
                  <c:v>132.33333333333334</c:v>
                </c:pt>
                <c:pt idx="241">
                  <c:v>95.333333333333329</c:v>
                </c:pt>
                <c:pt idx="242">
                  <c:v>112.66666666666667</c:v>
                </c:pt>
                <c:pt idx="243">
                  <c:v>112.33333333333333</c:v>
                </c:pt>
                <c:pt idx="244">
                  <c:v>116</c:v>
                </c:pt>
                <c:pt idx="245">
                  <c:v>110</c:v>
                </c:pt>
                <c:pt idx="246">
                  <c:v>128.83333333333334</c:v>
                </c:pt>
                <c:pt idx="247">
                  <c:v>98.166666666666671</c:v>
                </c:pt>
                <c:pt idx="248">
                  <c:v>177</c:v>
                </c:pt>
                <c:pt idx="249">
                  <c:v>112.66666666666667</c:v>
                </c:pt>
                <c:pt idx="250">
                  <c:v>115.33333333333333</c:v>
                </c:pt>
                <c:pt idx="251">
                  <c:v>117.5</c:v>
                </c:pt>
                <c:pt idx="252">
                  <c:v>116.66666666666667</c:v>
                </c:pt>
                <c:pt idx="253">
                  <c:v>66</c:v>
                </c:pt>
                <c:pt idx="254">
                  <c:v>108.83333333333333</c:v>
                </c:pt>
                <c:pt idx="255">
                  <c:v>66.5</c:v>
                </c:pt>
                <c:pt idx="256">
                  <c:v>69.833333333333329</c:v>
                </c:pt>
                <c:pt idx="257">
                  <c:v>68</c:v>
                </c:pt>
                <c:pt idx="258">
                  <c:v>66.666666666666671</c:v>
                </c:pt>
                <c:pt idx="259">
                  <c:v>92.166666666666671</c:v>
                </c:pt>
                <c:pt idx="260">
                  <c:v>71</c:v>
                </c:pt>
                <c:pt idx="261">
                  <c:v>77</c:v>
                </c:pt>
                <c:pt idx="262">
                  <c:v>73.333333333333329</c:v>
                </c:pt>
                <c:pt idx="263">
                  <c:v>151.66666666666666</c:v>
                </c:pt>
                <c:pt idx="264">
                  <c:v>187.5</c:v>
                </c:pt>
                <c:pt idx="265">
                  <c:v>180.83333333333334</c:v>
                </c:pt>
                <c:pt idx="266">
                  <c:v>88</c:v>
                </c:pt>
                <c:pt idx="267">
                  <c:v>139.5</c:v>
                </c:pt>
                <c:pt idx="268">
                  <c:v>73</c:v>
                </c:pt>
                <c:pt idx="269">
                  <c:v>173.16666666666666</c:v>
                </c:pt>
                <c:pt idx="270">
                  <c:v>88.166666666666671</c:v>
                </c:pt>
                <c:pt idx="271">
                  <c:v>143.6</c:v>
                </c:pt>
                <c:pt idx="272">
                  <c:v>133.33333333333334</c:v>
                </c:pt>
                <c:pt idx="273">
                  <c:v>83.75</c:v>
                </c:pt>
                <c:pt idx="274">
                  <c:v>215.33333333333334</c:v>
                </c:pt>
                <c:pt idx="275">
                  <c:v>149.75</c:v>
                </c:pt>
                <c:pt idx="277">
                  <c:v>234.75</c:v>
                </c:pt>
                <c:pt idx="278">
                  <c:v>239</c:v>
                </c:pt>
                <c:pt idx="279">
                  <c:v>207.66666666666666</c:v>
                </c:pt>
                <c:pt idx="280">
                  <c:v>292.2</c:v>
                </c:pt>
                <c:pt idx="281">
                  <c:v>264</c:v>
                </c:pt>
                <c:pt idx="282">
                  <c:v>231</c:v>
                </c:pt>
                <c:pt idx="284">
                  <c:v>308</c:v>
                </c:pt>
                <c:pt idx="285">
                  <c:v>342.66666666666669</c:v>
                </c:pt>
                <c:pt idx="286">
                  <c:v>202.25</c:v>
                </c:pt>
                <c:pt idx="287">
                  <c:v>164</c:v>
                </c:pt>
                <c:pt idx="288">
                  <c:v>158.5</c:v>
                </c:pt>
                <c:pt idx="289">
                  <c:v>180.25</c:v>
                </c:pt>
                <c:pt idx="290">
                  <c:v>171</c:v>
                </c:pt>
                <c:pt idx="291">
                  <c:v>195</c:v>
                </c:pt>
                <c:pt idx="292">
                  <c:v>202</c:v>
                </c:pt>
                <c:pt idx="293">
                  <c:v>169</c:v>
                </c:pt>
                <c:pt idx="294">
                  <c:v>180</c:v>
                </c:pt>
                <c:pt idx="295">
                  <c:v>181.4</c:v>
                </c:pt>
                <c:pt idx="296">
                  <c:v>166.33333333333334</c:v>
                </c:pt>
                <c:pt idx="297">
                  <c:v>167</c:v>
                </c:pt>
                <c:pt idx="298">
                  <c:v>108.33333333333333</c:v>
                </c:pt>
                <c:pt idx="299">
                  <c:v>111.66666666666667</c:v>
                </c:pt>
                <c:pt idx="300">
                  <c:v>144.5</c:v>
                </c:pt>
                <c:pt idx="301">
                  <c:v>132</c:v>
                </c:pt>
                <c:pt idx="302">
                  <c:v>124</c:v>
                </c:pt>
                <c:pt idx="303">
                  <c:v>176</c:v>
                </c:pt>
                <c:pt idx="304">
                  <c:v>196</c:v>
                </c:pt>
                <c:pt idx="305">
                  <c:v>171</c:v>
                </c:pt>
                <c:pt idx="306">
                  <c:v>150</c:v>
                </c:pt>
                <c:pt idx="307">
                  <c:v>128</c:v>
                </c:pt>
                <c:pt idx="308">
                  <c:v>153.66666666666666</c:v>
                </c:pt>
                <c:pt idx="309">
                  <c:v>129.66666666666666</c:v>
                </c:pt>
                <c:pt idx="310">
                  <c:v>176.75</c:v>
                </c:pt>
                <c:pt idx="311">
                  <c:v>163</c:v>
                </c:pt>
                <c:pt idx="312">
                  <c:v>145</c:v>
                </c:pt>
                <c:pt idx="313">
                  <c:v>119</c:v>
                </c:pt>
                <c:pt idx="314">
                  <c:v>149.5</c:v>
                </c:pt>
                <c:pt idx="315">
                  <c:v>176</c:v>
                </c:pt>
                <c:pt idx="316">
                  <c:v>185.33333333333334</c:v>
                </c:pt>
                <c:pt idx="317">
                  <c:v>163</c:v>
                </c:pt>
                <c:pt idx="318">
                  <c:v>152</c:v>
                </c:pt>
                <c:pt idx="319">
                  <c:v>116</c:v>
                </c:pt>
                <c:pt idx="321">
                  <c:v>153.5</c:v>
                </c:pt>
                <c:pt idx="322">
                  <c:v>131.5</c:v>
                </c:pt>
                <c:pt idx="323">
                  <c:v>111.75</c:v>
                </c:pt>
                <c:pt idx="324">
                  <c:v>128.33333333333334</c:v>
                </c:pt>
                <c:pt idx="325">
                  <c:v>91</c:v>
                </c:pt>
                <c:pt idx="326">
                  <c:v>214</c:v>
                </c:pt>
                <c:pt idx="327">
                  <c:v>269.66666666666669</c:v>
                </c:pt>
                <c:pt idx="328">
                  <c:v>89</c:v>
                </c:pt>
                <c:pt idx="329">
                  <c:v>79</c:v>
                </c:pt>
                <c:pt idx="331">
                  <c:v>119.75</c:v>
                </c:pt>
                <c:pt idx="332">
                  <c:v>124</c:v>
                </c:pt>
                <c:pt idx="333">
                  <c:v>135.75</c:v>
                </c:pt>
                <c:pt idx="334">
                  <c:v>150.66666666666666</c:v>
                </c:pt>
                <c:pt idx="335">
                  <c:v>156.66666666666666</c:v>
                </c:pt>
                <c:pt idx="336">
                  <c:v>140.5</c:v>
                </c:pt>
                <c:pt idx="337">
                  <c:v>134</c:v>
                </c:pt>
                <c:pt idx="338">
                  <c:v>153</c:v>
                </c:pt>
                <c:pt idx="339">
                  <c:v>115</c:v>
                </c:pt>
                <c:pt idx="340">
                  <c:v>216.5</c:v>
                </c:pt>
                <c:pt idx="341">
                  <c:v>229.5</c:v>
                </c:pt>
                <c:pt idx="342">
                  <c:v>113</c:v>
                </c:pt>
                <c:pt idx="343">
                  <c:v>148.5</c:v>
                </c:pt>
                <c:pt idx="344">
                  <c:v>198.5</c:v>
                </c:pt>
                <c:pt idx="345">
                  <c:v>158.25</c:v>
                </c:pt>
                <c:pt idx="346">
                  <c:v>132</c:v>
                </c:pt>
                <c:pt idx="347">
                  <c:v>148.5</c:v>
                </c:pt>
                <c:pt idx="348">
                  <c:v>213</c:v>
                </c:pt>
                <c:pt idx="349">
                  <c:v>253</c:v>
                </c:pt>
                <c:pt idx="350">
                  <c:v>183</c:v>
                </c:pt>
                <c:pt idx="351">
                  <c:v>265</c:v>
                </c:pt>
                <c:pt idx="352">
                  <c:v>236</c:v>
                </c:pt>
                <c:pt idx="353">
                  <c:v>149.66666666666666</c:v>
                </c:pt>
                <c:pt idx="354">
                  <c:v>131.5</c:v>
                </c:pt>
                <c:pt idx="355">
                  <c:v>163.66666666666666</c:v>
                </c:pt>
                <c:pt idx="356">
                  <c:v>183.25</c:v>
                </c:pt>
                <c:pt idx="357">
                  <c:v>180</c:v>
                </c:pt>
                <c:pt idx="358">
                  <c:v>173</c:v>
                </c:pt>
                <c:pt idx="359">
                  <c:v>115</c:v>
                </c:pt>
                <c:pt idx="360">
                  <c:v>105</c:v>
                </c:pt>
                <c:pt idx="361">
                  <c:v>152.66666666666666</c:v>
                </c:pt>
                <c:pt idx="362">
                  <c:v>132</c:v>
                </c:pt>
                <c:pt idx="36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plot'!$BT$2:$BT$365</c:f>
              <c:numCache>
                <c:formatCode>General</c:formatCode>
                <c:ptCount val="364"/>
                <c:pt idx="0">
                  <c:v>78</c:v>
                </c:pt>
                <c:pt idx="1">
                  <c:v>91.166666666666671</c:v>
                </c:pt>
                <c:pt idx="2">
                  <c:v>74</c:v>
                </c:pt>
                <c:pt idx="3">
                  <c:v>99</c:v>
                </c:pt>
                <c:pt idx="4">
                  <c:v>76.833333333333329</c:v>
                </c:pt>
                <c:pt idx="5">
                  <c:v>155.66666666666666</c:v>
                </c:pt>
                <c:pt idx="6">
                  <c:v>92.166666666666671</c:v>
                </c:pt>
                <c:pt idx="7">
                  <c:v>79.333333333333329</c:v>
                </c:pt>
                <c:pt idx="8">
                  <c:v>69.666666666666671</c:v>
                </c:pt>
                <c:pt idx="9">
                  <c:v>84</c:v>
                </c:pt>
                <c:pt idx="10">
                  <c:v>71.400000000000006</c:v>
                </c:pt>
                <c:pt idx="11">
                  <c:v>66.166666666666671</c:v>
                </c:pt>
                <c:pt idx="12">
                  <c:v>67.5</c:v>
                </c:pt>
                <c:pt idx="13">
                  <c:v>96.5</c:v>
                </c:pt>
                <c:pt idx="14">
                  <c:v>74</c:v>
                </c:pt>
                <c:pt idx="15">
                  <c:v>66.333333333333329</c:v>
                </c:pt>
                <c:pt idx="16">
                  <c:v>75.166666666666671</c:v>
                </c:pt>
                <c:pt idx="17">
                  <c:v>94.6</c:v>
                </c:pt>
                <c:pt idx="18">
                  <c:v>52.333333333333336</c:v>
                </c:pt>
                <c:pt idx="19">
                  <c:v>48.833333333333336</c:v>
                </c:pt>
                <c:pt idx="20">
                  <c:v>83.333333333333329</c:v>
                </c:pt>
                <c:pt idx="21">
                  <c:v>83.666666666666671</c:v>
                </c:pt>
                <c:pt idx="22">
                  <c:v>93.666666666666671</c:v>
                </c:pt>
                <c:pt idx="23">
                  <c:v>89.166666666666671</c:v>
                </c:pt>
                <c:pt idx="24">
                  <c:v>70.8</c:v>
                </c:pt>
                <c:pt idx="25">
                  <c:v>58.333333333333336</c:v>
                </c:pt>
                <c:pt idx="26">
                  <c:v>64.833333333333329</c:v>
                </c:pt>
                <c:pt idx="27">
                  <c:v>93.5</c:v>
                </c:pt>
                <c:pt idx="28">
                  <c:v>68</c:v>
                </c:pt>
                <c:pt idx="29">
                  <c:v>75.166666666666671</c:v>
                </c:pt>
                <c:pt idx="30">
                  <c:v>110.66666666666667</c:v>
                </c:pt>
                <c:pt idx="31">
                  <c:v>69.75</c:v>
                </c:pt>
                <c:pt idx="32">
                  <c:v>63.666666666666664</c:v>
                </c:pt>
                <c:pt idx="33">
                  <c:v>60.833333333333336</c:v>
                </c:pt>
                <c:pt idx="34">
                  <c:v>78.5</c:v>
                </c:pt>
                <c:pt idx="35">
                  <c:v>90</c:v>
                </c:pt>
                <c:pt idx="36">
                  <c:v>99.666666666666671</c:v>
                </c:pt>
                <c:pt idx="37">
                  <c:v>102.66666666666667</c:v>
                </c:pt>
                <c:pt idx="38">
                  <c:v>91.4</c:v>
                </c:pt>
                <c:pt idx="39">
                  <c:v>51.666666666666664</c:v>
                </c:pt>
                <c:pt idx="40">
                  <c:v>75.666666666666671</c:v>
                </c:pt>
                <c:pt idx="41">
                  <c:v>70.666666666666671</c:v>
                </c:pt>
                <c:pt idx="42">
                  <c:v>133.83333333333334</c:v>
                </c:pt>
                <c:pt idx="43">
                  <c:v>107.16666666666667</c:v>
                </c:pt>
                <c:pt idx="44">
                  <c:v>176.16666666666666</c:v>
                </c:pt>
                <c:pt idx="45">
                  <c:v>121.2</c:v>
                </c:pt>
                <c:pt idx="46">
                  <c:v>115.5</c:v>
                </c:pt>
                <c:pt idx="47">
                  <c:v>98.5</c:v>
                </c:pt>
                <c:pt idx="48">
                  <c:v>142.83333333333334</c:v>
                </c:pt>
                <c:pt idx="49">
                  <c:v>116.5</c:v>
                </c:pt>
                <c:pt idx="50">
                  <c:v>101.16666666666667</c:v>
                </c:pt>
                <c:pt idx="51">
                  <c:v>115.16666666666667</c:v>
                </c:pt>
                <c:pt idx="52">
                  <c:v>91.833333333333329</c:v>
                </c:pt>
                <c:pt idx="53">
                  <c:v>113.5</c:v>
                </c:pt>
                <c:pt idx="54">
                  <c:v>71.666666666666671</c:v>
                </c:pt>
                <c:pt idx="55">
                  <c:v>100.16666666666667</c:v>
                </c:pt>
                <c:pt idx="56">
                  <c:v>80.833333333333329</c:v>
                </c:pt>
                <c:pt idx="57">
                  <c:v>161.5</c:v>
                </c:pt>
                <c:pt idx="58">
                  <c:v>84</c:v>
                </c:pt>
                <c:pt idx="59">
                  <c:v>94.8</c:v>
                </c:pt>
                <c:pt idx="60">
                  <c:v>99</c:v>
                </c:pt>
                <c:pt idx="61">
                  <c:v>144.33333333333334</c:v>
                </c:pt>
                <c:pt idx="62">
                  <c:v>114.16666666666667</c:v>
                </c:pt>
                <c:pt idx="63">
                  <c:v>110.5</c:v>
                </c:pt>
                <c:pt idx="64">
                  <c:v>97.333333333333329</c:v>
                </c:pt>
                <c:pt idx="65">
                  <c:v>123.83333333333333</c:v>
                </c:pt>
                <c:pt idx="66">
                  <c:v>110.66666666666667</c:v>
                </c:pt>
                <c:pt idx="67">
                  <c:v>106.33333333333333</c:v>
                </c:pt>
                <c:pt idx="68">
                  <c:v>121.83333333333333</c:v>
                </c:pt>
                <c:pt idx="69">
                  <c:v>145.16666666666666</c:v>
                </c:pt>
                <c:pt idx="70">
                  <c:v>153.83333333333334</c:v>
                </c:pt>
                <c:pt idx="71">
                  <c:v>127</c:v>
                </c:pt>
                <c:pt idx="72">
                  <c:v>126.16666666666667</c:v>
                </c:pt>
                <c:pt idx="73">
                  <c:v>122.5</c:v>
                </c:pt>
                <c:pt idx="74">
                  <c:v>116.66666666666667</c:v>
                </c:pt>
                <c:pt idx="75">
                  <c:v>80.833333333333329</c:v>
                </c:pt>
                <c:pt idx="76">
                  <c:v>93.666666666666671</c:v>
                </c:pt>
                <c:pt idx="77">
                  <c:v>150.16666666666666</c:v>
                </c:pt>
                <c:pt idx="78">
                  <c:v>119.5</c:v>
                </c:pt>
                <c:pt idx="79">
                  <c:v>143.16666666666666</c:v>
                </c:pt>
                <c:pt idx="80">
                  <c:v>101.83333333333333</c:v>
                </c:pt>
                <c:pt idx="81">
                  <c:v>118.16666666666667</c:v>
                </c:pt>
                <c:pt idx="82">
                  <c:v>189.16666666666666</c:v>
                </c:pt>
                <c:pt idx="83">
                  <c:v>99.666666666666671</c:v>
                </c:pt>
                <c:pt idx="84">
                  <c:v>127</c:v>
                </c:pt>
                <c:pt idx="85">
                  <c:v>120.66666666666667</c:v>
                </c:pt>
                <c:pt idx="86">
                  <c:v>103</c:v>
                </c:pt>
                <c:pt idx="87">
                  <c:v>84</c:v>
                </c:pt>
                <c:pt idx="88">
                  <c:v>85</c:v>
                </c:pt>
                <c:pt idx="89">
                  <c:v>87.166666666666671</c:v>
                </c:pt>
                <c:pt idx="90">
                  <c:v>112.66666666666667</c:v>
                </c:pt>
                <c:pt idx="91">
                  <c:v>108.33333333333333</c:v>
                </c:pt>
                <c:pt idx="92">
                  <c:v>112</c:v>
                </c:pt>
                <c:pt idx="93">
                  <c:v>87.833333333333329</c:v>
                </c:pt>
                <c:pt idx="94">
                  <c:v>216.16666666666666</c:v>
                </c:pt>
                <c:pt idx="95">
                  <c:v>173.5</c:v>
                </c:pt>
                <c:pt idx="96">
                  <c:v>127.16666666666667</c:v>
                </c:pt>
                <c:pt idx="97">
                  <c:v>112.16666666666667</c:v>
                </c:pt>
                <c:pt idx="98">
                  <c:v>172.5</c:v>
                </c:pt>
                <c:pt idx="99">
                  <c:v>252.5</c:v>
                </c:pt>
                <c:pt idx="100">
                  <c:v>130</c:v>
                </c:pt>
                <c:pt idx="101">
                  <c:v>126.16666666666667</c:v>
                </c:pt>
                <c:pt idx="102">
                  <c:v>69</c:v>
                </c:pt>
                <c:pt idx="103">
                  <c:v>218.5</c:v>
                </c:pt>
                <c:pt idx="104">
                  <c:v>133</c:v>
                </c:pt>
                <c:pt idx="105">
                  <c:v>172.66666666666666</c:v>
                </c:pt>
                <c:pt idx="106">
                  <c:v>273.83333333333331</c:v>
                </c:pt>
                <c:pt idx="107">
                  <c:v>161.16666666666666</c:v>
                </c:pt>
                <c:pt idx="108">
                  <c:v>97</c:v>
                </c:pt>
                <c:pt idx="109">
                  <c:v>94.5</c:v>
                </c:pt>
                <c:pt idx="110">
                  <c:v>67.333333333333329</c:v>
                </c:pt>
                <c:pt idx="111">
                  <c:v>80.333333333333329</c:v>
                </c:pt>
                <c:pt idx="112">
                  <c:v>89.5</c:v>
                </c:pt>
                <c:pt idx="113">
                  <c:v>88.833333333333329</c:v>
                </c:pt>
                <c:pt idx="114">
                  <c:v>119.5</c:v>
                </c:pt>
                <c:pt idx="115">
                  <c:v>80.833333333333329</c:v>
                </c:pt>
                <c:pt idx="116">
                  <c:v>75</c:v>
                </c:pt>
                <c:pt idx="117">
                  <c:v>63.666666666666664</c:v>
                </c:pt>
                <c:pt idx="118">
                  <c:v>58</c:v>
                </c:pt>
                <c:pt idx="119">
                  <c:v>56.333333333333336</c:v>
                </c:pt>
                <c:pt idx="120">
                  <c:v>76</c:v>
                </c:pt>
                <c:pt idx="121">
                  <c:v>62</c:v>
                </c:pt>
                <c:pt idx="122">
                  <c:v>183.33333333333334</c:v>
                </c:pt>
                <c:pt idx="123">
                  <c:v>129.83333333333334</c:v>
                </c:pt>
                <c:pt idx="124">
                  <c:v>99</c:v>
                </c:pt>
                <c:pt idx="125">
                  <c:v>129</c:v>
                </c:pt>
                <c:pt idx="126">
                  <c:v>191.5</c:v>
                </c:pt>
                <c:pt idx="127">
                  <c:v>220.33333333333334</c:v>
                </c:pt>
                <c:pt idx="128">
                  <c:v>141.5</c:v>
                </c:pt>
                <c:pt idx="129">
                  <c:v>145.66666666666666</c:v>
                </c:pt>
                <c:pt idx="130">
                  <c:v>349</c:v>
                </c:pt>
                <c:pt idx="131">
                  <c:v>439.33333333333331</c:v>
                </c:pt>
                <c:pt idx="132">
                  <c:v>525</c:v>
                </c:pt>
                <c:pt idx="133">
                  <c:v>331.8</c:v>
                </c:pt>
                <c:pt idx="134">
                  <c:v>222.16666666666666</c:v>
                </c:pt>
                <c:pt idx="135">
                  <c:v>153.4</c:v>
                </c:pt>
                <c:pt idx="136">
                  <c:v>191.66666666666666</c:v>
                </c:pt>
                <c:pt idx="137">
                  <c:v>159.16666666666666</c:v>
                </c:pt>
                <c:pt idx="138">
                  <c:v>134.5</c:v>
                </c:pt>
                <c:pt idx="139">
                  <c:v>121.5</c:v>
                </c:pt>
                <c:pt idx="140">
                  <c:v>193</c:v>
                </c:pt>
                <c:pt idx="141">
                  <c:v>169.5</c:v>
                </c:pt>
                <c:pt idx="142">
                  <c:v>228.33333333333334</c:v>
                </c:pt>
                <c:pt idx="143">
                  <c:v>253.66666666666666</c:v>
                </c:pt>
                <c:pt idx="144">
                  <c:v>242.66666666666666</c:v>
                </c:pt>
                <c:pt idx="145">
                  <c:v>233.33333333333334</c:v>
                </c:pt>
                <c:pt idx="146">
                  <c:v>131.16666666666666</c:v>
                </c:pt>
                <c:pt idx="147">
                  <c:v>214.33333333333334</c:v>
                </c:pt>
                <c:pt idx="148">
                  <c:v>198</c:v>
                </c:pt>
                <c:pt idx="149">
                  <c:v>210.66666666666666</c:v>
                </c:pt>
                <c:pt idx="150">
                  <c:v>22</c:v>
                </c:pt>
                <c:pt idx="151">
                  <c:v>188.5</c:v>
                </c:pt>
                <c:pt idx="152">
                  <c:v>158.66666666666666</c:v>
                </c:pt>
                <c:pt idx="153">
                  <c:v>174.66666666666666</c:v>
                </c:pt>
                <c:pt idx="154">
                  <c:v>233.33333333333334</c:v>
                </c:pt>
                <c:pt idx="155">
                  <c:v>163.83333333333334</c:v>
                </c:pt>
                <c:pt idx="156">
                  <c:v>232.83333333333334</c:v>
                </c:pt>
                <c:pt idx="157">
                  <c:v>251</c:v>
                </c:pt>
                <c:pt idx="158">
                  <c:v>194.33333333333334</c:v>
                </c:pt>
                <c:pt idx="159">
                  <c:v>160.5</c:v>
                </c:pt>
                <c:pt idx="160">
                  <c:v>97</c:v>
                </c:pt>
                <c:pt idx="161">
                  <c:v>209</c:v>
                </c:pt>
                <c:pt idx="162">
                  <c:v>190.83333333333334</c:v>
                </c:pt>
                <c:pt idx="163">
                  <c:v>76</c:v>
                </c:pt>
                <c:pt idx="164">
                  <c:v>126.16666666666667</c:v>
                </c:pt>
                <c:pt idx="165">
                  <c:v>126.33333333333333</c:v>
                </c:pt>
                <c:pt idx="166">
                  <c:v>92.5</c:v>
                </c:pt>
                <c:pt idx="167">
                  <c:v>79</c:v>
                </c:pt>
                <c:pt idx="168">
                  <c:v>125.83333333333333</c:v>
                </c:pt>
                <c:pt idx="169">
                  <c:v>100.66666666666667</c:v>
                </c:pt>
                <c:pt idx="170">
                  <c:v>90</c:v>
                </c:pt>
                <c:pt idx="171">
                  <c:v>78.333333333333329</c:v>
                </c:pt>
                <c:pt idx="172">
                  <c:v>128.16666666666666</c:v>
                </c:pt>
                <c:pt idx="173">
                  <c:v>135.83333333333334</c:v>
                </c:pt>
                <c:pt idx="174">
                  <c:v>154</c:v>
                </c:pt>
                <c:pt idx="175">
                  <c:v>201.33333333333334</c:v>
                </c:pt>
                <c:pt idx="176">
                  <c:v>207</c:v>
                </c:pt>
                <c:pt idx="177">
                  <c:v>213.5</c:v>
                </c:pt>
                <c:pt idx="178">
                  <c:v>172.16666666666666</c:v>
                </c:pt>
                <c:pt idx="179">
                  <c:v>160.16666666666666</c:v>
                </c:pt>
                <c:pt idx="180">
                  <c:v>164.33333333333334</c:v>
                </c:pt>
                <c:pt idx="181">
                  <c:v>178.16666666666666</c:v>
                </c:pt>
                <c:pt idx="182">
                  <c:v>234.5</c:v>
                </c:pt>
                <c:pt idx="183">
                  <c:v>210.5</c:v>
                </c:pt>
                <c:pt idx="184">
                  <c:v>181.83333333333334</c:v>
                </c:pt>
                <c:pt idx="185">
                  <c:v>147.83333333333334</c:v>
                </c:pt>
                <c:pt idx="186">
                  <c:v>163.5</c:v>
                </c:pt>
                <c:pt idx="187">
                  <c:v>162.33333333333334</c:v>
                </c:pt>
                <c:pt idx="188">
                  <c:v>136.16666666666666</c:v>
                </c:pt>
                <c:pt idx="189">
                  <c:v>201.16666666666666</c:v>
                </c:pt>
                <c:pt idx="190">
                  <c:v>195</c:v>
                </c:pt>
                <c:pt idx="191">
                  <c:v>160.16666666666666</c:v>
                </c:pt>
                <c:pt idx="192">
                  <c:v>202</c:v>
                </c:pt>
                <c:pt idx="193">
                  <c:v>204.33333333333334</c:v>
                </c:pt>
                <c:pt idx="194">
                  <c:v>205</c:v>
                </c:pt>
                <c:pt idx="195">
                  <c:v>213.16666666666666</c:v>
                </c:pt>
                <c:pt idx="196">
                  <c:v>210.66666666666666</c:v>
                </c:pt>
                <c:pt idx="197">
                  <c:v>226.5</c:v>
                </c:pt>
                <c:pt idx="198">
                  <c:v>235.5</c:v>
                </c:pt>
                <c:pt idx="199">
                  <c:v>211.66666666666666</c:v>
                </c:pt>
                <c:pt idx="200">
                  <c:v>194.83333333333334</c:v>
                </c:pt>
                <c:pt idx="201">
                  <c:v>217.5</c:v>
                </c:pt>
                <c:pt idx="202">
                  <c:v>222</c:v>
                </c:pt>
                <c:pt idx="203">
                  <c:v>219.83333333333334</c:v>
                </c:pt>
                <c:pt idx="204">
                  <c:v>235.66666666666666</c:v>
                </c:pt>
                <c:pt idx="205">
                  <c:v>249.5</c:v>
                </c:pt>
                <c:pt idx="206">
                  <c:v>249.33333333333334</c:v>
                </c:pt>
                <c:pt idx="207">
                  <c:v>203.33333333333334</c:v>
                </c:pt>
                <c:pt idx="208">
                  <c:v>190.5</c:v>
                </c:pt>
                <c:pt idx="209">
                  <c:v>76</c:v>
                </c:pt>
                <c:pt idx="210">
                  <c:v>161.33333333333334</c:v>
                </c:pt>
                <c:pt idx="211">
                  <c:v>409.16666666666669</c:v>
                </c:pt>
                <c:pt idx="212">
                  <c:v>233</c:v>
                </c:pt>
                <c:pt idx="213">
                  <c:v>246.16666666666666</c:v>
                </c:pt>
                <c:pt idx="214">
                  <c:v>162</c:v>
                </c:pt>
                <c:pt idx="215">
                  <c:v>111.5</c:v>
                </c:pt>
                <c:pt idx="216">
                  <c:v>140.66666666666666</c:v>
                </c:pt>
                <c:pt idx="217">
                  <c:v>191.16666666666666</c:v>
                </c:pt>
                <c:pt idx="218">
                  <c:v>162.16666666666666</c:v>
                </c:pt>
                <c:pt idx="219">
                  <c:v>226.83333333333334</c:v>
                </c:pt>
                <c:pt idx="220">
                  <c:v>122.83333333333333</c:v>
                </c:pt>
                <c:pt idx="221">
                  <c:v>100.83333333333333</c:v>
                </c:pt>
                <c:pt idx="222">
                  <c:v>130</c:v>
                </c:pt>
                <c:pt idx="223">
                  <c:v>185.83333333333334</c:v>
                </c:pt>
                <c:pt idx="224">
                  <c:v>185.66666666666666</c:v>
                </c:pt>
                <c:pt idx="225">
                  <c:v>141.16666666666666</c:v>
                </c:pt>
                <c:pt idx="226">
                  <c:v>151.33333333333334</c:v>
                </c:pt>
                <c:pt idx="227">
                  <c:v>148.66666666666666</c:v>
                </c:pt>
                <c:pt idx="228">
                  <c:v>87.166666666666671</c:v>
                </c:pt>
                <c:pt idx="229">
                  <c:v>85.166666666666671</c:v>
                </c:pt>
                <c:pt idx="230">
                  <c:v>103.66666666666667</c:v>
                </c:pt>
                <c:pt idx="231">
                  <c:v>97.166666666666671</c:v>
                </c:pt>
                <c:pt idx="232">
                  <c:v>62.333333333333336</c:v>
                </c:pt>
                <c:pt idx="233">
                  <c:v>111.66666666666667</c:v>
                </c:pt>
                <c:pt idx="234">
                  <c:v>109.5</c:v>
                </c:pt>
                <c:pt idx="235">
                  <c:v>97.5</c:v>
                </c:pt>
                <c:pt idx="236">
                  <c:v>73.333333333333329</c:v>
                </c:pt>
                <c:pt idx="237">
                  <c:v>52.833333333333336</c:v>
                </c:pt>
                <c:pt idx="238">
                  <c:v>94.5</c:v>
                </c:pt>
                <c:pt idx="239">
                  <c:v>110.83333333333333</c:v>
                </c:pt>
                <c:pt idx="240">
                  <c:v>118.16666666666667</c:v>
                </c:pt>
                <c:pt idx="241">
                  <c:v>91.833333333333329</c:v>
                </c:pt>
                <c:pt idx="242">
                  <c:v>112.5</c:v>
                </c:pt>
                <c:pt idx="243">
                  <c:v>118.5</c:v>
                </c:pt>
                <c:pt idx="244">
                  <c:v>112.33333333333333</c:v>
                </c:pt>
                <c:pt idx="245">
                  <c:v>110.33333333333333</c:v>
                </c:pt>
                <c:pt idx="246">
                  <c:v>130</c:v>
                </c:pt>
                <c:pt idx="247">
                  <c:v>112.83333333333333</c:v>
                </c:pt>
                <c:pt idx="248">
                  <c:v>133.5</c:v>
                </c:pt>
                <c:pt idx="249">
                  <c:v>106</c:v>
                </c:pt>
                <c:pt idx="250">
                  <c:v>116</c:v>
                </c:pt>
                <c:pt idx="251">
                  <c:v>111.66666666666667</c:v>
                </c:pt>
                <c:pt idx="252">
                  <c:v>113.33333333333333</c:v>
                </c:pt>
                <c:pt idx="253">
                  <c:v>60.5</c:v>
                </c:pt>
                <c:pt idx="254">
                  <c:v>92.333333333333329</c:v>
                </c:pt>
                <c:pt idx="255">
                  <c:v>64.666666666666671</c:v>
                </c:pt>
                <c:pt idx="256">
                  <c:v>85.333333333333329</c:v>
                </c:pt>
                <c:pt idx="257">
                  <c:v>68.666666666666671</c:v>
                </c:pt>
                <c:pt idx="258">
                  <c:v>57.166666666666664</c:v>
                </c:pt>
                <c:pt idx="259">
                  <c:v>77.666666666666671</c:v>
                </c:pt>
                <c:pt idx="260">
                  <c:v>75.166666666666671</c:v>
                </c:pt>
                <c:pt idx="261">
                  <c:v>84.166666666666671</c:v>
                </c:pt>
                <c:pt idx="262">
                  <c:v>72.5</c:v>
                </c:pt>
                <c:pt idx="263">
                  <c:v>138.83333333333334</c:v>
                </c:pt>
                <c:pt idx="264">
                  <c:v>179</c:v>
                </c:pt>
                <c:pt idx="265">
                  <c:v>152.5</c:v>
                </c:pt>
                <c:pt idx="266">
                  <c:v>98.666666666666671</c:v>
                </c:pt>
                <c:pt idx="267">
                  <c:v>120.33333333333333</c:v>
                </c:pt>
                <c:pt idx="268">
                  <c:v>125.16666666666667</c:v>
                </c:pt>
                <c:pt idx="269">
                  <c:v>174.66666666666666</c:v>
                </c:pt>
                <c:pt idx="270">
                  <c:v>95</c:v>
                </c:pt>
                <c:pt idx="271">
                  <c:v>135.16666666666666</c:v>
                </c:pt>
                <c:pt idx="272">
                  <c:v>128.25</c:v>
                </c:pt>
                <c:pt idx="273">
                  <c:v>87.333333333333329</c:v>
                </c:pt>
                <c:pt idx="274">
                  <c:v>192.66666666666666</c:v>
                </c:pt>
                <c:pt idx="275">
                  <c:v>170.66666666666666</c:v>
                </c:pt>
                <c:pt idx="276">
                  <c:v>212.5</c:v>
                </c:pt>
                <c:pt idx="277">
                  <c:v>218.5</c:v>
                </c:pt>
                <c:pt idx="278">
                  <c:v>207.5</c:v>
                </c:pt>
                <c:pt idx="279">
                  <c:v>189.2</c:v>
                </c:pt>
                <c:pt idx="280">
                  <c:v>230.75</c:v>
                </c:pt>
                <c:pt idx="281">
                  <c:v>321.5</c:v>
                </c:pt>
                <c:pt idx="282">
                  <c:v>268.25</c:v>
                </c:pt>
                <c:pt idx="283">
                  <c:v>217.75</c:v>
                </c:pt>
                <c:pt idx="284">
                  <c:v>304.39999999999998</c:v>
                </c:pt>
                <c:pt idx="285">
                  <c:v>318.5</c:v>
                </c:pt>
                <c:pt idx="286">
                  <c:v>315</c:v>
                </c:pt>
                <c:pt idx="287">
                  <c:v>163</c:v>
                </c:pt>
                <c:pt idx="288">
                  <c:v>147.33333333333334</c:v>
                </c:pt>
                <c:pt idx="289">
                  <c:v>157.33333333333334</c:v>
                </c:pt>
                <c:pt idx="290">
                  <c:v>157.33333333333334</c:v>
                </c:pt>
                <c:pt idx="291">
                  <c:v>175.8</c:v>
                </c:pt>
                <c:pt idx="292">
                  <c:v>210.8</c:v>
                </c:pt>
                <c:pt idx="293">
                  <c:v>90.5</c:v>
                </c:pt>
                <c:pt idx="294">
                  <c:v>176.4</c:v>
                </c:pt>
                <c:pt idx="295">
                  <c:v>176</c:v>
                </c:pt>
                <c:pt idx="296">
                  <c:v>144</c:v>
                </c:pt>
                <c:pt idx="297">
                  <c:v>220</c:v>
                </c:pt>
                <c:pt idx="298">
                  <c:v>120.66666666666667</c:v>
                </c:pt>
                <c:pt idx="299">
                  <c:v>121.33333333333333</c:v>
                </c:pt>
                <c:pt idx="300">
                  <c:v>109</c:v>
                </c:pt>
                <c:pt idx="301">
                  <c:v>140</c:v>
                </c:pt>
                <c:pt idx="302">
                  <c:v>129.5</c:v>
                </c:pt>
                <c:pt idx="303">
                  <c:v>151.75</c:v>
                </c:pt>
                <c:pt idx="304">
                  <c:v>188.66666666666666</c:v>
                </c:pt>
                <c:pt idx="305">
                  <c:v>143.33333333333334</c:v>
                </c:pt>
                <c:pt idx="306">
                  <c:v>154</c:v>
                </c:pt>
                <c:pt idx="307">
                  <c:v>136.5</c:v>
                </c:pt>
                <c:pt idx="308">
                  <c:v>146.5</c:v>
                </c:pt>
                <c:pt idx="309">
                  <c:v>163</c:v>
                </c:pt>
                <c:pt idx="310">
                  <c:v>147</c:v>
                </c:pt>
                <c:pt idx="312">
                  <c:v>152</c:v>
                </c:pt>
                <c:pt idx="313">
                  <c:v>112</c:v>
                </c:pt>
                <c:pt idx="314">
                  <c:v>150.5</c:v>
                </c:pt>
                <c:pt idx="316">
                  <c:v>73</c:v>
                </c:pt>
                <c:pt idx="317">
                  <c:v>164.5</c:v>
                </c:pt>
                <c:pt idx="318">
                  <c:v>190</c:v>
                </c:pt>
                <c:pt idx="319">
                  <c:v>115</c:v>
                </c:pt>
                <c:pt idx="320">
                  <c:v>138</c:v>
                </c:pt>
                <c:pt idx="321">
                  <c:v>113</c:v>
                </c:pt>
                <c:pt idx="322">
                  <c:v>100.5</c:v>
                </c:pt>
                <c:pt idx="324">
                  <c:v>88</c:v>
                </c:pt>
                <c:pt idx="325">
                  <c:v>135</c:v>
                </c:pt>
                <c:pt idx="326">
                  <c:v>225</c:v>
                </c:pt>
                <c:pt idx="327">
                  <c:v>172</c:v>
                </c:pt>
                <c:pt idx="328">
                  <c:v>294.33333333333331</c:v>
                </c:pt>
                <c:pt idx="329">
                  <c:v>231.5</c:v>
                </c:pt>
                <c:pt idx="330">
                  <c:v>175.75</c:v>
                </c:pt>
                <c:pt idx="331">
                  <c:v>94</c:v>
                </c:pt>
                <c:pt idx="332">
                  <c:v>117.5</c:v>
                </c:pt>
                <c:pt idx="333">
                  <c:v>148.80000000000001</c:v>
                </c:pt>
                <c:pt idx="334">
                  <c:v>150.5</c:v>
                </c:pt>
                <c:pt idx="335">
                  <c:v>117.66666666666667</c:v>
                </c:pt>
                <c:pt idx="336">
                  <c:v>129.5</c:v>
                </c:pt>
                <c:pt idx="337">
                  <c:v>98.666666666666671</c:v>
                </c:pt>
                <c:pt idx="338">
                  <c:v>76.5</c:v>
                </c:pt>
                <c:pt idx="339">
                  <c:v>77</c:v>
                </c:pt>
                <c:pt idx="340">
                  <c:v>195.66666666666666</c:v>
                </c:pt>
                <c:pt idx="341">
                  <c:v>208</c:v>
                </c:pt>
                <c:pt idx="342">
                  <c:v>130</c:v>
                </c:pt>
                <c:pt idx="343">
                  <c:v>95</c:v>
                </c:pt>
                <c:pt idx="344">
                  <c:v>143</c:v>
                </c:pt>
                <c:pt idx="345">
                  <c:v>94.333333333333329</c:v>
                </c:pt>
                <c:pt idx="346">
                  <c:v>73</c:v>
                </c:pt>
                <c:pt idx="347">
                  <c:v>240</c:v>
                </c:pt>
                <c:pt idx="348">
                  <c:v>223</c:v>
                </c:pt>
                <c:pt idx="349">
                  <c:v>151.5</c:v>
                </c:pt>
                <c:pt idx="350">
                  <c:v>127.5</c:v>
                </c:pt>
                <c:pt idx="351">
                  <c:v>173.33333333333334</c:v>
                </c:pt>
                <c:pt idx="352">
                  <c:v>170</c:v>
                </c:pt>
                <c:pt idx="353">
                  <c:v>129</c:v>
                </c:pt>
                <c:pt idx="354">
                  <c:v>137.5</c:v>
                </c:pt>
                <c:pt idx="355">
                  <c:v>165</c:v>
                </c:pt>
                <c:pt idx="356">
                  <c:v>180</c:v>
                </c:pt>
                <c:pt idx="357">
                  <c:v>181</c:v>
                </c:pt>
                <c:pt idx="358">
                  <c:v>170</c:v>
                </c:pt>
                <c:pt idx="359">
                  <c:v>108</c:v>
                </c:pt>
                <c:pt idx="360">
                  <c:v>123.5</c:v>
                </c:pt>
                <c:pt idx="361">
                  <c:v>169</c:v>
                </c:pt>
                <c:pt idx="362">
                  <c:v>167</c:v>
                </c:pt>
                <c:pt idx="36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plot'!$BU$2:$BU$365</c:f>
              <c:numCache>
                <c:formatCode>General</c:formatCode>
                <c:ptCount val="364"/>
                <c:pt idx="0">
                  <c:v>98.666666666666671</c:v>
                </c:pt>
                <c:pt idx="1">
                  <c:v>74.5</c:v>
                </c:pt>
                <c:pt idx="2">
                  <c:v>100.16666666666667</c:v>
                </c:pt>
                <c:pt idx="3">
                  <c:v>101.83333333333333</c:v>
                </c:pt>
                <c:pt idx="4">
                  <c:v>81</c:v>
                </c:pt>
                <c:pt idx="5">
                  <c:v>98.166666666666671</c:v>
                </c:pt>
                <c:pt idx="6">
                  <c:v>95.166666666666671</c:v>
                </c:pt>
                <c:pt idx="7">
                  <c:v>96.666666666666671</c:v>
                </c:pt>
                <c:pt idx="8">
                  <c:v>73.666666666666671</c:v>
                </c:pt>
                <c:pt idx="9">
                  <c:v>55.666666666666664</c:v>
                </c:pt>
                <c:pt idx="10">
                  <c:v>73.666666666666671</c:v>
                </c:pt>
                <c:pt idx="11">
                  <c:v>63.333333333333336</c:v>
                </c:pt>
                <c:pt idx="12">
                  <c:v>66.666666666666671</c:v>
                </c:pt>
                <c:pt idx="13">
                  <c:v>71</c:v>
                </c:pt>
                <c:pt idx="14">
                  <c:v>53.5</c:v>
                </c:pt>
                <c:pt idx="15">
                  <c:v>69.5</c:v>
                </c:pt>
                <c:pt idx="16">
                  <c:v>53.666666666666664</c:v>
                </c:pt>
                <c:pt idx="17">
                  <c:v>90.333333333333329</c:v>
                </c:pt>
                <c:pt idx="18">
                  <c:v>51.333333333333336</c:v>
                </c:pt>
                <c:pt idx="19">
                  <c:v>53</c:v>
                </c:pt>
                <c:pt idx="20">
                  <c:v>74.333333333333329</c:v>
                </c:pt>
                <c:pt idx="21">
                  <c:v>72.666666666666671</c:v>
                </c:pt>
                <c:pt idx="22">
                  <c:v>77.666666666666671</c:v>
                </c:pt>
                <c:pt idx="23">
                  <c:v>112.5</c:v>
                </c:pt>
                <c:pt idx="24">
                  <c:v>72.666666666666671</c:v>
                </c:pt>
                <c:pt idx="25">
                  <c:v>42.166666666666664</c:v>
                </c:pt>
                <c:pt idx="26">
                  <c:v>59.333333333333336</c:v>
                </c:pt>
                <c:pt idx="27">
                  <c:v>67.666666666666671</c:v>
                </c:pt>
                <c:pt idx="29">
                  <c:v>77.166666666666671</c:v>
                </c:pt>
                <c:pt idx="30">
                  <c:v>85</c:v>
                </c:pt>
                <c:pt idx="31">
                  <c:v>69.8</c:v>
                </c:pt>
                <c:pt idx="32">
                  <c:v>64.166666666666671</c:v>
                </c:pt>
                <c:pt idx="33">
                  <c:v>61.666666666666664</c:v>
                </c:pt>
                <c:pt idx="34">
                  <c:v>81.5</c:v>
                </c:pt>
                <c:pt idx="35">
                  <c:v>80.833333333333329</c:v>
                </c:pt>
                <c:pt idx="36">
                  <c:v>120.83333333333333</c:v>
                </c:pt>
                <c:pt idx="37">
                  <c:v>75.166666666666671</c:v>
                </c:pt>
                <c:pt idx="38">
                  <c:v>79</c:v>
                </c:pt>
                <c:pt idx="39">
                  <c:v>51.666666666666664</c:v>
                </c:pt>
                <c:pt idx="40">
                  <c:v>75.666666666666671</c:v>
                </c:pt>
                <c:pt idx="41">
                  <c:v>67.833333333333329</c:v>
                </c:pt>
                <c:pt idx="42">
                  <c:v>131</c:v>
                </c:pt>
                <c:pt idx="43">
                  <c:v>122.83333333333333</c:v>
                </c:pt>
                <c:pt idx="44">
                  <c:v>112.33333333333333</c:v>
                </c:pt>
                <c:pt idx="45">
                  <c:v>129</c:v>
                </c:pt>
                <c:pt idx="46">
                  <c:v>114.33333333333333</c:v>
                </c:pt>
                <c:pt idx="47">
                  <c:v>99.666666666666671</c:v>
                </c:pt>
                <c:pt idx="48">
                  <c:v>106.16666666666667</c:v>
                </c:pt>
                <c:pt idx="49">
                  <c:v>105.66666666666667</c:v>
                </c:pt>
                <c:pt idx="50">
                  <c:v>112.5</c:v>
                </c:pt>
                <c:pt idx="51">
                  <c:v>125.16666666666667</c:v>
                </c:pt>
                <c:pt idx="52">
                  <c:v>94.166666666666671</c:v>
                </c:pt>
                <c:pt idx="53">
                  <c:v>89.5</c:v>
                </c:pt>
                <c:pt idx="54">
                  <c:v>75.333333333333329</c:v>
                </c:pt>
                <c:pt idx="55">
                  <c:v>67</c:v>
                </c:pt>
                <c:pt idx="56">
                  <c:v>94</c:v>
                </c:pt>
                <c:pt idx="57">
                  <c:v>137.16666666666666</c:v>
                </c:pt>
                <c:pt idx="58">
                  <c:v>97.833333333333329</c:v>
                </c:pt>
                <c:pt idx="59">
                  <c:v>105.16666666666667</c:v>
                </c:pt>
                <c:pt idx="60">
                  <c:v>109.16666666666667</c:v>
                </c:pt>
                <c:pt idx="61">
                  <c:v>96.666666666666671</c:v>
                </c:pt>
                <c:pt idx="62">
                  <c:v>114.5</c:v>
                </c:pt>
                <c:pt idx="63">
                  <c:v>122.33333333333333</c:v>
                </c:pt>
                <c:pt idx="64">
                  <c:v>64.5</c:v>
                </c:pt>
                <c:pt idx="65">
                  <c:v>85.833333333333329</c:v>
                </c:pt>
                <c:pt idx="66">
                  <c:v>103.66666666666667</c:v>
                </c:pt>
                <c:pt idx="67">
                  <c:v>82.5</c:v>
                </c:pt>
                <c:pt idx="68">
                  <c:v>127.83333333333333</c:v>
                </c:pt>
                <c:pt idx="69">
                  <c:v>100.33333333333333</c:v>
                </c:pt>
                <c:pt idx="70">
                  <c:v>110.33333333333333</c:v>
                </c:pt>
                <c:pt idx="71">
                  <c:v>116</c:v>
                </c:pt>
                <c:pt idx="72">
                  <c:v>98.333333333333329</c:v>
                </c:pt>
                <c:pt idx="73">
                  <c:v>111.83333333333333</c:v>
                </c:pt>
                <c:pt idx="74">
                  <c:v>117.33333333333333</c:v>
                </c:pt>
                <c:pt idx="75">
                  <c:v>79.333333333333329</c:v>
                </c:pt>
                <c:pt idx="76">
                  <c:v>115.33333333333333</c:v>
                </c:pt>
                <c:pt idx="77">
                  <c:v>135.5</c:v>
                </c:pt>
                <c:pt idx="78">
                  <c:v>126.16666666666667</c:v>
                </c:pt>
                <c:pt idx="79">
                  <c:v>104.33333333333333</c:v>
                </c:pt>
                <c:pt idx="80">
                  <c:v>109</c:v>
                </c:pt>
                <c:pt idx="81">
                  <c:v>128.5</c:v>
                </c:pt>
                <c:pt idx="82">
                  <c:v>162.83333333333334</c:v>
                </c:pt>
                <c:pt idx="83">
                  <c:v>70.166666666666671</c:v>
                </c:pt>
                <c:pt idx="84">
                  <c:v>129.16666666666666</c:v>
                </c:pt>
                <c:pt idx="85">
                  <c:v>90.5</c:v>
                </c:pt>
                <c:pt idx="86">
                  <c:v>92.833333333333329</c:v>
                </c:pt>
                <c:pt idx="87">
                  <c:v>83.5</c:v>
                </c:pt>
                <c:pt idx="88">
                  <c:v>88.333333333333329</c:v>
                </c:pt>
                <c:pt idx="89">
                  <c:v>84.833333333333329</c:v>
                </c:pt>
                <c:pt idx="90">
                  <c:v>89.666666666666671</c:v>
                </c:pt>
                <c:pt idx="91">
                  <c:v>64.5</c:v>
                </c:pt>
                <c:pt idx="92">
                  <c:v>93.333333333333329</c:v>
                </c:pt>
                <c:pt idx="93">
                  <c:v>72</c:v>
                </c:pt>
                <c:pt idx="94">
                  <c:v>187.66666666666666</c:v>
                </c:pt>
                <c:pt idx="95">
                  <c:v>131.83333333333334</c:v>
                </c:pt>
                <c:pt idx="96">
                  <c:v>128.33333333333334</c:v>
                </c:pt>
                <c:pt idx="97">
                  <c:v>103.5</c:v>
                </c:pt>
                <c:pt idx="98">
                  <c:v>169.66666666666666</c:v>
                </c:pt>
                <c:pt idx="99">
                  <c:v>203.33333333333334</c:v>
                </c:pt>
                <c:pt idx="100">
                  <c:v>163.33333333333334</c:v>
                </c:pt>
                <c:pt idx="101">
                  <c:v>154.33333333333334</c:v>
                </c:pt>
                <c:pt idx="102">
                  <c:v>71.833333333333329</c:v>
                </c:pt>
                <c:pt idx="103">
                  <c:v>78.666666666666671</c:v>
                </c:pt>
                <c:pt idx="104">
                  <c:v>186.33333333333334</c:v>
                </c:pt>
                <c:pt idx="105">
                  <c:v>131.5</c:v>
                </c:pt>
                <c:pt idx="106">
                  <c:v>239.66666666666666</c:v>
                </c:pt>
                <c:pt idx="107">
                  <c:v>137.33333333333334</c:v>
                </c:pt>
                <c:pt idx="108">
                  <c:v>74.333333333333329</c:v>
                </c:pt>
                <c:pt idx="109">
                  <c:v>88.166666666666671</c:v>
                </c:pt>
                <c:pt idx="110">
                  <c:v>64</c:v>
                </c:pt>
                <c:pt idx="111">
                  <c:v>71.5</c:v>
                </c:pt>
                <c:pt idx="112">
                  <c:v>81.5</c:v>
                </c:pt>
                <c:pt idx="113">
                  <c:v>92</c:v>
                </c:pt>
                <c:pt idx="114">
                  <c:v>75</c:v>
                </c:pt>
                <c:pt idx="115">
                  <c:v>75.666666666666671</c:v>
                </c:pt>
                <c:pt idx="116">
                  <c:v>65.833333333333329</c:v>
                </c:pt>
                <c:pt idx="117">
                  <c:v>62.333333333333336</c:v>
                </c:pt>
                <c:pt idx="118">
                  <c:v>61.333333333333336</c:v>
                </c:pt>
                <c:pt idx="119">
                  <c:v>60</c:v>
                </c:pt>
                <c:pt idx="120">
                  <c:v>73.333333333333329</c:v>
                </c:pt>
                <c:pt idx="121">
                  <c:v>68.166666666666671</c:v>
                </c:pt>
                <c:pt idx="122">
                  <c:v>125.33333333333333</c:v>
                </c:pt>
                <c:pt idx="123">
                  <c:v>132.16666666666666</c:v>
                </c:pt>
                <c:pt idx="124">
                  <c:v>117.16666666666667</c:v>
                </c:pt>
                <c:pt idx="125">
                  <c:v>129.33333333333334</c:v>
                </c:pt>
                <c:pt idx="126">
                  <c:v>187.66666666666666</c:v>
                </c:pt>
                <c:pt idx="127">
                  <c:v>265.33333333333331</c:v>
                </c:pt>
                <c:pt idx="128">
                  <c:v>140.66666666666666</c:v>
                </c:pt>
                <c:pt idx="129">
                  <c:v>158.83333333333334</c:v>
                </c:pt>
                <c:pt idx="130">
                  <c:v>186.5</c:v>
                </c:pt>
                <c:pt idx="131">
                  <c:v>433.83333333333331</c:v>
                </c:pt>
                <c:pt idx="132">
                  <c:v>470.5</c:v>
                </c:pt>
                <c:pt idx="133">
                  <c:v>349.2</c:v>
                </c:pt>
                <c:pt idx="134">
                  <c:v>243.5</c:v>
                </c:pt>
                <c:pt idx="135">
                  <c:v>149.33333333333334</c:v>
                </c:pt>
                <c:pt idx="136">
                  <c:v>194.16666666666666</c:v>
                </c:pt>
                <c:pt idx="137">
                  <c:v>156.83333333333334</c:v>
                </c:pt>
                <c:pt idx="138">
                  <c:v>137.5</c:v>
                </c:pt>
                <c:pt idx="139">
                  <c:v>141.16666666666666</c:v>
                </c:pt>
                <c:pt idx="140">
                  <c:v>252</c:v>
                </c:pt>
                <c:pt idx="141">
                  <c:v>234.66666666666666</c:v>
                </c:pt>
                <c:pt idx="142">
                  <c:v>192.33333333333334</c:v>
                </c:pt>
                <c:pt idx="143">
                  <c:v>225.5</c:v>
                </c:pt>
                <c:pt idx="144">
                  <c:v>227.66666666666666</c:v>
                </c:pt>
                <c:pt idx="145">
                  <c:v>219.66666666666666</c:v>
                </c:pt>
                <c:pt idx="146">
                  <c:v>114.66666666666667</c:v>
                </c:pt>
                <c:pt idx="147">
                  <c:v>230.33333333333334</c:v>
                </c:pt>
                <c:pt idx="148">
                  <c:v>204.5</c:v>
                </c:pt>
                <c:pt idx="149">
                  <c:v>207.66666666666666</c:v>
                </c:pt>
                <c:pt idx="150">
                  <c:v>219.33333333333334</c:v>
                </c:pt>
                <c:pt idx="151">
                  <c:v>162.83333333333334</c:v>
                </c:pt>
                <c:pt idx="152">
                  <c:v>147.33333333333334</c:v>
                </c:pt>
                <c:pt idx="153">
                  <c:v>187.33333333333334</c:v>
                </c:pt>
                <c:pt idx="154">
                  <c:v>105.83333333333333</c:v>
                </c:pt>
                <c:pt idx="155">
                  <c:v>155.66666666666666</c:v>
                </c:pt>
                <c:pt idx="156">
                  <c:v>166.83333333333334</c:v>
                </c:pt>
                <c:pt idx="157">
                  <c:v>160.66666666666666</c:v>
                </c:pt>
                <c:pt idx="158">
                  <c:v>189</c:v>
                </c:pt>
                <c:pt idx="159">
                  <c:v>140.33333333333334</c:v>
                </c:pt>
                <c:pt idx="160">
                  <c:v>106.16666666666667</c:v>
                </c:pt>
                <c:pt idx="161">
                  <c:v>164</c:v>
                </c:pt>
                <c:pt idx="162">
                  <c:v>145.5</c:v>
                </c:pt>
                <c:pt idx="163">
                  <c:v>68.5</c:v>
                </c:pt>
                <c:pt idx="164">
                  <c:v>110.83333333333333</c:v>
                </c:pt>
                <c:pt idx="165">
                  <c:v>109.16666666666667</c:v>
                </c:pt>
                <c:pt idx="166">
                  <c:v>87.833333333333329</c:v>
                </c:pt>
                <c:pt idx="167">
                  <c:v>55</c:v>
                </c:pt>
                <c:pt idx="168">
                  <c:v>120.5</c:v>
                </c:pt>
                <c:pt idx="169">
                  <c:v>98.666666666666671</c:v>
                </c:pt>
                <c:pt idx="170">
                  <c:v>87.5</c:v>
                </c:pt>
                <c:pt idx="171">
                  <c:v>102</c:v>
                </c:pt>
                <c:pt idx="172">
                  <c:v>135.5</c:v>
                </c:pt>
                <c:pt idx="173">
                  <c:v>98.666666666666671</c:v>
                </c:pt>
                <c:pt idx="174">
                  <c:v>190.83333333333334</c:v>
                </c:pt>
                <c:pt idx="175">
                  <c:v>253.5</c:v>
                </c:pt>
                <c:pt idx="176">
                  <c:v>176.5</c:v>
                </c:pt>
                <c:pt idx="177">
                  <c:v>179.16666666666666</c:v>
                </c:pt>
                <c:pt idx="178">
                  <c:v>155.5</c:v>
                </c:pt>
                <c:pt idx="179">
                  <c:v>150.5</c:v>
                </c:pt>
                <c:pt idx="180">
                  <c:v>175</c:v>
                </c:pt>
                <c:pt idx="181">
                  <c:v>186.5</c:v>
                </c:pt>
                <c:pt idx="182">
                  <c:v>200.66666666666666</c:v>
                </c:pt>
                <c:pt idx="183">
                  <c:v>197.5</c:v>
                </c:pt>
                <c:pt idx="184">
                  <c:v>202.5</c:v>
                </c:pt>
                <c:pt idx="185">
                  <c:v>164.83333333333334</c:v>
                </c:pt>
                <c:pt idx="186">
                  <c:v>153.33333333333334</c:v>
                </c:pt>
                <c:pt idx="187">
                  <c:v>195.33333333333334</c:v>
                </c:pt>
                <c:pt idx="188">
                  <c:v>88.5</c:v>
                </c:pt>
                <c:pt idx="189">
                  <c:v>194</c:v>
                </c:pt>
                <c:pt idx="190">
                  <c:v>175.66666666666666</c:v>
                </c:pt>
                <c:pt idx="191">
                  <c:v>150.5</c:v>
                </c:pt>
                <c:pt idx="192">
                  <c:v>158.66666666666666</c:v>
                </c:pt>
                <c:pt idx="193">
                  <c:v>193.33333333333334</c:v>
                </c:pt>
                <c:pt idx="194">
                  <c:v>200.66666666666666</c:v>
                </c:pt>
                <c:pt idx="195">
                  <c:v>226.83333333333334</c:v>
                </c:pt>
                <c:pt idx="196">
                  <c:v>194.66666666666666</c:v>
                </c:pt>
                <c:pt idx="197">
                  <c:v>198</c:v>
                </c:pt>
                <c:pt idx="198">
                  <c:v>229.33333333333334</c:v>
                </c:pt>
                <c:pt idx="199">
                  <c:v>194.83333333333334</c:v>
                </c:pt>
                <c:pt idx="200">
                  <c:v>185.83333333333334</c:v>
                </c:pt>
                <c:pt idx="201">
                  <c:v>204.33333333333334</c:v>
                </c:pt>
                <c:pt idx="202">
                  <c:v>215.16666666666666</c:v>
                </c:pt>
                <c:pt idx="203">
                  <c:v>222.33333333333334</c:v>
                </c:pt>
                <c:pt idx="204">
                  <c:v>236.33333333333334</c:v>
                </c:pt>
                <c:pt idx="205">
                  <c:v>236.16666666666666</c:v>
                </c:pt>
                <c:pt idx="206">
                  <c:v>194.66666666666666</c:v>
                </c:pt>
                <c:pt idx="207">
                  <c:v>196.16666666666666</c:v>
                </c:pt>
                <c:pt idx="208">
                  <c:v>185.33333333333334</c:v>
                </c:pt>
                <c:pt idx="209">
                  <c:v>84</c:v>
                </c:pt>
                <c:pt idx="210">
                  <c:v>279.33333333333331</c:v>
                </c:pt>
                <c:pt idx="211">
                  <c:v>497.66666666666669</c:v>
                </c:pt>
                <c:pt idx="212">
                  <c:v>238</c:v>
                </c:pt>
                <c:pt idx="213">
                  <c:v>211.16666666666666</c:v>
                </c:pt>
                <c:pt idx="214">
                  <c:v>169.66666666666666</c:v>
                </c:pt>
                <c:pt idx="215">
                  <c:v>105</c:v>
                </c:pt>
                <c:pt idx="216">
                  <c:v>141.16666666666666</c:v>
                </c:pt>
                <c:pt idx="217">
                  <c:v>145</c:v>
                </c:pt>
                <c:pt idx="218">
                  <c:v>124</c:v>
                </c:pt>
                <c:pt idx="219">
                  <c:v>194.5</c:v>
                </c:pt>
                <c:pt idx="220">
                  <c:v>116.16666666666667</c:v>
                </c:pt>
                <c:pt idx="221">
                  <c:v>105</c:v>
                </c:pt>
                <c:pt idx="222">
                  <c:v>135.16666666666666</c:v>
                </c:pt>
                <c:pt idx="223">
                  <c:v>178.83333333333334</c:v>
                </c:pt>
                <c:pt idx="224">
                  <c:v>160.83333333333334</c:v>
                </c:pt>
                <c:pt idx="225">
                  <c:v>132.16666666666666</c:v>
                </c:pt>
                <c:pt idx="226">
                  <c:v>94.5</c:v>
                </c:pt>
                <c:pt idx="227">
                  <c:v>118.33333333333333</c:v>
                </c:pt>
                <c:pt idx="228">
                  <c:v>101.5</c:v>
                </c:pt>
                <c:pt idx="229">
                  <c:v>90.666666666666671</c:v>
                </c:pt>
                <c:pt idx="230">
                  <c:v>100</c:v>
                </c:pt>
                <c:pt idx="231">
                  <c:v>104.33333333333333</c:v>
                </c:pt>
                <c:pt idx="232">
                  <c:v>83</c:v>
                </c:pt>
                <c:pt idx="233">
                  <c:v>82.666666666666671</c:v>
                </c:pt>
                <c:pt idx="234">
                  <c:v>88.333333333333329</c:v>
                </c:pt>
                <c:pt idx="235">
                  <c:v>86</c:v>
                </c:pt>
                <c:pt idx="236">
                  <c:v>69.5</c:v>
                </c:pt>
                <c:pt idx="237">
                  <c:v>50.5</c:v>
                </c:pt>
                <c:pt idx="238">
                  <c:v>87.333333333333329</c:v>
                </c:pt>
                <c:pt idx="239">
                  <c:v>89.333333333333329</c:v>
                </c:pt>
                <c:pt idx="240">
                  <c:v>98.166666666666671</c:v>
                </c:pt>
                <c:pt idx="241">
                  <c:v>88.166666666666671</c:v>
                </c:pt>
                <c:pt idx="242">
                  <c:v>114.33333333333333</c:v>
                </c:pt>
                <c:pt idx="243">
                  <c:v>95.666666666666671</c:v>
                </c:pt>
                <c:pt idx="244">
                  <c:v>98.5</c:v>
                </c:pt>
                <c:pt idx="245">
                  <c:v>92.333333333333329</c:v>
                </c:pt>
                <c:pt idx="246">
                  <c:v>103.83333333333333</c:v>
                </c:pt>
                <c:pt idx="247">
                  <c:v>97.5</c:v>
                </c:pt>
                <c:pt idx="248">
                  <c:v>151.16666666666666</c:v>
                </c:pt>
                <c:pt idx="249">
                  <c:v>98.5</c:v>
                </c:pt>
                <c:pt idx="250">
                  <c:v>116.16666666666667</c:v>
                </c:pt>
                <c:pt idx="251">
                  <c:v>104.33333333333333</c:v>
                </c:pt>
                <c:pt idx="252">
                  <c:v>120.66666666666667</c:v>
                </c:pt>
                <c:pt idx="253">
                  <c:v>56.5</c:v>
                </c:pt>
                <c:pt idx="254">
                  <c:v>83.166666666666671</c:v>
                </c:pt>
                <c:pt idx="255">
                  <c:v>53.5</c:v>
                </c:pt>
                <c:pt idx="256">
                  <c:v>66.5</c:v>
                </c:pt>
                <c:pt idx="257">
                  <c:v>67.666666666666671</c:v>
                </c:pt>
                <c:pt idx="258">
                  <c:v>58</c:v>
                </c:pt>
                <c:pt idx="259">
                  <c:v>81.666666666666671</c:v>
                </c:pt>
                <c:pt idx="260">
                  <c:v>75.333333333333329</c:v>
                </c:pt>
                <c:pt idx="261">
                  <c:v>77.333333333333329</c:v>
                </c:pt>
                <c:pt idx="262">
                  <c:v>79.166666666666671</c:v>
                </c:pt>
                <c:pt idx="263">
                  <c:v>110.83333333333333</c:v>
                </c:pt>
                <c:pt idx="264">
                  <c:v>154.5</c:v>
                </c:pt>
                <c:pt idx="265">
                  <c:v>137.83333333333334</c:v>
                </c:pt>
                <c:pt idx="266">
                  <c:v>85.5</c:v>
                </c:pt>
                <c:pt idx="267">
                  <c:v>156.33333333333334</c:v>
                </c:pt>
                <c:pt idx="268">
                  <c:v>80.666666666666671</c:v>
                </c:pt>
                <c:pt idx="269">
                  <c:v>165.16666666666666</c:v>
                </c:pt>
                <c:pt idx="270">
                  <c:v>85.833333333333329</c:v>
                </c:pt>
                <c:pt idx="271">
                  <c:v>103.16666666666667</c:v>
                </c:pt>
                <c:pt idx="272">
                  <c:v>109.6</c:v>
                </c:pt>
                <c:pt idx="273">
                  <c:v>88</c:v>
                </c:pt>
                <c:pt idx="274">
                  <c:v>114.66666666666667</c:v>
                </c:pt>
                <c:pt idx="275">
                  <c:v>139.5</c:v>
                </c:pt>
                <c:pt idx="276">
                  <c:v>243.25</c:v>
                </c:pt>
                <c:pt idx="277">
                  <c:v>138.5</c:v>
                </c:pt>
                <c:pt idx="278">
                  <c:v>107.4</c:v>
                </c:pt>
                <c:pt idx="279">
                  <c:v>218</c:v>
                </c:pt>
                <c:pt idx="280">
                  <c:v>209.5</c:v>
                </c:pt>
                <c:pt idx="281">
                  <c:v>321.8</c:v>
                </c:pt>
                <c:pt idx="282">
                  <c:v>169</c:v>
                </c:pt>
                <c:pt idx="283">
                  <c:v>241</c:v>
                </c:pt>
                <c:pt idx="284">
                  <c:v>298</c:v>
                </c:pt>
                <c:pt idx="285">
                  <c:v>337.33333333333331</c:v>
                </c:pt>
                <c:pt idx="286">
                  <c:v>319</c:v>
                </c:pt>
                <c:pt idx="287">
                  <c:v>153</c:v>
                </c:pt>
                <c:pt idx="288">
                  <c:v>183</c:v>
                </c:pt>
                <c:pt idx="289">
                  <c:v>124.5</c:v>
                </c:pt>
                <c:pt idx="290">
                  <c:v>183</c:v>
                </c:pt>
                <c:pt idx="291">
                  <c:v>137</c:v>
                </c:pt>
                <c:pt idx="292">
                  <c:v>199.75</c:v>
                </c:pt>
                <c:pt idx="293">
                  <c:v>71.666666666666671</c:v>
                </c:pt>
                <c:pt idx="294">
                  <c:v>179.5</c:v>
                </c:pt>
                <c:pt idx="295">
                  <c:v>163</c:v>
                </c:pt>
                <c:pt idx="296">
                  <c:v>139.5</c:v>
                </c:pt>
                <c:pt idx="297">
                  <c:v>142</c:v>
                </c:pt>
                <c:pt idx="298">
                  <c:v>115</c:v>
                </c:pt>
                <c:pt idx="299">
                  <c:v>124.33333333333333</c:v>
                </c:pt>
                <c:pt idx="301">
                  <c:v>106</c:v>
                </c:pt>
                <c:pt idx="302">
                  <c:v>152.33333333333334</c:v>
                </c:pt>
                <c:pt idx="303">
                  <c:v>152</c:v>
                </c:pt>
                <c:pt idx="304">
                  <c:v>189</c:v>
                </c:pt>
                <c:pt idx="305">
                  <c:v>152</c:v>
                </c:pt>
                <c:pt idx="306">
                  <c:v>137</c:v>
                </c:pt>
                <c:pt idx="307">
                  <c:v>123.66666666666667</c:v>
                </c:pt>
                <c:pt idx="308">
                  <c:v>150.75</c:v>
                </c:pt>
                <c:pt idx="309">
                  <c:v>112.66666666666667</c:v>
                </c:pt>
                <c:pt idx="310">
                  <c:v>141</c:v>
                </c:pt>
                <c:pt idx="311">
                  <c:v>135.33333333333334</c:v>
                </c:pt>
                <c:pt idx="312">
                  <c:v>127.75</c:v>
                </c:pt>
                <c:pt idx="313">
                  <c:v>100.5</c:v>
                </c:pt>
                <c:pt idx="314">
                  <c:v>128.33333333333334</c:v>
                </c:pt>
                <c:pt idx="315">
                  <c:v>139.5</c:v>
                </c:pt>
                <c:pt idx="316">
                  <c:v>190.5</c:v>
                </c:pt>
                <c:pt idx="317">
                  <c:v>200.5</c:v>
                </c:pt>
                <c:pt idx="318">
                  <c:v>225</c:v>
                </c:pt>
                <c:pt idx="319">
                  <c:v>115.33333333333333</c:v>
                </c:pt>
                <c:pt idx="320">
                  <c:v>138.66666666666666</c:v>
                </c:pt>
                <c:pt idx="321">
                  <c:v>78</c:v>
                </c:pt>
                <c:pt idx="322">
                  <c:v>103</c:v>
                </c:pt>
                <c:pt idx="323">
                  <c:v>132</c:v>
                </c:pt>
                <c:pt idx="324">
                  <c:v>119</c:v>
                </c:pt>
                <c:pt idx="325">
                  <c:v>169.33333333333334</c:v>
                </c:pt>
                <c:pt idx="326">
                  <c:v>223.66666666666666</c:v>
                </c:pt>
                <c:pt idx="327">
                  <c:v>240.75</c:v>
                </c:pt>
                <c:pt idx="328">
                  <c:v>304</c:v>
                </c:pt>
                <c:pt idx="329">
                  <c:v>296.39999999999998</c:v>
                </c:pt>
                <c:pt idx="330">
                  <c:v>326</c:v>
                </c:pt>
                <c:pt idx="331">
                  <c:v>98</c:v>
                </c:pt>
                <c:pt idx="332">
                  <c:v>117</c:v>
                </c:pt>
                <c:pt idx="333">
                  <c:v>155.5</c:v>
                </c:pt>
                <c:pt idx="334">
                  <c:v>159.80000000000001</c:v>
                </c:pt>
                <c:pt idx="335">
                  <c:v>121.25</c:v>
                </c:pt>
                <c:pt idx="336">
                  <c:v>129</c:v>
                </c:pt>
                <c:pt idx="337">
                  <c:v>92</c:v>
                </c:pt>
                <c:pt idx="338">
                  <c:v>76</c:v>
                </c:pt>
                <c:pt idx="339">
                  <c:v>117.33333333333333</c:v>
                </c:pt>
                <c:pt idx="340">
                  <c:v>208.33333333333334</c:v>
                </c:pt>
                <c:pt idx="341">
                  <c:v>232</c:v>
                </c:pt>
                <c:pt idx="342">
                  <c:v>132.33333333333334</c:v>
                </c:pt>
                <c:pt idx="343">
                  <c:v>108.33333333333333</c:v>
                </c:pt>
                <c:pt idx="344">
                  <c:v>106</c:v>
                </c:pt>
                <c:pt idx="345">
                  <c:v>100.33333333333333</c:v>
                </c:pt>
                <c:pt idx="346">
                  <c:v>178</c:v>
                </c:pt>
                <c:pt idx="347">
                  <c:v>232.25</c:v>
                </c:pt>
                <c:pt idx="348">
                  <c:v>211</c:v>
                </c:pt>
                <c:pt idx="349">
                  <c:v>102.66666666666667</c:v>
                </c:pt>
                <c:pt idx="350">
                  <c:v>99.5</c:v>
                </c:pt>
                <c:pt idx="351">
                  <c:v>152</c:v>
                </c:pt>
                <c:pt idx="352">
                  <c:v>114.33333333333333</c:v>
                </c:pt>
                <c:pt idx="353">
                  <c:v>118</c:v>
                </c:pt>
                <c:pt idx="354">
                  <c:v>139</c:v>
                </c:pt>
                <c:pt idx="355">
                  <c:v>171.66666666666666</c:v>
                </c:pt>
                <c:pt idx="356">
                  <c:v>178.66666666666666</c:v>
                </c:pt>
                <c:pt idx="357">
                  <c:v>183</c:v>
                </c:pt>
                <c:pt idx="358">
                  <c:v>178.66666666666666</c:v>
                </c:pt>
                <c:pt idx="359">
                  <c:v>115</c:v>
                </c:pt>
                <c:pt idx="360">
                  <c:v>131</c:v>
                </c:pt>
                <c:pt idx="361">
                  <c:v>154</c:v>
                </c:pt>
                <c:pt idx="362">
                  <c:v>163</c:v>
                </c:pt>
                <c:pt idx="363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plot'!$BV$2:$BV$365</c:f>
              <c:numCache>
                <c:formatCode>General</c:formatCode>
                <c:ptCount val="364"/>
                <c:pt idx="0">
                  <c:v>63.833333333333336</c:v>
                </c:pt>
                <c:pt idx="1">
                  <c:v>64.833333333333329</c:v>
                </c:pt>
                <c:pt idx="2">
                  <c:v>70.333333333333329</c:v>
                </c:pt>
                <c:pt idx="3">
                  <c:v>106.33333333333333</c:v>
                </c:pt>
                <c:pt idx="4">
                  <c:v>89</c:v>
                </c:pt>
                <c:pt idx="5">
                  <c:v>122.16666666666667</c:v>
                </c:pt>
                <c:pt idx="6">
                  <c:v>104.83333333333333</c:v>
                </c:pt>
                <c:pt idx="7">
                  <c:v>115.83333333333333</c:v>
                </c:pt>
                <c:pt idx="8">
                  <c:v>61.5</c:v>
                </c:pt>
                <c:pt idx="9">
                  <c:v>73</c:v>
                </c:pt>
                <c:pt idx="10">
                  <c:v>71</c:v>
                </c:pt>
                <c:pt idx="11">
                  <c:v>63.666666666666664</c:v>
                </c:pt>
                <c:pt idx="12">
                  <c:v>67.833333333333329</c:v>
                </c:pt>
                <c:pt idx="13">
                  <c:v>71.833333333333329</c:v>
                </c:pt>
                <c:pt idx="14">
                  <c:v>68.166666666666671</c:v>
                </c:pt>
                <c:pt idx="15">
                  <c:v>71.5</c:v>
                </c:pt>
                <c:pt idx="16">
                  <c:v>64.5</c:v>
                </c:pt>
                <c:pt idx="17">
                  <c:v>64.833333333333329</c:v>
                </c:pt>
                <c:pt idx="18">
                  <c:v>52.5</c:v>
                </c:pt>
                <c:pt idx="19">
                  <c:v>58.833333333333336</c:v>
                </c:pt>
                <c:pt idx="20">
                  <c:v>66.833333333333329</c:v>
                </c:pt>
                <c:pt idx="21">
                  <c:v>49.166666666666664</c:v>
                </c:pt>
                <c:pt idx="22">
                  <c:v>73</c:v>
                </c:pt>
                <c:pt idx="23">
                  <c:v>81.833333333333329</c:v>
                </c:pt>
                <c:pt idx="24">
                  <c:v>57.5</c:v>
                </c:pt>
                <c:pt idx="25">
                  <c:v>51.333333333333336</c:v>
                </c:pt>
                <c:pt idx="26">
                  <c:v>58.666666666666664</c:v>
                </c:pt>
                <c:pt idx="27">
                  <c:v>58.166666666666664</c:v>
                </c:pt>
                <c:pt idx="28">
                  <c:v>89.6</c:v>
                </c:pt>
                <c:pt idx="29">
                  <c:v>74.5</c:v>
                </c:pt>
                <c:pt idx="30">
                  <c:v>77</c:v>
                </c:pt>
                <c:pt idx="31">
                  <c:v>68.333333333333329</c:v>
                </c:pt>
                <c:pt idx="32">
                  <c:v>65.666666666666671</c:v>
                </c:pt>
                <c:pt idx="33">
                  <c:v>63.833333333333336</c:v>
                </c:pt>
                <c:pt idx="34">
                  <c:v>74.833333333333329</c:v>
                </c:pt>
                <c:pt idx="35">
                  <c:v>130.83333333333334</c:v>
                </c:pt>
                <c:pt idx="36">
                  <c:v>100</c:v>
                </c:pt>
                <c:pt idx="37">
                  <c:v>103.33333333333333</c:v>
                </c:pt>
                <c:pt idx="38">
                  <c:v>75.714285714285708</c:v>
                </c:pt>
                <c:pt idx="39">
                  <c:v>52.833333333333336</c:v>
                </c:pt>
                <c:pt idx="40">
                  <c:v>75.333333333333329</c:v>
                </c:pt>
                <c:pt idx="41">
                  <c:v>55.833333333333336</c:v>
                </c:pt>
                <c:pt idx="42">
                  <c:v>91</c:v>
                </c:pt>
                <c:pt idx="43">
                  <c:v>103.33333333333333</c:v>
                </c:pt>
                <c:pt idx="44">
                  <c:v>104.66666666666667</c:v>
                </c:pt>
                <c:pt idx="45">
                  <c:v>109.16666666666667</c:v>
                </c:pt>
                <c:pt idx="46">
                  <c:v>118.83333333333333</c:v>
                </c:pt>
                <c:pt idx="47">
                  <c:v>67.166666666666671</c:v>
                </c:pt>
                <c:pt idx="48">
                  <c:v>136.16666666666666</c:v>
                </c:pt>
                <c:pt idx="49">
                  <c:v>124.33333333333333</c:v>
                </c:pt>
                <c:pt idx="50">
                  <c:v>131.83333333333334</c:v>
                </c:pt>
                <c:pt idx="51">
                  <c:v>133</c:v>
                </c:pt>
                <c:pt idx="52">
                  <c:v>99.333333333333329</c:v>
                </c:pt>
                <c:pt idx="53">
                  <c:v>79.833333333333329</c:v>
                </c:pt>
                <c:pt idx="54">
                  <c:v>122.66666666666667</c:v>
                </c:pt>
                <c:pt idx="55">
                  <c:v>58.166666666666664</c:v>
                </c:pt>
                <c:pt idx="56">
                  <c:v>106.83333333333333</c:v>
                </c:pt>
                <c:pt idx="57">
                  <c:v>107.66666666666667</c:v>
                </c:pt>
                <c:pt idx="58">
                  <c:v>99.333333333333329</c:v>
                </c:pt>
                <c:pt idx="59">
                  <c:v>147.66666666666666</c:v>
                </c:pt>
                <c:pt idx="60">
                  <c:v>126.66666666666667</c:v>
                </c:pt>
                <c:pt idx="61">
                  <c:v>122.66666666666667</c:v>
                </c:pt>
                <c:pt idx="62">
                  <c:v>114.66666666666667</c:v>
                </c:pt>
                <c:pt idx="63">
                  <c:v>94.333333333333329</c:v>
                </c:pt>
                <c:pt idx="64">
                  <c:v>93</c:v>
                </c:pt>
                <c:pt idx="65">
                  <c:v>112.5</c:v>
                </c:pt>
                <c:pt idx="66">
                  <c:v>102.33333333333333</c:v>
                </c:pt>
                <c:pt idx="67">
                  <c:v>109.33333333333333</c:v>
                </c:pt>
                <c:pt idx="68">
                  <c:v>131.5</c:v>
                </c:pt>
                <c:pt idx="69">
                  <c:v>73.833333333333329</c:v>
                </c:pt>
                <c:pt idx="70">
                  <c:v>118.66666666666667</c:v>
                </c:pt>
                <c:pt idx="71">
                  <c:v>113</c:v>
                </c:pt>
                <c:pt idx="72">
                  <c:v>114.66666666666667</c:v>
                </c:pt>
                <c:pt idx="73">
                  <c:v>94.666666666666671</c:v>
                </c:pt>
                <c:pt idx="74">
                  <c:v>126.16666666666667</c:v>
                </c:pt>
                <c:pt idx="75">
                  <c:v>85.333333333333329</c:v>
                </c:pt>
                <c:pt idx="76">
                  <c:v>107.83333333333333</c:v>
                </c:pt>
                <c:pt idx="77">
                  <c:v>106.5</c:v>
                </c:pt>
                <c:pt idx="78">
                  <c:v>173.66666666666666</c:v>
                </c:pt>
                <c:pt idx="79">
                  <c:v>120.66666666666667</c:v>
                </c:pt>
                <c:pt idx="80">
                  <c:v>111.83333333333333</c:v>
                </c:pt>
                <c:pt idx="81">
                  <c:v>106.83333333333333</c:v>
                </c:pt>
                <c:pt idx="82">
                  <c:v>105.83333333333333</c:v>
                </c:pt>
                <c:pt idx="83">
                  <c:v>116.5</c:v>
                </c:pt>
                <c:pt idx="84">
                  <c:v>95.333333333333329</c:v>
                </c:pt>
                <c:pt idx="85">
                  <c:v>121.66666666666667</c:v>
                </c:pt>
                <c:pt idx="86">
                  <c:v>80.5</c:v>
                </c:pt>
                <c:pt idx="87">
                  <c:v>76.666666666666671</c:v>
                </c:pt>
                <c:pt idx="88">
                  <c:v>77.5</c:v>
                </c:pt>
                <c:pt idx="89">
                  <c:v>76</c:v>
                </c:pt>
                <c:pt idx="90">
                  <c:v>63.333333333333336</c:v>
                </c:pt>
                <c:pt idx="91">
                  <c:v>60.833333333333336</c:v>
                </c:pt>
                <c:pt idx="92">
                  <c:v>100</c:v>
                </c:pt>
                <c:pt idx="93">
                  <c:v>115.5</c:v>
                </c:pt>
                <c:pt idx="94">
                  <c:v>132.66666666666666</c:v>
                </c:pt>
                <c:pt idx="95">
                  <c:v>131.16666666666666</c:v>
                </c:pt>
                <c:pt idx="96">
                  <c:v>123.33333333333333</c:v>
                </c:pt>
                <c:pt idx="97">
                  <c:v>101.5</c:v>
                </c:pt>
                <c:pt idx="98">
                  <c:v>157.16666666666666</c:v>
                </c:pt>
                <c:pt idx="99">
                  <c:v>163.16666666666666</c:v>
                </c:pt>
                <c:pt idx="100">
                  <c:v>197.33333333333334</c:v>
                </c:pt>
                <c:pt idx="101">
                  <c:v>198.5</c:v>
                </c:pt>
                <c:pt idx="102">
                  <c:v>78.333333333333329</c:v>
                </c:pt>
                <c:pt idx="103">
                  <c:v>67</c:v>
                </c:pt>
                <c:pt idx="104">
                  <c:v>161</c:v>
                </c:pt>
                <c:pt idx="105">
                  <c:v>138.5</c:v>
                </c:pt>
                <c:pt idx="106">
                  <c:v>258</c:v>
                </c:pt>
                <c:pt idx="107">
                  <c:v>119.33333333333333</c:v>
                </c:pt>
                <c:pt idx="108">
                  <c:v>72.833333333333329</c:v>
                </c:pt>
                <c:pt idx="109">
                  <c:v>76.166666666666671</c:v>
                </c:pt>
                <c:pt idx="110">
                  <c:v>59</c:v>
                </c:pt>
                <c:pt idx="111">
                  <c:v>52.166666666666664</c:v>
                </c:pt>
                <c:pt idx="112">
                  <c:v>74.333333333333329</c:v>
                </c:pt>
                <c:pt idx="113">
                  <c:v>72.5</c:v>
                </c:pt>
                <c:pt idx="114">
                  <c:v>50.5</c:v>
                </c:pt>
                <c:pt idx="115">
                  <c:v>66</c:v>
                </c:pt>
                <c:pt idx="116">
                  <c:v>67.833333333333329</c:v>
                </c:pt>
                <c:pt idx="117">
                  <c:v>60.666666666666664</c:v>
                </c:pt>
                <c:pt idx="118">
                  <c:v>62.333333333333336</c:v>
                </c:pt>
                <c:pt idx="119">
                  <c:v>59.666666666666664</c:v>
                </c:pt>
                <c:pt idx="120">
                  <c:v>45.666666666666664</c:v>
                </c:pt>
                <c:pt idx="121">
                  <c:v>69.333333333333329</c:v>
                </c:pt>
                <c:pt idx="122">
                  <c:v>103.5</c:v>
                </c:pt>
                <c:pt idx="123">
                  <c:v>103.16666666666667</c:v>
                </c:pt>
                <c:pt idx="124">
                  <c:v>94.5</c:v>
                </c:pt>
                <c:pt idx="125">
                  <c:v>99.166666666666671</c:v>
                </c:pt>
                <c:pt idx="126">
                  <c:v>162.16666666666666</c:v>
                </c:pt>
                <c:pt idx="127">
                  <c:v>163</c:v>
                </c:pt>
                <c:pt idx="128">
                  <c:v>124.66666666666667</c:v>
                </c:pt>
                <c:pt idx="129">
                  <c:v>143.5</c:v>
                </c:pt>
                <c:pt idx="130">
                  <c:v>143.5</c:v>
                </c:pt>
                <c:pt idx="131">
                  <c:v>418.33333333333331</c:v>
                </c:pt>
                <c:pt idx="132">
                  <c:v>378.16666666666669</c:v>
                </c:pt>
                <c:pt idx="133">
                  <c:v>317.33333333333331</c:v>
                </c:pt>
                <c:pt idx="134">
                  <c:v>156.66666666666666</c:v>
                </c:pt>
                <c:pt idx="135">
                  <c:v>133.33333333333334</c:v>
                </c:pt>
                <c:pt idx="136">
                  <c:v>156.5</c:v>
                </c:pt>
                <c:pt idx="137">
                  <c:v>137</c:v>
                </c:pt>
                <c:pt idx="138">
                  <c:v>123.66666666666667</c:v>
                </c:pt>
                <c:pt idx="139">
                  <c:v>92.833333333333329</c:v>
                </c:pt>
                <c:pt idx="140">
                  <c:v>144.16666666666666</c:v>
                </c:pt>
                <c:pt idx="141">
                  <c:v>189</c:v>
                </c:pt>
                <c:pt idx="142">
                  <c:v>189.16666666666666</c:v>
                </c:pt>
                <c:pt idx="143">
                  <c:v>198.33333333333334</c:v>
                </c:pt>
                <c:pt idx="144">
                  <c:v>207</c:v>
                </c:pt>
                <c:pt idx="145">
                  <c:v>202.33333333333334</c:v>
                </c:pt>
                <c:pt idx="146">
                  <c:v>114.83333333333333</c:v>
                </c:pt>
                <c:pt idx="147">
                  <c:v>136.66666666666666</c:v>
                </c:pt>
                <c:pt idx="148">
                  <c:v>185.16666666666666</c:v>
                </c:pt>
                <c:pt idx="149">
                  <c:v>186.83333333333334</c:v>
                </c:pt>
                <c:pt idx="150">
                  <c:v>201.33333333333334</c:v>
                </c:pt>
                <c:pt idx="151">
                  <c:v>152.16666666666666</c:v>
                </c:pt>
                <c:pt idx="152">
                  <c:v>201.16666666666666</c:v>
                </c:pt>
                <c:pt idx="153">
                  <c:v>139.33333333333334</c:v>
                </c:pt>
                <c:pt idx="154">
                  <c:v>129.5</c:v>
                </c:pt>
                <c:pt idx="155">
                  <c:v>144.16666666666666</c:v>
                </c:pt>
                <c:pt idx="156">
                  <c:v>204.33333333333334</c:v>
                </c:pt>
                <c:pt idx="157">
                  <c:v>256</c:v>
                </c:pt>
                <c:pt idx="158">
                  <c:v>152.33333333333334</c:v>
                </c:pt>
                <c:pt idx="159">
                  <c:v>118.5</c:v>
                </c:pt>
                <c:pt idx="160">
                  <c:v>98.166666666666671</c:v>
                </c:pt>
                <c:pt idx="161">
                  <c:v>177.5</c:v>
                </c:pt>
                <c:pt idx="162">
                  <c:v>115.16666666666667</c:v>
                </c:pt>
                <c:pt idx="163">
                  <c:v>77.666666666666671</c:v>
                </c:pt>
                <c:pt idx="164">
                  <c:v>100.5</c:v>
                </c:pt>
                <c:pt idx="165">
                  <c:v>91.333333333333329</c:v>
                </c:pt>
                <c:pt idx="166">
                  <c:v>83.833333333333329</c:v>
                </c:pt>
                <c:pt idx="167">
                  <c:v>80.833333333333329</c:v>
                </c:pt>
                <c:pt idx="168">
                  <c:v>131.66666666666666</c:v>
                </c:pt>
                <c:pt idx="169">
                  <c:v>90.333333333333329</c:v>
                </c:pt>
                <c:pt idx="170">
                  <c:v>70</c:v>
                </c:pt>
                <c:pt idx="171">
                  <c:v>80.833333333333329</c:v>
                </c:pt>
                <c:pt idx="172">
                  <c:v>115.33333333333333</c:v>
                </c:pt>
                <c:pt idx="173">
                  <c:v>129.5</c:v>
                </c:pt>
                <c:pt idx="174">
                  <c:v>192.33333333333334</c:v>
                </c:pt>
                <c:pt idx="175">
                  <c:v>178.83333333333334</c:v>
                </c:pt>
                <c:pt idx="176">
                  <c:v>204.16666666666666</c:v>
                </c:pt>
                <c:pt idx="177">
                  <c:v>147.16666666666666</c:v>
                </c:pt>
                <c:pt idx="178">
                  <c:v>118.33333333333333</c:v>
                </c:pt>
                <c:pt idx="179">
                  <c:v>143</c:v>
                </c:pt>
                <c:pt idx="180">
                  <c:v>151.16666666666666</c:v>
                </c:pt>
                <c:pt idx="181">
                  <c:v>171</c:v>
                </c:pt>
                <c:pt idx="182">
                  <c:v>188.16666666666666</c:v>
                </c:pt>
                <c:pt idx="183">
                  <c:v>193.83333333333334</c:v>
                </c:pt>
                <c:pt idx="184">
                  <c:v>152.33333333333334</c:v>
                </c:pt>
                <c:pt idx="185">
                  <c:v>130</c:v>
                </c:pt>
                <c:pt idx="186">
                  <c:v>143.66666666666666</c:v>
                </c:pt>
                <c:pt idx="187">
                  <c:v>137.83333333333334</c:v>
                </c:pt>
                <c:pt idx="188">
                  <c:v>81.166666666666671</c:v>
                </c:pt>
                <c:pt idx="189">
                  <c:v>173.16666666666666</c:v>
                </c:pt>
                <c:pt idx="190">
                  <c:v>146.16666666666666</c:v>
                </c:pt>
                <c:pt idx="191">
                  <c:v>138.66666666666666</c:v>
                </c:pt>
                <c:pt idx="192">
                  <c:v>175.83333333333334</c:v>
                </c:pt>
                <c:pt idx="193">
                  <c:v>171.66666666666666</c:v>
                </c:pt>
                <c:pt idx="194">
                  <c:v>182.16666666666666</c:v>
                </c:pt>
                <c:pt idx="195">
                  <c:v>167.66666666666666</c:v>
                </c:pt>
                <c:pt idx="196">
                  <c:v>191.5</c:v>
                </c:pt>
                <c:pt idx="197">
                  <c:v>180.33333333333334</c:v>
                </c:pt>
                <c:pt idx="198">
                  <c:v>205.83333333333334</c:v>
                </c:pt>
                <c:pt idx="199">
                  <c:v>183.5</c:v>
                </c:pt>
                <c:pt idx="200">
                  <c:v>175.5</c:v>
                </c:pt>
                <c:pt idx="201">
                  <c:v>183.83333333333334</c:v>
                </c:pt>
                <c:pt idx="202">
                  <c:v>207.5</c:v>
                </c:pt>
                <c:pt idx="203">
                  <c:v>202.83333333333334</c:v>
                </c:pt>
                <c:pt idx="204">
                  <c:v>198.16666666666666</c:v>
                </c:pt>
                <c:pt idx="205">
                  <c:v>213</c:v>
                </c:pt>
                <c:pt idx="206">
                  <c:v>232.83333333333334</c:v>
                </c:pt>
                <c:pt idx="207">
                  <c:v>155</c:v>
                </c:pt>
                <c:pt idx="208">
                  <c:v>176.5</c:v>
                </c:pt>
                <c:pt idx="209">
                  <c:v>68.5</c:v>
                </c:pt>
                <c:pt idx="210">
                  <c:v>393</c:v>
                </c:pt>
                <c:pt idx="211">
                  <c:v>524.5</c:v>
                </c:pt>
                <c:pt idx="212">
                  <c:v>214</c:v>
                </c:pt>
                <c:pt idx="213">
                  <c:v>160.16666666666666</c:v>
                </c:pt>
                <c:pt idx="214">
                  <c:v>146.16666666666666</c:v>
                </c:pt>
                <c:pt idx="215">
                  <c:v>91.166666666666671</c:v>
                </c:pt>
                <c:pt idx="216">
                  <c:v>111.16666666666667</c:v>
                </c:pt>
                <c:pt idx="217">
                  <c:v>133.83333333333334</c:v>
                </c:pt>
                <c:pt idx="218">
                  <c:v>100</c:v>
                </c:pt>
                <c:pt idx="219">
                  <c:v>173.5</c:v>
                </c:pt>
                <c:pt idx="220">
                  <c:v>106</c:v>
                </c:pt>
                <c:pt idx="221">
                  <c:v>97.166666666666671</c:v>
                </c:pt>
                <c:pt idx="222">
                  <c:v>118.33333333333333</c:v>
                </c:pt>
                <c:pt idx="223">
                  <c:v>154.16666666666666</c:v>
                </c:pt>
                <c:pt idx="224">
                  <c:v>166.33333333333334</c:v>
                </c:pt>
                <c:pt idx="225">
                  <c:v>105.33333333333333</c:v>
                </c:pt>
                <c:pt idx="226">
                  <c:v>76.833333333333329</c:v>
                </c:pt>
                <c:pt idx="227">
                  <c:v>124.66666666666667</c:v>
                </c:pt>
                <c:pt idx="228">
                  <c:v>94.833333333333329</c:v>
                </c:pt>
                <c:pt idx="229">
                  <c:v>95.666666666666671</c:v>
                </c:pt>
                <c:pt idx="230">
                  <c:v>88.833333333333329</c:v>
                </c:pt>
                <c:pt idx="231">
                  <c:v>102.6</c:v>
                </c:pt>
                <c:pt idx="232">
                  <c:v>79.5</c:v>
                </c:pt>
                <c:pt idx="233">
                  <c:v>74</c:v>
                </c:pt>
                <c:pt idx="234">
                  <c:v>80.166666666666671</c:v>
                </c:pt>
                <c:pt idx="235">
                  <c:v>64.5</c:v>
                </c:pt>
                <c:pt idx="236">
                  <c:v>58.166666666666664</c:v>
                </c:pt>
                <c:pt idx="237">
                  <c:v>47.333333333333336</c:v>
                </c:pt>
                <c:pt idx="238">
                  <c:v>67.166666666666671</c:v>
                </c:pt>
                <c:pt idx="239">
                  <c:v>69.333333333333329</c:v>
                </c:pt>
                <c:pt idx="240">
                  <c:v>89</c:v>
                </c:pt>
                <c:pt idx="241">
                  <c:v>62.333333333333336</c:v>
                </c:pt>
                <c:pt idx="242">
                  <c:v>92.666666666666671</c:v>
                </c:pt>
                <c:pt idx="243">
                  <c:v>73.5</c:v>
                </c:pt>
                <c:pt idx="244">
                  <c:v>93.666666666666671</c:v>
                </c:pt>
                <c:pt idx="245">
                  <c:v>83.333333333333329</c:v>
                </c:pt>
                <c:pt idx="246">
                  <c:v>98.5</c:v>
                </c:pt>
                <c:pt idx="247">
                  <c:v>79</c:v>
                </c:pt>
                <c:pt idx="248">
                  <c:v>138.5</c:v>
                </c:pt>
                <c:pt idx="249">
                  <c:v>94.833333333333329</c:v>
                </c:pt>
                <c:pt idx="250">
                  <c:v>101.66666666666667</c:v>
                </c:pt>
                <c:pt idx="251">
                  <c:v>85.166666666666671</c:v>
                </c:pt>
                <c:pt idx="252">
                  <c:v>102</c:v>
                </c:pt>
                <c:pt idx="253">
                  <c:v>52.833333333333336</c:v>
                </c:pt>
                <c:pt idx="254">
                  <c:v>79.5</c:v>
                </c:pt>
                <c:pt idx="255">
                  <c:v>53.833333333333336</c:v>
                </c:pt>
                <c:pt idx="256">
                  <c:v>58.333333333333336</c:v>
                </c:pt>
                <c:pt idx="257">
                  <c:v>67.333333333333329</c:v>
                </c:pt>
                <c:pt idx="258">
                  <c:v>58.666666666666664</c:v>
                </c:pt>
                <c:pt idx="259">
                  <c:v>56.5</c:v>
                </c:pt>
                <c:pt idx="260">
                  <c:v>72.5</c:v>
                </c:pt>
                <c:pt idx="261">
                  <c:v>50.666666666666664</c:v>
                </c:pt>
                <c:pt idx="262">
                  <c:v>87.833333333333329</c:v>
                </c:pt>
                <c:pt idx="263">
                  <c:v>84.666666666666671</c:v>
                </c:pt>
                <c:pt idx="264">
                  <c:v>133.83333333333334</c:v>
                </c:pt>
                <c:pt idx="265">
                  <c:v>123.33333333333333</c:v>
                </c:pt>
                <c:pt idx="266">
                  <c:v>100.5</c:v>
                </c:pt>
                <c:pt idx="267">
                  <c:v>199.5</c:v>
                </c:pt>
                <c:pt idx="268">
                  <c:v>87.333333333333329</c:v>
                </c:pt>
                <c:pt idx="269">
                  <c:v>112.83333333333333</c:v>
                </c:pt>
                <c:pt idx="270">
                  <c:v>84</c:v>
                </c:pt>
                <c:pt idx="271">
                  <c:v>106.5</c:v>
                </c:pt>
                <c:pt idx="272">
                  <c:v>85.5</c:v>
                </c:pt>
                <c:pt idx="273">
                  <c:v>139.33333333333334</c:v>
                </c:pt>
                <c:pt idx="274">
                  <c:v>58.833333333333336</c:v>
                </c:pt>
                <c:pt idx="275">
                  <c:v>147</c:v>
                </c:pt>
                <c:pt idx="276">
                  <c:v>199.25</c:v>
                </c:pt>
                <c:pt idx="277">
                  <c:v>168.66666666666666</c:v>
                </c:pt>
                <c:pt idx="278">
                  <c:v>81</c:v>
                </c:pt>
                <c:pt idx="279">
                  <c:v>159.66666666666666</c:v>
                </c:pt>
                <c:pt idx="280">
                  <c:v>186.33333333333334</c:v>
                </c:pt>
                <c:pt idx="281">
                  <c:v>310.39999999999998</c:v>
                </c:pt>
                <c:pt idx="282">
                  <c:v>238.25</c:v>
                </c:pt>
                <c:pt idx="283">
                  <c:v>235</c:v>
                </c:pt>
                <c:pt idx="284">
                  <c:v>300</c:v>
                </c:pt>
                <c:pt idx="285">
                  <c:v>329.5</c:v>
                </c:pt>
                <c:pt idx="286">
                  <c:v>297</c:v>
                </c:pt>
                <c:pt idx="287">
                  <c:v>161</c:v>
                </c:pt>
                <c:pt idx="288">
                  <c:v>275</c:v>
                </c:pt>
                <c:pt idx="290">
                  <c:v>161.25</c:v>
                </c:pt>
                <c:pt idx="291">
                  <c:v>168</c:v>
                </c:pt>
                <c:pt idx="292">
                  <c:v>180</c:v>
                </c:pt>
                <c:pt idx="293">
                  <c:v>81.5</c:v>
                </c:pt>
                <c:pt idx="294">
                  <c:v>71</c:v>
                </c:pt>
                <c:pt idx="295">
                  <c:v>207.66666666666666</c:v>
                </c:pt>
                <c:pt idx="296">
                  <c:v>152</c:v>
                </c:pt>
                <c:pt idx="297">
                  <c:v>150.80000000000001</c:v>
                </c:pt>
                <c:pt idx="298">
                  <c:v>115.66666666666667</c:v>
                </c:pt>
                <c:pt idx="299">
                  <c:v>128.33333333333334</c:v>
                </c:pt>
                <c:pt idx="300">
                  <c:v>120.66666666666667</c:v>
                </c:pt>
                <c:pt idx="301">
                  <c:v>116</c:v>
                </c:pt>
                <c:pt idx="302">
                  <c:v>143</c:v>
                </c:pt>
                <c:pt idx="303">
                  <c:v>175.33333333333334</c:v>
                </c:pt>
                <c:pt idx="304">
                  <c:v>209.66666666666666</c:v>
                </c:pt>
                <c:pt idx="305">
                  <c:v>134</c:v>
                </c:pt>
                <c:pt idx="306">
                  <c:v>148.5</c:v>
                </c:pt>
                <c:pt idx="307">
                  <c:v>139</c:v>
                </c:pt>
                <c:pt idx="308">
                  <c:v>147.33333333333334</c:v>
                </c:pt>
                <c:pt idx="309">
                  <c:v>177</c:v>
                </c:pt>
                <c:pt idx="310">
                  <c:v>184</c:v>
                </c:pt>
                <c:pt idx="311">
                  <c:v>103</c:v>
                </c:pt>
                <c:pt idx="312">
                  <c:v>130</c:v>
                </c:pt>
                <c:pt idx="313">
                  <c:v>111.33333333333333</c:v>
                </c:pt>
                <c:pt idx="314">
                  <c:v>153.66666666666666</c:v>
                </c:pt>
                <c:pt idx="315">
                  <c:v>162</c:v>
                </c:pt>
                <c:pt idx="316">
                  <c:v>194.33333333333334</c:v>
                </c:pt>
                <c:pt idx="317">
                  <c:v>193</c:v>
                </c:pt>
                <c:pt idx="318">
                  <c:v>152.66666666666666</c:v>
                </c:pt>
                <c:pt idx="319">
                  <c:v>69</c:v>
                </c:pt>
                <c:pt idx="320">
                  <c:v>126.33333333333333</c:v>
                </c:pt>
                <c:pt idx="321">
                  <c:v>111</c:v>
                </c:pt>
                <c:pt idx="322">
                  <c:v>130</c:v>
                </c:pt>
                <c:pt idx="323">
                  <c:v>135.33333333333334</c:v>
                </c:pt>
                <c:pt idx="324">
                  <c:v>222.66666666666666</c:v>
                </c:pt>
                <c:pt idx="325">
                  <c:v>198</c:v>
                </c:pt>
                <c:pt idx="326">
                  <c:v>234.25</c:v>
                </c:pt>
                <c:pt idx="327">
                  <c:v>247.25</c:v>
                </c:pt>
                <c:pt idx="328">
                  <c:v>251.75</c:v>
                </c:pt>
                <c:pt idx="329">
                  <c:v>301</c:v>
                </c:pt>
                <c:pt idx="330">
                  <c:v>241</c:v>
                </c:pt>
                <c:pt idx="331">
                  <c:v>131</c:v>
                </c:pt>
                <c:pt idx="332">
                  <c:v>119</c:v>
                </c:pt>
                <c:pt idx="333">
                  <c:v>154.5</c:v>
                </c:pt>
                <c:pt idx="334">
                  <c:v>149</c:v>
                </c:pt>
                <c:pt idx="335">
                  <c:v>119</c:v>
                </c:pt>
                <c:pt idx="336">
                  <c:v>93.666666666666671</c:v>
                </c:pt>
                <c:pt idx="337">
                  <c:v>153.33333333333334</c:v>
                </c:pt>
                <c:pt idx="338">
                  <c:v>118.75</c:v>
                </c:pt>
                <c:pt idx="339">
                  <c:v>138.5</c:v>
                </c:pt>
                <c:pt idx="340">
                  <c:v>212.6</c:v>
                </c:pt>
                <c:pt idx="341">
                  <c:v>237.8</c:v>
                </c:pt>
                <c:pt idx="342">
                  <c:v>115.66666666666667</c:v>
                </c:pt>
                <c:pt idx="343">
                  <c:v>96.5</c:v>
                </c:pt>
                <c:pt idx="344">
                  <c:v>107</c:v>
                </c:pt>
                <c:pt idx="345">
                  <c:v>118.5</c:v>
                </c:pt>
                <c:pt idx="346">
                  <c:v>210.33333333333334</c:v>
                </c:pt>
                <c:pt idx="347">
                  <c:v>229.66666666666666</c:v>
                </c:pt>
                <c:pt idx="348">
                  <c:v>220</c:v>
                </c:pt>
                <c:pt idx="349">
                  <c:v>103</c:v>
                </c:pt>
                <c:pt idx="350">
                  <c:v>104</c:v>
                </c:pt>
                <c:pt idx="351">
                  <c:v>157</c:v>
                </c:pt>
                <c:pt idx="352">
                  <c:v>139</c:v>
                </c:pt>
                <c:pt idx="353">
                  <c:v>101.5</c:v>
                </c:pt>
                <c:pt idx="354">
                  <c:v>125.5</c:v>
                </c:pt>
                <c:pt idx="355">
                  <c:v>171</c:v>
                </c:pt>
                <c:pt idx="356">
                  <c:v>176.5</c:v>
                </c:pt>
                <c:pt idx="357">
                  <c:v>176</c:v>
                </c:pt>
                <c:pt idx="358">
                  <c:v>171.5</c:v>
                </c:pt>
                <c:pt idx="359">
                  <c:v>126</c:v>
                </c:pt>
                <c:pt idx="360">
                  <c:v>137</c:v>
                </c:pt>
                <c:pt idx="361">
                  <c:v>156</c:v>
                </c:pt>
                <c:pt idx="362">
                  <c:v>160</c:v>
                </c:pt>
                <c:pt idx="36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plot'!$BW$2:$BW$365</c:f>
              <c:numCache>
                <c:formatCode>General</c:formatCode>
                <c:ptCount val="364"/>
                <c:pt idx="0">
                  <c:v>60</c:v>
                </c:pt>
                <c:pt idx="1">
                  <c:v>61</c:v>
                </c:pt>
                <c:pt idx="2">
                  <c:v>67.666666666666671</c:v>
                </c:pt>
                <c:pt idx="3">
                  <c:v>99.166666666666671</c:v>
                </c:pt>
                <c:pt idx="4">
                  <c:v>80</c:v>
                </c:pt>
                <c:pt idx="5">
                  <c:v>129.83333333333334</c:v>
                </c:pt>
                <c:pt idx="6">
                  <c:v>87.333333333333329</c:v>
                </c:pt>
                <c:pt idx="7">
                  <c:v>125</c:v>
                </c:pt>
                <c:pt idx="8">
                  <c:v>54.833333333333336</c:v>
                </c:pt>
                <c:pt idx="9">
                  <c:v>57.5</c:v>
                </c:pt>
                <c:pt idx="10">
                  <c:v>82.166666666666671</c:v>
                </c:pt>
                <c:pt idx="11">
                  <c:v>76.166666666666671</c:v>
                </c:pt>
                <c:pt idx="12">
                  <c:v>67</c:v>
                </c:pt>
                <c:pt idx="13">
                  <c:v>82</c:v>
                </c:pt>
                <c:pt idx="14">
                  <c:v>65.166666666666671</c:v>
                </c:pt>
                <c:pt idx="15">
                  <c:v>56.333333333333336</c:v>
                </c:pt>
                <c:pt idx="16">
                  <c:v>50.333333333333336</c:v>
                </c:pt>
                <c:pt idx="17">
                  <c:v>60.666666666666664</c:v>
                </c:pt>
                <c:pt idx="18">
                  <c:v>57.5</c:v>
                </c:pt>
                <c:pt idx="19">
                  <c:v>60.333333333333336</c:v>
                </c:pt>
                <c:pt idx="20">
                  <c:v>70.833333333333329</c:v>
                </c:pt>
                <c:pt idx="21">
                  <c:v>66.833333333333329</c:v>
                </c:pt>
                <c:pt idx="22">
                  <c:v>83.666666666666671</c:v>
                </c:pt>
                <c:pt idx="23">
                  <c:v>89.833333333333329</c:v>
                </c:pt>
                <c:pt idx="24">
                  <c:v>60.666666666666664</c:v>
                </c:pt>
                <c:pt idx="25">
                  <c:v>62.833333333333336</c:v>
                </c:pt>
                <c:pt idx="26">
                  <c:v>59.666666666666664</c:v>
                </c:pt>
                <c:pt idx="27">
                  <c:v>53.166666666666664</c:v>
                </c:pt>
                <c:pt idx="28">
                  <c:v>77.833333333333329</c:v>
                </c:pt>
                <c:pt idx="29">
                  <c:v>89.333333333333329</c:v>
                </c:pt>
                <c:pt idx="30">
                  <c:v>82</c:v>
                </c:pt>
                <c:pt idx="31">
                  <c:v>68</c:v>
                </c:pt>
                <c:pt idx="32">
                  <c:v>67.833333333333329</c:v>
                </c:pt>
                <c:pt idx="33">
                  <c:v>62.333333333333336</c:v>
                </c:pt>
                <c:pt idx="34">
                  <c:v>66.333333333333329</c:v>
                </c:pt>
                <c:pt idx="35">
                  <c:v>100.66666666666667</c:v>
                </c:pt>
                <c:pt idx="36">
                  <c:v>85.666666666666671</c:v>
                </c:pt>
                <c:pt idx="37">
                  <c:v>102.5</c:v>
                </c:pt>
                <c:pt idx="38">
                  <c:v>67.599999999999994</c:v>
                </c:pt>
                <c:pt idx="39">
                  <c:v>57.833333333333336</c:v>
                </c:pt>
                <c:pt idx="40">
                  <c:v>74</c:v>
                </c:pt>
                <c:pt idx="41">
                  <c:v>72</c:v>
                </c:pt>
                <c:pt idx="42">
                  <c:v>100.33333333333333</c:v>
                </c:pt>
                <c:pt idx="43">
                  <c:v>107.33333333333333</c:v>
                </c:pt>
                <c:pt idx="44">
                  <c:v>117.83333333333333</c:v>
                </c:pt>
                <c:pt idx="45">
                  <c:v>120</c:v>
                </c:pt>
                <c:pt idx="46">
                  <c:v>114.33333333333333</c:v>
                </c:pt>
                <c:pt idx="47">
                  <c:v>70.333333333333329</c:v>
                </c:pt>
                <c:pt idx="48">
                  <c:v>98.333333333333329</c:v>
                </c:pt>
                <c:pt idx="49">
                  <c:v>126.16666666666667</c:v>
                </c:pt>
                <c:pt idx="50">
                  <c:v>125.83333333333333</c:v>
                </c:pt>
                <c:pt idx="51">
                  <c:v>115.16666666666667</c:v>
                </c:pt>
                <c:pt idx="52">
                  <c:v>75.833333333333329</c:v>
                </c:pt>
                <c:pt idx="53">
                  <c:v>114</c:v>
                </c:pt>
                <c:pt idx="54">
                  <c:v>114</c:v>
                </c:pt>
                <c:pt idx="55">
                  <c:v>58.5</c:v>
                </c:pt>
                <c:pt idx="56">
                  <c:v>108.66666666666667</c:v>
                </c:pt>
                <c:pt idx="57">
                  <c:v>147.16666666666666</c:v>
                </c:pt>
                <c:pt idx="58">
                  <c:v>109</c:v>
                </c:pt>
                <c:pt idx="59">
                  <c:v>142</c:v>
                </c:pt>
                <c:pt idx="60">
                  <c:v>119</c:v>
                </c:pt>
                <c:pt idx="61">
                  <c:v>118.5</c:v>
                </c:pt>
                <c:pt idx="62">
                  <c:v>97.5</c:v>
                </c:pt>
                <c:pt idx="63">
                  <c:v>83</c:v>
                </c:pt>
                <c:pt idx="64">
                  <c:v>103.5</c:v>
                </c:pt>
                <c:pt idx="65">
                  <c:v>111.33333333333333</c:v>
                </c:pt>
                <c:pt idx="66">
                  <c:v>120.33333333333333</c:v>
                </c:pt>
                <c:pt idx="67">
                  <c:v>136</c:v>
                </c:pt>
                <c:pt idx="68">
                  <c:v>121.16666666666667</c:v>
                </c:pt>
                <c:pt idx="69">
                  <c:v>125.83333333333333</c:v>
                </c:pt>
                <c:pt idx="70">
                  <c:v>109</c:v>
                </c:pt>
                <c:pt idx="71">
                  <c:v>119.16666666666667</c:v>
                </c:pt>
                <c:pt idx="72">
                  <c:v>114.5</c:v>
                </c:pt>
                <c:pt idx="73">
                  <c:v>124.83333333333333</c:v>
                </c:pt>
                <c:pt idx="74">
                  <c:v>113.66666666666667</c:v>
                </c:pt>
                <c:pt idx="75">
                  <c:v>69.166666666666671</c:v>
                </c:pt>
                <c:pt idx="76">
                  <c:v>105.16666666666667</c:v>
                </c:pt>
                <c:pt idx="77">
                  <c:v>112.33333333333333</c:v>
                </c:pt>
                <c:pt idx="78">
                  <c:v>113.83333333333333</c:v>
                </c:pt>
                <c:pt idx="79">
                  <c:v>116.33333333333333</c:v>
                </c:pt>
                <c:pt idx="80">
                  <c:v>103.66666666666667</c:v>
                </c:pt>
                <c:pt idx="81">
                  <c:v>128</c:v>
                </c:pt>
                <c:pt idx="82">
                  <c:v>107.66666666666667</c:v>
                </c:pt>
                <c:pt idx="83">
                  <c:v>74.5</c:v>
                </c:pt>
                <c:pt idx="84">
                  <c:v>98.166666666666671</c:v>
                </c:pt>
                <c:pt idx="85">
                  <c:v>86.833333333333329</c:v>
                </c:pt>
                <c:pt idx="86">
                  <c:v>90.333333333333329</c:v>
                </c:pt>
                <c:pt idx="87">
                  <c:v>76.333333333333329</c:v>
                </c:pt>
                <c:pt idx="88">
                  <c:v>76.166666666666671</c:v>
                </c:pt>
                <c:pt idx="89">
                  <c:v>75</c:v>
                </c:pt>
                <c:pt idx="90">
                  <c:v>65.166666666666671</c:v>
                </c:pt>
                <c:pt idx="91">
                  <c:v>62.333333333333336</c:v>
                </c:pt>
                <c:pt idx="92">
                  <c:v>94.666666666666671</c:v>
                </c:pt>
                <c:pt idx="93">
                  <c:v>97.833333333333329</c:v>
                </c:pt>
                <c:pt idx="94">
                  <c:v>121.83333333333333</c:v>
                </c:pt>
                <c:pt idx="95">
                  <c:v>130.33333333333334</c:v>
                </c:pt>
                <c:pt idx="96">
                  <c:v>122.33333333333333</c:v>
                </c:pt>
                <c:pt idx="97">
                  <c:v>82</c:v>
                </c:pt>
                <c:pt idx="98">
                  <c:v>130.83333333333334</c:v>
                </c:pt>
                <c:pt idx="99">
                  <c:v>136.83333333333334</c:v>
                </c:pt>
                <c:pt idx="100">
                  <c:v>172.83333333333334</c:v>
                </c:pt>
                <c:pt idx="101">
                  <c:v>178.66666666666666</c:v>
                </c:pt>
                <c:pt idx="102">
                  <c:v>122</c:v>
                </c:pt>
                <c:pt idx="103">
                  <c:v>98.333333333333329</c:v>
                </c:pt>
                <c:pt idx="104">
                  <c:v>136.16666666666666</c:v>
                </c:pt>
                <c:pt idx="105">
                  <c:v>123.83333333333333</c:v>
                </c:pt>
                <c:pt idx="106">
                  <c:v>221.16666666666666</c:v>
                </c:pt>
                <c:pt idx="107">
                  <c:v>57.833333333333336</c:v>
                </c:pt>
                <c:pt idx="108">
                  <c:v>66.333333333333329</c:v>
                </c:pt>
                <c:pt idx="109">
                  <c:v>73.833333333333329</c:v>
                </c:pt>
                <c:pt idx="110">
                  <c:v>64.833333333333329</c:v>
                </c:pt>
                <c:pt idx="111">
                  <c:v>84.333333333333329</c:v>
                </c:pt>
                <c:pt idx="112">
                  <c:v>59.333333333333336</c:v>
                </c:pt>
                <c:pt idx="113">
                  <c:v>64.333333333333329</c:v>
                </c:pt>
                <c:pt idx="114">
                  <c:v>47.166666666666664</c:v>
                </c:pt>
                <c:pt idx="115">
                  <c:v>63.333333333333336</c:v>
                </c:pt>
                <c:pt idx="116">
                  <c:v>66.666666666666671</c:v>
                </c:pt>
                <c:pt idx="117">
                  <c:v>59</c:v>
                </c:pt>
                <c:pt idx="118">
                  <c:v>55.166666666666664</c:v>
                </c:pt>
                <c:pt idx="119">
                  <c:v>58</c:v>
                </c:pt>
                <c:pt idx="120">
                  <c:v>107.16666666666667</c:v>
                </c:pt>
                <c:pt idx="121">
                  <c:v>56.333333333333336</c:v>
                </c:pt>
                <c:pt idx="122">
                  <c:v>66</c:v>
                </c:pt>
                <c:pt idx="123">
                  <c:v>86.833333333333329</c:v>
                </c:pt>
                <c:pt idx="124">
                  <c:v>77.5</c:v>
                </c:pt>
                <c:pt idx="125">
                  <c:v>101.83333333333333</c:v>
                </c:pt>
                <c:pt idx="126">
                  <c:v>115.16666666666667</c:v>
                </c:pt>
                <c:pt idx="127">
                  <c:v>123</c:v>
                </c:pt>
                <c:pt idx="128">
                  <c:v>107.5</c:v>
                </c:pt>
                <c:pt idx="129">
                  <c:v>100.33333333333333</c:v>
                </c:pt>
                <c:pt idx="130">
                  <c:v>98.166666666666671</c:v>
                </c:pt>
                <c:pt idx="131">
                  <c:v>269</c:v>
                </c:pt>
                <c:pt idx="132">
                  <c:v>327.66666666666669</c:v>
                </c:pt>
                <c:pt idx="133">
                  <c:v>236.66666666666666</c:v>
                </c:pt>
                <c:pt idx="134">
                  <c:v>117.33333333333333</c:v>
                </c:pt>
                <c:pt idx="135">
                  <c:v>104.83333333333333</c:v>
                </c:pt>
                <c:pt idx="136">
                  <c:v>127.33333333333333</c:v>
                </c:pt>
                <c:pt idx="137">
                  <c:v>112.33333333333333</c:v>
                </c:pt>
                <c:pt idx="138">
                  <c:v>110.16666666666667</c:v>
                </c:pt>
                <c:pt idx="139">
                  <c:v>86.833333333333329</c:v>
                </c:pt>
                <c:pt idx="140">
                  <c:v>145.33333333333334</c:v>
                </c:pt>
                <c:pt idx="141">
                  <c:v>152.16666666666666</c:v>
                </c:pt>
                <c:pt idx="142">
                  <c:v>150.83333333333334</c:v>
                </c:pt>
                <c:pt idx="143">
                  <c:v>168</c:v>
                </c:pt>
                <c:pt idx="144">
                  <c:v>179</c:v>
                </c:pt>
                <c:pt idx="145">
                  <c:v>178.83333333333334</c:v>
                </c:pt>
                <c:pt idx="146">
                  <c:v>108.66666666666667</c:v>
                </c:pt>
                <c:pt idx="147">
                  <c:v>163.33333333333334</c:v>
                </c:pt>
                <c:pt idx="148">
                  <c:v>155.16666666666666</c:v>
                </c:pt>
                <c:pt idx="149">
                  <c:v>153.5</c:v>
                </c:pt>
                <c:pt idx="150">
                  <c:v>146.66666666666666</c:v>
                </c:pt>
                <c:pt idx="151">
                  <c:v>117.66666666666667</c:v>
                </c:pt>
                <c:pt idx="152">
                  <c:v>126.5</c:v>
                </c:pt>
                <c:pt idx="153">
                  <c:v>109.16666666666667</c:v>
                </c:pt>
                <c:pt idx="154">
                  <c:v>108</c:v>
                </c:pt>
                <c:pt idx="155">
                  <c:v>109.33333333333333</c:v>
                </c:pt>
                <c:pt idx="156">
                  <c:v>166</c:v>
                </c:pt>
                <c:pt idx="157">
                  <c:v>193</c:v>
                </c:pt>
                <c:pt idx="158">
                  <c:v>125.33333333333333</c:v>
                </c:pt>
                <c:pt idx="159">
                  <c:v>103.5</c:v>
                </c:pt>
                <c:pt idx="160">
                  <c:v>87.666666666666671</c:v>
                </c:pt>
                <c:pt idx="161">
                  <c:v>113.5</c:v>
                </c:pt>
                <c:pt idx="162">
                  <c:v>104.5</c:v>
                </c:pt>
                <c:pt idx="163">
                  <c:v>75.166666666666671</c:v>
                </c:pt>
                <c:pt idx="164">
                  <c:v>85.666666666666671</c:v>
                </c:pt>
                <c:pt idx="165">
                  <c:v>83</c:v>
                </c:pt>
                <c:pt idx="166">
                  <c:v>80.833333333333329</c:v>
                </c:pt>
                <c:pt idx="167">
                  <c:v>72</c:v>
                </c:pt>
                <c:pt idx="168">
                  <c:v>100.16666666666667</c:v>
                </c:pt>
                <c:pt idx="169">
                  <c:v>83.833333333333329</c:v>
                </c:pt>
                <c:pt idx="170">
                  <c:v>74.166666666666671</c:v>
                </c:pt>
                <c:pt idx="171">
                  <c:v>72.833333333333329</c:v>
                </c:pt>
                <c:pt idx="172">
                  <c:v>141.16666666666666</c:v>
                </c:pt>
                <c:pt idx="173">
                  <c:v>95.333333333333329</c:v>
                </c:pt>
                <c:pt idx="174">
                  <c:v>160</c:v>
                </c:pt>
                <c:pt idx="175">
                  <c:v>167</c:v>
                </c:pt>
                <c:pt idx="176">
                  <c:v>155.66666666666666</c:v>
                </c:pt>
                <c:pt idx="177">
                  <c:v>103.66666666666667</c:v>
                </c:pt>
                <c:pt idx="178">
                  <c:v>118.33333333333333</c:v>
                </c:pt>
                <c:pt idx="179">
                  <c:v>115.16666666666667</c:v>
                </c:pt>
                <c:pt idx="180">
                  <c:v>138.66666666666666</c:v>
                </c:pt>
                <c:pt idx="181">
                  <c:v>146.66666666666666</c:v>
                </c:pt>
                <c:pt idx="182">
                  <c:v>160.16666666666666</c:v>
                </c:pt>
                <c:pt idx="183">
                  <c:v>157.16666666666666</c:v>
                </c:pt>
                <c:pt idx="184">
                  <c:v>125.66666666666667</c:v>
                </c:pt>
                <c:pt idx="185">
                  <c:v>99</c:v>
                </c:pt>
                <c:pt idx="186">
                  <c:v>124.66666666666667</c:v>
                </c:pt>
                <c:pt idx="187">
                  <c:v>107</c:v>
                </c:pt>
                <c:pt idx="188">
                  <c:v>77.5</c:v>
                </c:pt>
                <c:pt idx="189">
                  <c:v>146.16666666666666</c:v>
                </c:pt>
                <c:pt idx="190">
                  <c:v>121.16666666666667</c:v>
                </c:pt>
                <c:pt idx="191">
                  <c:v>130.33333333333334</c:v>
                </c:pt>
                <c:pt idx="192">
                  <c:v>154</c:v>
                </c:pt>
                <c:pt idx="193">
                  <c:v>137.33333333333334</c:v>
                </c:pt>
                <c:pt idx="194">
                  <c:v>153</c:v>
                </c:pt>
                <c:pt idx="195">
                  <c:v>159.83333333333334</c:v>
                </c:pt>
                <c:pt idx="196">
                  <c:v>146.83333333333334</c:v>
                </c:pt>
                <c:pt idx="197">
                  <c:v>173.83333333333334</c:v>
                </c:pt>
                <c:pt idx="198">
                  <c:v>164.33333333333334</c:v>
                </c:pt>
                <c:pt idx="199">
                  <c:v>157</c:v>
                </c:pt>
                <c:pt idx="200">
                  <c:v>149.33333333333334</c:v>
                </c:pt>
                <c:pt idx="201">
                  <c:v>149.16666666666666</c:v>
                </c:pt>
                <c:pt idx="202">
                  <c:v>172.83333333333334</c:v>
                </c:pt>
                <c:pt idx="203">
                  <c:v>180</c:v>
                </c:pt>
                <c:pt idx="204">
                  <c:v>164.83333333333334</c:v>
                </c:pt>
                <c:pt idx="205">
                  <c:v>174</c:v>
                </c:pt>
                <c:pt idx="206">
                  <c:v>188.66666666666666</c:v>
                </c:pt>
                <c:pt idx="207">
                  <c:v>129.33333333333334</c:v>
                </c:pt>
                <c:pt idx="208">
                  <c:v>143</c:v>
                </c:pt>
                <c:pt idx="209">
                  <c:v>95</c:v>
                </c:pt>
                <c:pt idx="210">
                  <c:v>405.5</c:v>
                </c:pt>
                <c:pt idx="211">
                  <c:v>483</c:v>
                </c:pt>
                <c:pt idx="212">
                  <c:v>175.66666666666666</c:v>
                </c:pt>
                <c:pt idx="213">
                  <c:v>127.33333333333333</c:v>
                </c:pt>
                <c:pt idx="214">
                  <c:v>127.83333333333333</c:v>
                </c:pt>
                <c:pt idx="215">
                  <c:v>80.666666666666671</c:v>
                </c:pt>
                <c:pt idx="216">
                  <c:v>90.166666666666671</c:v>
                </c:pt>
                <c:pt idx="217">
                  <c:v>154.83333333333334</c:v>
                </c:pt>
                <c:pt idx="218">
                  <c:v>95.166666666666671</c:v>
                </c:pt>
                <c:pt idx="219">
                  <c:v>138.83333333333334</c:v>
                </c:pt>
                <c:pt idx="220">
                  <c:v>91.5</c:v>
                </c:pt>
                <c:pt idx="221">
                  <c:v>80.166666666666671</c:v>
                </c:pt>
                <c:pt idx="222">
                  <c:v>97.166666666666671</c:v>
                </c:pt>
                <c:pt idx="223">
                  <c:v>120.5</c:v>
                </c:pt>
                <c:pt idx="224">
                  <c:v>118.66666666666667</c:v>
                </c:pt>
                <c:pt idx="225">
                  <c:v>92.833333333333329</c:v>
                </c:pt>
                <c:pt idx="226">
                  <c:v>80.666666666666671</c:v>
                </c:pt>
                <c:pt idx="227">
                  <c:v>95</c:v>
                </c:pt>
                <c:pt idx="228">
                  <c:v>85.833333333333329</c:v>
                </c:pt>
                <c:pt idx="229">
                  <c:v>85.833333333333329</c:v>
                </c:pt>
                <c:pt idx="230">
                  <c:v>78</c:v>
                </c:pt>
                <c:pt idx="231">
                  <c:v>84.333333333333329</c:v>
                </c:pt>
                <c:pt idx="232">
                  <c:v>73.666666666666671</c:v>
                </c:pt>
                <c:pt idx="233">
                  <c:v>62</c:v>
                </c:pt>
                <c:pt idx="234">
                  <c:v>63.5</c:v>
                </c:pt>
                <c:pt idx="235">
                  <c:v>50.5</c:v>
                </c:pt>
                <c:pt idx="236">
                  <c:v>42.666666666666664</c:v>
                </c:pt>
                <c:pt idx="237">
                  <c:v>47.666666666666664</c:v>
                </c:pt>
                <c:pt idx="238">
                  <c:v>65.666666666666671</c:v>
                </c:pt>
                <c:pt idx="239">
                  <c:v>66.833333333333329</c:v>
                </c:pt>
                <c:pt idx="240">
                  <c:v>75.666666666666671</c:v>
                </c:pt>
                <c:pt idx="241">
                  <c:v>81</c:v>
                </c:pt>
                <c:pt idx="242">
                  <c:v>66.5</c:v>
                </c:pt>
                <c:pt idx="243">
                  <c:v>60.666666666666664</c:v>
                </c:pt>
                <c:pt idx="244">
                  <c:v>82.166666666666671</c:v>
                </c:pt>
                <c:pt idx="245">
                  <c:v>73.833333333333329</c:v>
                </c:pt>
                <c:pt idx="246">
                  <c:v>95.166666666666671</c:v>
                </c:pt>
                <c:pt idx="247">
                  <c:v>71.166666666666671</c:v>
                </c:pt>
                <c:pt idx="248">
                  <c:v>103.5</c:v>
                </c:pt>
                <c:pt idx="249">
                  <c:v>103.83333333333333</c:v>
                </c:pt>
                <c:pt idx="250">
                  <c:v>82.5</c:v>
                </c:pt>
                <c:pt idx="251">
                  <c:v>92.333333333333329</c:v>
                </c:pt>
                <c:pt idx="252">
                  <c:v>79.333333333333329</c:v>
                </c:pt>
                <c:pt idx="253">
                  <c:v>47.666666666666664</c:v>
                </c:pt>
                <c:pt idx="254">
                  <c:v>66.833333333333329</c:v>
                </c:pt>
                <c:pt idx="255">
                  <c:v>54</c:v>
                </c:pt>
                <c:pt idx="256">
                  <c:v>64.666666666666671</c:v>
                </c:pt>
                <c:pt idx="257">
                  <c:v>68.666666666666671</c:v>
                </c:pt>
                <c:pt idx="258">
                  <c:v>55.833333333333336</c:v>
                </c:pt>
                <c:pt idx="259">
                  <c:v>53</c:v>
                </c:pt>
                <c:pt idx="260">
                  <c:v>84.5</c:v>
                </c:pt>
                <c:pt idx="261">
                  <c:v>50</c:v>
                </c:pt>
                <c:pt idx="262">
                  <c:v>93.833333333333329</c:v>
                </c:pt>
                <c:pt idx="263">
                  <c:v>115</c:v>
                </c:pt>
                <c:pt idx="264">
                  <c:v>94</c:v>
                </c:pt>
                <c:pt idx="265">
                  <c:v>117.16666666666667</c:v>
                </c:pt>
                <c:pt idx="266">
                  <c:v>112.83333333333333</c:v>
                </c:pt>
                <c:pt idx="267">
                  <c:v>180</c:v>
                </c:pt>
                <c:pt idx="268">
                  <c:v>76.333333333333329</c:v>
                </c:pt>
                <c:pt idx="269">
                  <c:v>105.83333333333333</c:v>
                </c:pt>
                <c:pt idx="270">
                  <c:v>109.16666666666667</c:v>
                </c:pt>
                <c:pt idx="271">
                  <c:v>88.5</c:v>
                </c:pt>
                <c:pt idx="272">
                  <c:v>84.5</c:v>
                </c:pt>
                <c:pt idx="273">
                  <c:v>97.5</c:v>
                </c:pt>
                <c:pt idx="274">
                  <c:v>58</c:v>
                </c:pt>
                <c:pt idx="275">
                  <c:v>139.4</c:v>
                </c:pt>
                <c:pt idx="276">
                  <c:v>224</c:v>
                </c:pt>
                <c:pt idx="277">
                  <c:v>126</c:v>
                </c:pt>
                <c:pt idx="278">
                  <c:v>82</c:v>
                </c:pt>
                <c:pt idx="279">
                  <c:v>181.5</c:v>
                </c:pt>
                <c:pt idx="280">
                  <c:v>225.5</c:v>
                </c:pt>
                <c:pt idx="281">
                  <c:v>273.5</c:v>
                </c:pt>
                <c:pt idx="282">
                  <c:v>197.66666666666666</c:v>
                </c:pt>
                <c:pt idx="283">
                  <c:v>237</c:v>
                </c:pt>
                <c:pt idx="285">
                  <c:v>321.75</c:v>
                </c:pt>
                <c:pt idx="286">
                  <c:v>254.33333333333334</c:v>
                </c:pt>
                <c:pt idx="287">
                  <c:v>122</c:v>
                </c:pt>
                <c:pt idx="288">
                  <c:v>275</c:v>
                </c:pt>
                <c:pt idx="289">
                  <c:v>160.5</c:v>
                </c:pt>
                <c:pt idx="290">
                  <c:v>132</c:v>
                </c:pt>
                <c:pt idx="291">
                  <c:v>165.66666666666666</c:v>
                </c:pt>
                <c:pt idx="292">
                  <c:v>183</c:v>
                </c:pt>
                <c:pt idx="293">
                  <c:v>149</c:v>
                </c:pt>
                <c:pt idx="294">
                  <c:v>186.5</c:v>
                </c:pt>
                <c:pt idx="295">
                  <c:v>224</c:v>
                </c:pt>
                <c:pt idx="296">
                  <c:v>121</c:v>
                </c:pt>
                <c:pt idx="297">
                  <c:v>112.16666666666667</c:v>
                </c:pt>
                <c:pt idx="298">
                  <c:v>112.5</c:v>
                </c:pt>
                <c:pt idx="299">
                  <c:v>132.66666666666666</c:v>
                </c:pt>
                <c:pt idx="300">
                  <c:v>130.25</c:v>
                </c:pt>
                <c:pt idx="301">
                  <c:v>129</c:v>
                </c:pt>
                <c:pt idx="302">
                  <c:v>146.25</c:v>
                </c:pt>
                <c:pt idx="303">
                  <c:v>200.25</c:v>
                </c:pt>
                <c:pt idx="304">
                  <c:v>203.66666666666666</c:v>
                </c:pt>
                <c:pt idx="305">
                  <c:v>152.5</c:v>
                </c:pt>
                <c:pt idx="306">
                  <c:v>140.25</c:v>
                </c:pt>
                <c:pt idx="307">
                  <c:v>162.75</c:v>
                </c:pt>
                <c:pt idx="309">
                  <c:v>183.25</c:v>
                </c:pt>
                <c:pt idx="310">
                  <c:v>91</c:v>
                </c:pt>
                <c:pt idx="311">
                  <c:v>143.33333333333334</c:v>
                </c:pt>
                <c:pt idx="312">
                  <c:v>116</c:v>
                </c:pt>
                <c:pt idx="313">
                  <c:v>120.5</c:v>
                </c:pt>
                <c:pt idx="314">
                  <c:v>164</c:v>
                </c:pt>
                <c:pt idx="315">
                  <c:v>63.5</c:v>
                </c:pt>
                <c:pt idx="316">
                  <c:v>201</c:v>
                </c:pt>
                <c:pt idx="317">
                  <c:v>175</c:v>
                </c:pt>
                <c:pt idx="318">
                  <c:v>157.25</c:v>
                </c:pt>
                <c:pt idx="319">
                  <c:v>104</c:v>
                </c:pt>
                <c:pt idx="320">
                  <c:v>131</c:v>
                </c:pt>
                <c:pt idx="321">
                  <c:v>128</c:v>
                </c:pt>
                <c:pt idx="322">
                  <c:v>166.33333333333334</c:v>
                </c:pt>
                <c:pt idx="323">
                  <c:v>139.66666666666666</c:v>
                </c:pt>
                <c:pt idx="324">
                  <c:v>158.5</c:v>
                </c:pt>
                <c:pt idx="325">
                  <c:v>199</c:v>
                </c:pt>
                <c:pt idx="326">
                  <c:v>220</c:v>
                </c:pt>
                <c:pt idx="327">
                  <c:v>245</c:v>
                </c:pt>
                <c:pt idx="328">
                  <c:v>349</c:v>
                </c:pt>
                <c:pt idx="329">
                  <c:v>311.2</c:v>
                </c:pt>
                <c:pt idx="330">
                  <c:v>279.5</c:v>
                </c:pt>
                <c:pt idx="331">
                  <c:v>158</c:v>
                </c:pt>
                <c:pt idx="332">
                  <c:v>110.5</c:v>
                </c:pt>
                <c:pt idx="333">
                  <c:v>156</c:v>
                </c:pt>
                <c:pt idx="334">
                  <c:v>168.5</c:v>
                </c:pt>
                <c:pt idx="335">
                  <c:v>95.5</c:v>
                </c:pt>
                <c:pt idx="336">
                  <c:v>129</c:v>
                </c:pt>
                <c:pt idx="337">
                  <c:v>161</c:v>
                </c:pt>
                <c:pt idx="338">
                  <c:v>212.33333333333334</c:v>
                </c:pt>
                <c:pt idx="339">
                  <c:v>150</c:v>
                </c:pt>
                <c:pt idx="340">
                  <c:v>216</c:v>
                </c:pt>
                <c:pt idx="341">
                  <c:v>233.66666666666666</c:v>
                </c:pt>
                <c:pt idx="342">
                  <c:v>141.66666666666666</c:v>
                </c:pt>
                <c:pt idx="343">
                  <c:v>90.333333333333329</c:v>
                </c:pt>
                <c:pt idx="344">
                  <c:v>128.6</c:v>
                </c:pt>
                <c:pt idx="345">
                  <c:v>141.19999999999999</c:v>
                </c:pt>
                <c:pt idx="346">
                  <c:v>212</c:v>
                </c:pt>
                <c:pt idx="347">
                  <c:v>224.33333333333334</c:v>
                </c:pt>
                <c:pt idx="348">
                  <c:v>209.66666666666666</c:v>
                </c:pt>
                <c:pt idx="349">
                  <c:v>137.33333333333334</c:v>
                </c:pt>
                <c:pt idx="350">
                  <c:v>151.66666666666666</c:v>
                </c:pt>
                <c:pt idx="351">
                  <c:v>142.5</c:v>
                </c:pt>
                <c:pt idx="352">
                  <c:v>134</c:v>
                </c:pt>
                <c:pt idx="353">
                  <c:v>92</c:v>
                </c:pt>
                <c:pt idx="354">
                  <c:v>141</c:v>
                </c:pt>
                <c:pt idx="356">
                  <c:v>175.5</c:v>
                </c:pt>
                <c:pt idx="357">
                  <c:v>176.25</c:v>
                </c:pt>
                <c:pt idx="358">
                  <c:v>172.25</c:v>
                </c:pt>
                <c:pt idx="359">
                  <c:v>139.5</c:v>
                </c:pt>
                <c:pt idx="360">
                  <c:v>137.5</c:v>
                </c:pt>
                <c:pt idx="361">
                  <c:v>153</c:v>
                </c:pt>
                <c:pt idx="362">
                  <c:v>163.5</c:v>
                </c:pt>
                <c:pt idx="363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plot'!$BX$2:$BX$365</c:f>
              <c:numCache>
                <c:formatCode>General</c:formatCode>
                <c:ptCount val="364"/>
                <c:pt idx="0">
                  <c:v>63.5</c:v>
                </c:pt>
                <c:pt idx="1">
                  <c:v>56.666666666666664</c:v>
                </c:pt>
                <c:pt idx="2">
                  <c:v>58.666666666666664</c:v>
                </c:pt>
                <c:pt idx="3">
                  <c:v>86</c:v>
                </c:pt>
                <c:pt idx="4">
                  <c:v>110.16666666666667</c:v>
                </c:pt>
                <c:pt idx="5">
                  <c:v>134.83333333333334</c:v>
                </c:pt>
                <c:pt idx="6">
                  <c:v>88.833333333333329</c:v>
                </c:pt>
                <c:pt idx="7">
                  <c:v>148.83333333333334</c:v>
                </c:pt>
                <c:pt idx="8">
                  <c:v>63.666666666666664</c:v>
                </c:pt>
                <c:pt idx="9">
                  <c:v>57.833333333333336</c:v>
                </c:pt>
                <c:pt idx="10">
                  <c:v>79.5</c:v>
                </c:pt>
                <c:pt idx="11">
                  <c:v>58.833333333333336</c:v>
                </c:pt>
                <c:pt idx="12">
                  <c:v>66.666666666666671</c:v>
                </c:pt>
                <c:pt idx="13">
                  <c:v>70.5</c:v>
                </c:pt>
                <c:pt idx="14">
                  <c:v>37</c:v>
                </c:pt>
                <c:pt idx="15">
                  <c:v>50.666666666666664</c:v>
                </c:pt>
                <c:pt idx="16">
                  <c:v>50.333333333333336</c:v>
                </c:pt>
                <c:pt idx="17">
                  <c:v>58.833333333333336</c:v>
                </c:pt>
                <c:pt idx="18">
                  <c:v>66.5</c:v>
                </c:pt>
                <c:pt idx="19">
                  <c:v>61.166666666666664</c:v>
                </c:pt>
                <c:pt idx="20">
                  <c:v>57</c:v>
                </c:pt>
                <c:pt idx="21">
                  <c:v>65.833333333333329</c:v>
                </c:pt>
                <c:pt idx="22">
                  <c:v>81.833333333333329</c:v>
                </c:pt>
                <c:pt idx="23">
                  <c:v>86.333333333333329</c:v>
                </c:pt>
                <c:pt idx="24">
                  <c:v>58.333333333333336</c:v>
                </c:pt>
                <c:pt idx="25">
                  <c:v>66.833333333333329</c:v>
                </c:pt>
                <c:pt idx="26">
                  <c:v>60.833333333333336</c:v>
                </c:pt>
                <c:pt idx="27">
                  <c:v>55.666666666666664</c:v>
                </c:pt>
                <c:pt idx="28">
                  <c:v>73.166666666666671</c:v>
                </c:pt>
                <c:pt idx="29">
                  <c:v>95.166666666666671</c:v>
                </c:pt>
                <c:pt idx="30">
                  <c:v>83.833333333333329</c:v>
                </c:pt>
                <c:pt idx="31">
                  <c:v>71.5</c:v>
                </c:pt>
                <c:pt idx="32">
                  <c:v>64</c:v>
                </c:pt>
                <c:pt idx="33">
                  <c:v>65.333333333333329</c:v>
                </c:pt>
                <c:pt idx="34">
                  <c:v>66.400000000000006</c:v>
                </c:pt>
                <c:pt idx="35">
                  <c:v>186</c:v>
                </c:pt>
                <c:pt idx="36">
                  <c:v>115.33333333333333</c:v>
                </c:pt>
                <c:pt idx="37">
                  <c:v>100</c:v>
                </c:pt>
                <c:pt idx="38">
                  <c:v>79.714285714285708</c:v>
                </c:pt>
                <c:pt idx="39">
                  <c:v>70.833333333333329</c:v>
                </c:pt>
                <c:pt idx="40">
                  <c:v>75.5</c:v>
                </c:pt>
                <c:pt idx="41">
                  <c:v>49.166666666666664</c:v>
                </c:pt>
                <c:pt idx="42">
                  <c:v>91.166666666666671</c:v>
                </c:pt>
                <c:pt idx="43">
                  <c:v>89.166666666666671</c:v>
                </c:pt>
                <c:pt idx="44">
                  <c:v>106.66666666666667</c:v>
                </c:pt>
                <c:pt idx="45">
                  <c:v>120.66666666666667</c:v>
                </c:pt>
                <c:pt idx="46">
                  <c:v>101</c:v>
                </c:pt>
                <c:pt idx="47">
                  <c:v>69.666666666666671</c:v>
                </c:pt>
                <c:pt idx="48">
                  <c:v>135.16666666666666</c:v>
                </c:pt>
                <c:pt idx="49">
                  <c:v>119.16666666666667</c:v>
                </c:pt>
                <c:pt idx="50">
                  <c:v>117.33333333333333</c:v>
                </c:pt>
                <c:pt idx="51">
                  <c:v>100.33333333333333</c:v>
                </c:pt>
                <c:pt idx="52">
                  <c:v>72.333333333333329</c:v>
                </c:pt>
                <c:pt idx="53">
                  <c:v>84</c:v>
                </c:pt>
                <c:pt idx="54">
                  <c:v>138</c:v>
                </c:pt>
                <c:pt idx="55">
                  <c:v>79.833333333333329</c:v>
                </c:pt>
                <c:pt idx="56">
                  <c:v>124.5</c:v>
                </c:pt>
                <c:pt idx="57">
                  <c:v>153.66666666666666</c:v>
                </c:pt>
                <c:pt idx="58">
                  <c:v>137.83333333333334</c:v>
                </c:pt>
                <c:pt idx="59">
                  <c:v>157.33333333333334</c:v>
                </c:pt>
                <c:pt idx="60">
                  <c:v>124.16666666666667</c:v>
                </c:pt>
                <c:pt idx="61">
                  <c:v>115</c:v>
                </c:pt>
                <c:pt idx="62">
                  <c:v>113.83333333333333</c:v>
                </c:pt>
                <c:pt idx="63">
                  <c:v>79.166666666666671</c:v>
                </c:pt>
                <c:pt idx="64">
                  <c:v>77.833333333333329</c:v>
                </c:pt>
                <c:pt idx="65">
                  <c:v>94.833333333333329</c:v>
                </c:pt>
                <c:pt idx="66">
                  <c:v>106.5</c:v>
                </c:pt>
                <c:pt idx="67">
                  <c:v>121.5</c:v>
                </c:pt>
                <c:pt idx="68">
                  <c:v>112.5</c:v>
                </c:pt>
                <c:pt idx="69">
                  <c:v>106.33333333333333</c:v>
                </c:pt>
                <c:pt idx="70">
                  <c:v>105.16666666666667</c:v>
                </c:pt>
                <c:pt idx="71">
                  <c:v>118.66666666666667</c:v>
                </c:pt>
                <c:pt idx="72">
                  <c:v>117.16666666666667</c:v>
                </c:pt>
                <c:pt idx="73">
                  <c:v>129.5</c:v>
                </c:pt>
                <c:pt idx="74">
                  <c:v>137.66666666666666</c:v>
                </c:pt>
                <c:pt idx="75">
                  <c:v>77.5</c:v>
                </c:pt>
                <c:pt idx="76">
                  <c:v>108.83333333333333</c:v>
                </c:pt>
                <c:pt idx="77">
                  <c:v>118</c:v>
                </c:pt>
                <c:pt idx="78">
                  <c:v>99.833333333333329</c:v>
                </c:pt>
                <c:pt idx="79">
                  <c:v>102.5</c:v>
                </c:pt>
                <c:pt idx="80">
                  <c:v>101</c:v>
                </c:pt>
                <c:pt idx="81">
                  <c:v>138.5</c:v>
                </c:pt>
                <c:pt idx="82">
                  <c:v>90.5</c:v>
                </c:pt>
                <c:pt idx="83">
                  <c:v>77</c:v>
                </c:pt>
                <c:pt idx="84">
                  <c:v>115</c:v>
                </c:pt>
                <c:pt idx="85">
                  <c:v>79.166666666666671</c:v>
                </c:pt>
                <c:pt idx="86">
                  <c:v>75.5</c:v>
                </c:pt>
                <c:pt idx="87">
                  <c:v>76.166666666666671</c:v>
                </c:pt>
                <c:pt idx="88">
                  <c:v>76.333333333333329</c:v>
                </c:pt>
                <c:pt idx="89">
                  <c:v>76.166666666666671</c:v>
                </c:pt>
                <c:pt idx="90">
                  <c:v>67</c:v>
                </c:pt>
                <c:pt idx="91">
                  <c:v>72.5</c:v>
                </c:pt>
                <c:pt idx="92">
                  <c:v>86.5</c:v>
                </c:pt>
                <c:pt idx="93">
                  <c:v>122.33333333333333</c:v>
                </c:pt>
                <c:pt idx="94">
                  <c:v>110.5</c:v>
                </c:pt>
                <c:pt idx="95">
                  <c:v>126.66666666666667</c:v>
                </c:pt>
                <c:pt idx="96">
                  <c:v>126.83333333333333</c:v>
                </c:pt>
                <c:pt idx="97">
                  <c:v>101.16666666666667</c:v>
                </c:pt>
                <c:pt idx="98">
                  <c:v>108.5</c:v>
                </c:pt>
                <c:pt idx="99">
                  <c:v>123.5</c:v>
                </c:pt>
                <c:pt idx="100">
                  <c:v>138.16666666666666</c:v>
                </c:pt>
                <c:pt idx="101">
                  <c:v>162.5</c:v>
                </c:pt>
                <c:pt idx="102">
                  <c:v>148.16666666666666</c:v>
                </c:pt>
                <c:pt idx="103">
                  <c:v>165.83333333333334</c:v>
                </c:pt>
                <c:pt idx="104">
                  <c:v>124.5</c:v>
                </c:pt>
                <c:pt idx="105">
                  <c:v>118.66666666666667</c:v>
                </c:pt>
                <c:pt idx="106">
                  <c:v>192.33333333333334</c:v>
                </c:pt>
                <c:pt idx="107">
                  <c:v>72.333333333333329</c:v>
                </c:pt>
                <c:pt idx="108">
                  <c:v>60.333333333333336</c:v>
                </c:pt>
                <c:pt idx="109">
                  <c:v>73.166666666666671</c:v>
                </c:pt>
                <c:pt idx="110">
                  <c:v>48.166666666666664</c:v>
                </c:pt>
                <c:pt idx="111">
                  <c:v>51.333333333333336</c:v>
                </c:pt>
                <c:pt idx="112">
                  <c:v>59.666666666666664</c:v>
                </c:pt>
                <c:pt idx="113">
                  <c:v>60.166666666666664</c:v>
                </c:pt>
                <c:pt idx="114">
                  <c:v>54.166666666666664</c:v>
                </c:pt>
                <c:pt idx="115">
                  <c:v>63</c:v>
                </c:pt>
                <c:pt idx="116">
                  <c:v>67.333333333333329</c:v>
                </c:pt>
                <c:pt idx="117">
                  <c:v>58.666666666666664</c:v>
                </c:pt>
                <c:pt idx="118">
                  <c:v>54</c:v>
                </c:pt>
                <c:pt idx="119">
                  <c:v>56</c:v>
                </c:pt>
                <c:pt idx="120">
                  <c:v>57.5</c:v>
                </c:pt>
                <c:pt idx="121">
                  <c:v>57.666666666666664</c:v>
                </c:pt>
                <c:pt idx="122">
                  <c:v>64.333333333333329</c:v>
                </c:pt>
                <c:pt idx="123">
                  <c:v>75.833333333333329</c:v>
                </c:pt>
                <c:pt idx="124">
                  <c:v>67.166666666666671</c:v>
                </c:pt>
                <c:pt idx="125">
                  <c:v>118.16666666666667</c:v>
                </c:pt>
                <c:pt idx="126">
                  <c:v>106.33333333333333</c:v>
                </c:pt>
                <c:pt idx="127">
                  <c:v>99</c:v>
                </c:pt>
                <c:pt idx="128">
                  <c:v>100.33333333333333</c:v>
                </c:pt>
                <c:pt idx="129">
                  <c:v>70.5</c:v>
                </c:pt>
                <c:pt idx="130">
                  <c:v>79.166666666666671</c:v>
                </c:pt>
                <c:pt idx="131">
                  <c:v>185.83333333333334</c:v>
                </c:pt>
                <c:pt idx="132">
                  <c:v>367.16666666666669</c:v>
                </c:pt>
                <c:pt idx="133">
                  <c:v>166.16666666666666</c:v>
                </c:pt>
                <c:pt idx="134">
                  <c:v>94.333333333333329</c:v>
                </c:pt>
                <c:pt idx="135">
                  <c:v>91.857142857142861</c:v>
                </c:pt>
                <c:pt idx="136">
                  <c:v>95.333333333333329</c:v>
                </c:pt>
                <c:pt idx="137">
                  <c:v>93.166666666666671</c:v>
                </c:pt>
                <c:pt idx="138">
                  <c:v>93.5</c:v>
                </c:pt>
                <c:pt idx="139">
                  <c:v>77.333333333333329</c:v>
                </c:pt>
                <c:pt idx="140">
                  <c:v>106.66666666666667</c:v>
                </c:pt>
                <c:pt idx="141">
                  <c:v>119.66666666666667</c:v>
                </c:pt>
                <c:pt idx="142">
                  <c:v>135.16666666666666</c:v>
                </c:pt>
                <c:pt idx="143">
                  <c:v>131.83333333333334</c:v>
                </c:pt>
                <c:pt idx="144">
                  <c:v>143.83333333333334</c:v>
                </c:pt>
                <c:pt idx="145">
                  <c:v>134.66666666666666</c:v>
                </c:pt>
                <c:pt idx="146">
                  <c:v>97</c:v>
                </c:pt>
                <c:pt idx="147">
                  <c:v>122.16666666666667</c:v>
                </c:pt>
                <c:pt idx="148">
                  <c:v>131.16666666666666</c:v>
                </c:pt>
                <c:pt idx="149">
                  <c:v>121.5</c:v>
                </c:pt>
                <c:pt idx="150">
                  <c:v>118.66666666666667</c:v>
                </c:pt>
                <c:pt idx="151">
                  <c:v>104.5</c:v>
                </c:pt>
                <c:pt idx="152">
                  <c:v>111.66666666666667</c:v>
                </c:pt>
                <c:pt idx="153">
                  <c:v>87</c:v>
                </c:pt>
                <c:pt idx="154">
                  <c:v>87.333333333333329</c:v>
                </c:pt>
                <c:pt idx="155">
                  <c:v>94.333333333333329</c:v>
                </c:pt>
                <c:pt idx="157">
                  <c:v>150.66666666666666</c:v>
                </c:pt>
                <c:pt idx="158">
                  <c:v>110.83333333333333</c:v>
                </c:pt>
                <c:pt idx="159">
                  <c:v>90</c:v>
                </c:pt>
                <c:pt idx="160">
                  <c:v>84.5</c:v>
                </c:pt>
                <c:pt idx="161">
                  <c:v>91.333333333333329</c:v>
                </c:pt>
                <c:pt idx="162">
                  <c:v>92</c:v>
                </c:pt>
                <c:pt idx="163">
                  <c:v>71.333333333333329</c:v>
                </c:pt>
                <c:pt idx="164">
                  <c:v>77</c:v>
                </c:pt>
                <c:pt idx="165">
                  <c:v>76.833333333333329</c:v>
                </c:pt>
                <c:pt idx="166">
                  <c:v>79.666666666666671</c:v>
                </c:pt>
                <c:pt idx="167">
                  <c:v>80.5</c:v>
                </c:pt>
                <c:pt idx="168">
                  <c:v>79.166666666666671</c:v>
                </c:pt>
                <c:pt idx="169">
                  <c:v>80.833333333333329</c:v>
                </c:pt>
                <c:pt idx="170">
                  <c:v>73.833333333333329</c:v>
                </c:pt>
                <c:pt idx="171">
                  <c:v>70.333333333333329</c:v>
                </c:pt>
                <c:pt idx="172">
                  <c:v>83.666666666666671</c:v>
                </c:pt>
                <c:pt idx="173">
                  <c:v>90.833333333333329</c:v>
                </c:pt>
                <c:pt idx="174">
                  <c:v>136.16666666666666</c:v>
                </c:pt>
                <c:pt idx="175">
                  <c:v>138.16666666666666</c:v>
                </c:pt>
                <c:pt idx="176">
                  <c:v>114.83333333333333</c:v>
                </c:pt>
                <c:pt idx="177">
                  <c:v>112.33333333333333</c:v>
                </c:pt>
                <c:pt idx="178">
                  <c:v>95.166666666666671</c:v>
                </c:pt>
                <c:pt idx="179">
                  <c:v>104.66666666666667</c:v>
                </c:pt>
                <c:pt idx="180">
                  <c:v>111.5</c:v>
                </c:pt>
                <c:pt idx="181">
                  <c:v>108.83333333333333</c:v>
                </c:pt>
                <c:pt idx="182">
                  <c:v>133.16666666666666</c:v>
                </c:pt>
                <c:pt idx="183">
                  <c:v>133.33333333333334</c:v>
                </c:pt>
                <c:pt idx="184">
                  <c:v>105.5</c:v>
                </c:pt>
                <c:pt idx="185">
                  <c:v>75.5</c:v>
                </c:pt>
                <c:pt idx="186">
                  <c:v>100</c:v>
                </c:pt>
                <c:pt idx="187">
                  <c:v>94.5</c:v>
                </c:pt>
                <c:pt idx="188">
                  <c:v>81.5</c:v>
                </c:pt>
                <c:pt idx="189">
                  <c:v>119.66666666666667</c:v>
                </c:pt>
                <c:pt idx="190">
                  <c:v>112.83333333333333</c:v>
                </c:pt>
                <c:pt idx="191">
                  <c:v>114.33333333333333</c:v>
                </c:pt>
                <c:pt idx="192">
                  <c:v>145.4</c:v>
                </c:pt>
                <c:pt idx="193">
                  <c:v>104.5</c:v>
                </c:pt>
                <c:pt idx="194">
                  <c:v>117.66666666666667</c:v>
                </c:pt>
                <c:pt idx="195">
                  <c:v>130.5</c:v>
                </c:pt>
                <c:pt idx="196">
                  <c:v>133</c:v>
                </c:pt>
                <c:pt idx="197">
                  <c:v>134.83333333333334</c:v>
                </c:pt>
                <c:pt idx="198">
                  <c:v>130.16666666666666</c:v>
                </c:pt>
                <c:pt idx="199">
                  <c:v>123.33333333333333</c:v>
                </c:pt>
                <c:pt idx="200">
                  <c:v>123.5</c:v>
                </c:pt>
                <c:pt idx="201">
                  <c:v>123.66666666666667</c:v>
                </c:pt>
                <c:pt idx="202">
                  <c:v>145.83333333333334</c:v>
                </c:pt>
                <c:pt idx="203">
                  <c:v>142.83333333333334</c:v>
                </c:pt>
                <c:pt idx="204">
                  <c:v>133.83333333333334</c:v>
                </c:pt>
                <c:pt idx="205">
                  <c:v>142.5</c:v>
                </c:pt>
                <c:pt idx="206">
                  <c:v>158.5</c:v>
                </c:pt>
                <c:pt idx="207">
                  <c:v>115.66666666666667</c:v>
                </c:pt>
                <c:pt idx="208">
                  <c:v>115.16666666666667</c:v>
                </c:pt>
                <c:pt idx="209">
                  <c:v>232</c:v>
                </c:pt>
                <c:pt idx="210">
                  <c:v>339.83333333333331</c:v>
                </c:pt>
                <c:pt idx="211">
                  <c:v>329.16666666666669</c:v>
                </c:pt>
                <c:pt idx="212">
                  <c:v>145.16666666666666</c:v>
                </c:pt>
                <c:pt idx="213">
                  <c:v>113.33333333333333</c:v>
                </c:pt>
                <c:pt idx="214">
                  <c:v>108.66666666666667</c:v>
                </c:pt>
                <c:pt idx="215">
                  <c:v>76.5</c:v>
                </c:pt>
                <c:pt idx="216">
                  <c:v>90.166666666666671</c:v>
                </c:pt>
                <c:pt idx="217">
                  <c:v>92.5</c:v>
                </c:pt>
                <c:pt idx="218">
                  <c:v>98</c:v>
                </c:pt>
                <c:pt idx="219">
                  <c:v>111.33333333333333</c:v>
                </c:pt>
                <c:pt idx="220">
                  <c:v>86</c:v>
                </c:pt>
                <c:pt idx="221">
                  <c:v>76.333333333333329</c:v>
                </c:pt>
                <c:pt idx="222">
                  <c:v>90.5</c:v>
                </c:pt>
                <c:pt idx="223">
                  <c:v>95.5</c:v>
                </c:pt>
                <c:pt idx="224">
                  <c:v>101</c:v>
                </c:pt>
                <c:pt idx="225">
                  <c:v>92.5</c:v>
                </c:pt>
                <c:pt idx="226">
                  <c:v>113.83333333333333</c:v>
                </c:pt>
                <c:pt idx="227">
                  <c:v>88.333333333333329</c:v>
                </c:pt>
                <c:pt idx="228">
                  <c:v>76</c:v>
                </c:pt>
                <c:pt idx="229">
                  <c:v>71.333333333333329</c:v>
                </c:pt>
                <c:pt idx="230">
                  <c:v>63.833333333333336</c:v>
                </c:pt>
                <c:pt idx="231">
                  <c:v>68</c:v>
                </c:pt>
                <c:pt idx="232">
                  <c:v>75</c:v>
                </c:pt>
                <c:pt idx="233">
                  <c:v>56.333333333333336</c:v>
                </c:pt>
                <c:pt idx="234">
                  <c:v>59.5</c:v>
                </c:pt>
                <c:pt idx="235">
                  <c:v>47.833333333333336</c:v>
                </c:pt>
                <c:pt idx="236">
                  <c:v>40.333333333333336</c:v>
                </c:pt>
                <c:pt idx="237">
                  <c:v>60</c:v>
                </c:pt>
                <c:pt idx="238">
                  <c:v>51.5</c:v>
                </c:pt>
                <c:pt idx="239">
                  <c:v>61</c:v>
                </c:pt>
                <c:pt idx="240">
                  <c:v>66.333333333333329</c:v>
                </c:pt>
                <c:pt idx="241">
                  <c:v>59</c:v>
                </c:pt>
                <c:pt idx="242">
                  <c:v>54.5</c:v>
                </c:pt>
                <c:pt idx="243">
                  <c:v>51.166666666666664</c:v>
                </c:pt>
                <c:pt idx="244">
                  <c:v>64</c:v>
                </c:pt>
                <c:pt idx="245">
                  <c:v>75.333333333333329</c:v>
                </c:pt>
                <c:pt idx="246">
                  <c:v>89.166666666666671</c:v>
                </c:pt>
                <c:pt idx="247">
                  <c:v>78.166666666666671</c:v>
                </c:pt>
                <c:pt idx="248">
                  <c:v>103.66666666666667</c:v>
                </c:pt>
                <c:pt idx="249">
                  <c:v>105.16666666666667</c:v>
                </c:pt>
                <c:pt idx="250">
                  <c:v>82.166666666666671</c:v>
                </c:pt>
                <c:pt idx="251">
                  <c:v>88.166666666666671</c:v>
                </c:pt>
                <c:pt idx="252">
                  <c:v>88.333333333333329</c:v>
                </c:pt>
                <c:pt idx="253">
                  <c:v>49</c:v>
                </c:pt>
                <c:pt idx="254">
                  <c:v>57.666666666666664</c:v>
                </c:pt>
                <c:pt idx="255">
                  <c:v>53</c:v>
                </c:pt>
                <c:pt idx="256">
                  <c:v>59.166666666666664</c:v>
                </c:pt>
                <c:pt idx="257">
                  <c:v>68.5</c:v>
                </c:pt>
                <c:pt idx="258">
                  <c:v>58.833333333333336</c:v>
                </c:pt>
                <c:pt idx="259">
                  <c:v>60.333333333333336</c:v>
                </c:pt>
                <c:pt idx="260">
                  <c:v>90.666666666666671</c:v>
                </c:pt>
                <c:pt idx="261">
                  <c:v>55.166666666666664</c:v>
                </c:pt>
                <c:pt idx="262">
                  <c:v>95.5</c:v>
                </c:pt>
                <c:pt idx="263">
                  <c:v>104.83333333333333</c:v>
                </c:pt>
                <c:pt idx="264">
                  <c:v>120.83333333333333</c:v>
                </c:pt>
                <c:pt idx="265">
                  <c:v>100.83333333333333</c:v>
                </c:pt>
                <c:pt idx="266">
                  <c:v>98.166666666666671</c:v>
                </c:pt>
                <c:pt idx="267">
                  <c:v>164.16666666666666</c:v>
                </c:pt>
                <c:pt idx="268">
                  <c:v>75.666666666666671</c:v>
                </c:pt>
                <c:pt idx="269">
                  <c:v>129</c:v>
                </c:pt>
                <c:pt idx="270">
                  <c:v>116.83333333333333</c:v>
                </c:pt>
                <c:pt idx="271">
                  <c:v>103.16666666666667</c:v>
                </c:pt>
                <c:pt idx="272">
                  <c:v>124.66666666666667</c:v>
                </c:pt>
                <c:pt idx="273">
                  <c:v>136.33333333333334</c:v>
                </c:pt>
                <c:pt idx="274">
                  <c:v>57</c:v>
                </c:pt>
                <c:pt idx="275">
                  <c:v>134</c:v>
                </c:pt>
                <c:pt idx="276">
                  <c:v>217</c:v>
                </c:pt>
                <c:pt idx="277">
                  <c:v>114.66666666666667</c:v>
                </c:pt>
                <c:pt idx="278">
                  <c:v>79.25</c:v>
                </c:pt>
                <c:pt idx="279">
                  <c:v>180.66666666666666</c:v>
                </c:pt>
                <c:pt idx="280">
                  <c:v>257.5</c:v>
                </c:pt>
                <c:pt idx="281">
                  <c:v>277.5</c:v>
                </c:pt>
                <c:pt idx="282">
                  <c:v>232.5</c:v>
                </c:pt>
                <c:pt idx="283">
                  <c:v>233.33333333333334</c:v>
                </c:pt>
                <c:pt idx="284">
                  <c:v>313</c:v>
                </c:pt>
                <c:pt idx="285">
                  <c:v>307.33333333333331</c:v>
                </c:pt>
                <c:pt idx="286">
                  <c:v>270.25</c:v>
                </c:pt>
                <c:pt idx="287">
                  <c:v>150</c:v>
                </c:pt>
                <c:pt idx="288">
                  <c:v>263</c:v>
                </c:pt>
                <c:pt idx="289">
                  <c:v>149</c:v>
                </c:pt>
                <c:pt idx="290">
                  <c:v>136.75</c:v>
                </c:pt>
                <c:pt idx="291">
                  <c:v>141.5</c:v>
                </c:pt>
                <c:pt idx="292">
                  <c:v>186.5</c:v>
                </c:pt>
                <c:pt idx="293">
                  <c:v>163.5</c:v>
                </c:pt>
                <c:pt idx="294">
                  <c:v>66</c:v>
                </c:pt>
                <c:pt idx="295">
                  <c:v>202</c:v>
                </c:pt>
                <c:pt idx="296">
                  <c:v>181.5</c:v>
                </c:pt>
                <c:pt idx="297">
                  <c:v>101</c:v>
                </c:pt>
                <c:pt idx="298">
                  <c:v>113</c:v>
                </c:pt>
                <c:pt idx="299">
                  <c:v>132.33333333333334</c:v>
                </c:pt>
                <c:pt idx="300">
                  <c:v>128</c:v>
                </c:pt>
                <c:pt idx="301">
                  <c:v>113.33333333333333</c:v>
                </c:pt>
                <c:pt idx="302">
                  <c:v>151</c:v>
                </c:pt>
                <c:pt idx="303">
                  <c:v>213.75</c:v>
                </c:pt>
                <c:pt idx="304">
                  <c:v>193.25</c:v>
                </c:pt>
                <c:pt idx="305">
                  <c:v>143.75</c:v>
                </c:pt>
                <c:pt idx="306">
                  <c:v>138.4</c:v>
                </c:pt>
                <c:pt idx="307">
                  <c:v>171</c:v>
                </c:pt>
                <c:pt idx="308">
                  <c:v>154.5</c:v>
                </c:pt>
                <c:pt idx="309">
                  <c:v>209.5</c:v>
                </c:pt>
                <c:pt idx="310">
                  <c:v>161</c:v>
                </c:pt>
                <c:pt idx="311">
                  <c:v>151.66666666666666</c:v>
                </c:pt>
                <c:pt idx="312">
                  <c:v>115</c:v>
                </c:pt>
                <c:pt idx="313">
                  <c:v>117.75</c:v>
                </c:pt>
                <c:pt idx="314">
                  <c:v>201</c:v>
                </c:pt>
                <c:pt idx="315">
                  <c:v>149.5</c:v>
                </c:pt>
                <c:pt idx="316">
                  <c:v>211</c:v>
                </c:pt>
                <c:pt idx="317">
                  <c:v>145.25</c:v>
                </c:pt>
                <c:pt idx="319">
                  <c:v>109.5</c:v>
                </c:pt>
                <c:pt idx="320">
                  <c:v>128.5</c:v>
                </c:pt>
                <c:pt idx="321">
                  <c:v>108</c:v>
                </c:pt>
                <c:pt idx="322">
                  <c:v>177</c:v>
                </c:pt>
                <c:pt idx="323">
                  <c:v>118.75</c:v>
                </c:pt>
                <c:pt idx="324">
                  <c:v>224</c:v>
                </c:pt>
                <c:pt idx="325">
                  <c:v>197.5</c:v>
                </c:pt>
                <c:pt idx="326">
                  <c:v>228.5</c:v>
                </c:pt>
                <c:pt idx="327">
                  <c:v>241.75</c:v>
                </c:pt>
                <c:pt idx="328">
                  <c:v>309.66666666666669</c:v>
                </c:pt>
                <c:pt idx="329">
                  <c:v>275</c:v>
                </c:pt>
                <c:pt idx="330">
                  <c:v>235</c:v>
                </c:pt>
                <c:pt idx="331">
                  <c:v>192.66666666666666</c:v>
                </c:pt>
                <c:pt idx="332">
                  <c:v>125.75</c:v>
                </c:pt>
                <c:pt idx="333">
                  <c:v>156.33333333333334</c:v>
                </c:pt>
                <c:pt idx="334">
                  <c:v>163.66666666666666</c:v>
                </c:pt>
                <c:pt idx="336">
                  <c:v>127</c:v>
                </c:pt>
                <c:pt idx="337">
                  <c:v>177.66666666666666</c:v>
                </c:pt>
                <c:pt idx="338">
                  <c:v>232</c:v>
                </c:pt>
                <c:pt idx="339">
                  <c:v>162</c:v>
                </c:pt>
                <c:pt idx="340">
                  <c:v>208.66666666666666</c:v>
                </c:pt>
                <c:pt idx="341">
                  <c:v>225.25</c:v>
                </c:pt>
                <c:pt idx="342">
                  <c:v>161.25</c:v>
                </c:pt>
                <c:pt idx="343">
                  <c:v>110.33333333333333</c:v>
                </c:pt>
                <c:pt idx="344">
                  <c:v>171</c:v>
                </c:pt>
                <c:pt idx="345">
                  <c:v>189.5</c:v>
                </c:pt>
                <c:pt idx="346">
                  <c:v>208.5</c:v>
                </c:pt>
                <c:pt idx="347">
                  <c:v>201.33333333333334</c:v>
                </c:pt>
                <c:pt idx="348">
                  <c:v>201.66666666666666</c:v>
                </c:pt>
                <c:pt idx="349">
                  <c:v>127.5</c:v>
                </c:pt>
                <c:pt idx="350">
                  <c:v>153</c:v>
                </c:pt>
                <c:pt idx="351">
                  <c:v>111.33333333333333</c:v>
                </c:pt>
                <c:pt idx="352">
                  <c:v>111</c:v>
                </c:pt>
                <c:pt idx="353">
                  <c:v>105.33333333333333</c:v>
                </c:pt>
                <c:pt idx="354">
                  <c:v>136</c:v>
                </c:pt>
                <c:pt idx="355">
                  <c:v>177</c:v>
                </c:pt>
                <c:pt idx="356">
                  <c:v>181</c:v>
                </c:pt>
                <c:pt idx="357">
                  <c:v>171</c:v>
                </c:pt>
                <c:pt idx="358">
                  <c:v>167.5</c:v>
                </c:pt>
                <c:pt idx="359">
                  <c:v>125</c:v>
                </c:pt>
                <c:pt idx="360">
                  <c:v>135</c:v>
                </c:pt>
                <c:pt idx="361">
                  <c:v>154.33333333333334</c:v>
                </c:pt>
                <c:pt idx="362">
                  <c:v>163.5</c:v>
                </c:pt>
                <c:pt idx="363">
                  <c:v>133.5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plot'!$BY$2:$BY$365</c:f>
              <c:numCache>
                <c:formatCode>General</c:formatCode>
                <c:ptCount val="364"/>
                <c:pt idx="0">
                  <c:v>51.5</c:v>
                </c:pt>
                <c:pt idx="1">
                  <c:v>57.333333333333336</c:v>
                </c:pt>
                <c:pt idx="2">
                  <c:v>57.5</c:v>
                </c:pt>
                <c:pt idx="3">
                  <c:v>111.33333333333333</c:v>
                </c:pt>
                <c:pt idx="4">
                  <c:v>124</c:v>
                </c:pt>
                <c:pt idx="5">
                  <c:v>136.33333333333334</c:v>
                </c:pt>
                <c:pt idx="6">
                  <c:v>73.833333333333329</c:v>
                </c:pt>
                <c:pt idx="7">
                  <c:v>168.5</c:v>
                </c:pt>
                <c:pt idx="8">
                  <c:v>69.666666666666671</c:v>
                </c:pt>
                <c:pt idx="9">
                  <c:v>57</c:v>
                </c:pt>
                <c:pt idx="10">
                  <c:v>76.666666666666671</c:v>
                </c:pt>
                <c:pt idx="11">
                  <c:v>87.333333333333329</c:v>
                </c:pt>
                <c:pt idx="12">
                  <c:v>69.166666666666671</c:v>
                </c:pt>
                <c:pt idx="13">
                  <c:v>69.166666666666671</c:v>
                </c:pt>
                <c:pt idx="14">
                  <c:v>67.166666666666671</c:v>
                </c:pt>
                <c:pt idx="15">
                  <c:v>50.833333333333336</c:v>
                </c:pt>
                <c:pt idx="16">
                  <c:v>52.166666666666664</c:v>
                </c:pt>
                <c:pt idx="17">
                  <c:v>58.333333333333336</c:v>
                </c:pt>
                <c:pt idx="18">
                  <c:v>73</c:v>
                </c:pt>
                <c:pt idx="19">
                  <c:v>47.5</c:v>
                </c:pt>
                <c:pt idx="20">
                  <c:v>51.5</c:v>
                </c:pt>
                <c:pt idx="21">
                  <c:v>50.5</c:v>
                </c:pt>
                <c:pt idx="22">
                  <c:v>83</c:v>
                </c:pt>
                <c:pt idx="23">
                  <c:v>86.666666666666671</c:v>
                </c:pt>
                <c:pt idx="24">
                  <c:v>56</c:v>
                </c:pt>
                <c:pt idx="25">
                  <c:v>63.666666666666664</c:v>
                </c:pt>
                <c:pt idx="26">
                  <c:v>59.333333333333336</c:v>
                </c:pt>
                <c:pt idx="27">
                  <c:v>55.666666666666664</c:v>
                </c:pt>
                <c:pt idx="28">
                  <c:v>77</c:v>
                </c:pt>
                <c:pt idx="29">
                  <c:v>90.166666666666671</c:v>
                </c:pt>
                <c:pt idx="30">
                  <c:v>87.166666666666671</c:v>
                </c:pt>
                <c:pt idx="31">
                  <c:v>71.5</c:v>
                </c:pt>
                <c:pt idx="32">
                  <c:v>65.5</c:v>
                </c:pt>
                <c:pt idx="33">
                  <c:v>66.5</c:v>
                </c:pt>
                <c:pt idx="34">
                  <c:v>64.5</c:v>
                </c:pt>
                <c:pt idx="35">
                  <c:v>162.5</c:v>
                </c:pt>
                <c:pt idx="36">
                  <c:v>97</c:v>
                </c:pt>
                <c:pt idx="37">
                  <c:v>76.5</c:v>
                </c:pt>
                <c:pt idx="38">
                  <c:v>73.8</c:v>
                </c:pt>
                <c:pt idx="39">
                  <c:v>69.333333333333329</c:v>
                </c:pt>
                <c:pt idx="40">
                  <c:v>76.5</c:v>
                </c:pt>
                <c:pt idx="41">
                  <c:v>64.166666666666671</c:v>
                </c:pt>
                <c:pt idx="42">
                  <c:v>98.166666666666671</c:v>
                </c:pt>
                <c:pt idx="43">
                  <c:v>141.83333333333334</c:v>
                </c:pt>
                <c:pt idx="44">
                  <c:v>98.666666666666671</c:v>
                </c:pt>
                <c:pt idx="45">
                  <c:v>120.66666666666667</c:v>
                </c:pt>
                <c:pt idx="46">
                  <c:v>107.16666666666667</c:v>
                </c:pt>
                <c:pt idx="47">
                  <c:v>72.666666666666671</c:v>
                </c:pt>
                <c:pt idx="48">
                  <c:v>118.16666666666667</c:v>
                </c:pt>
                <c:pt idx="49">
                  <c:v>131.83333333333334</c:v>
                </c:pt>
                <c:pt idx="50">
                  <c:v>94.666666666666671</c:v>
                </c:pt>
                <c:pt idx="51">
                  <c:v>119.66666666666667</c:v>
                </c:pt>
                <c:pt idx="52">
                  <c:v>66.166666666666671</c:v>
                </c:pt>
                <c:pt idx="53">
                  <c:v>89.333333333333329</c:v>
                </c:pt>
                <c:pt idx="54">
                  <c:v>93</c:v>
                </c:pt>
                <c:pt idx="55">
                  <c:v>107</c:v>
                </c:pt>
                <c:pt idx="56">
                  <c:v>88.5</c:v>
                </c:pt>
                <c:pt idx="57">
                  <c:v>157</c:v>
                </c:pt>
                <c:pt idx="58">
                  <c:v>160.33333333333334</c:v>
                </c:pt>
                <c:pt idx="59">
                  <c:v>153</c:v>
                </c:pt>
                <c:pt idx="60">
                  <c:v>127.83333333333333</c:v>
                </c:pt>
                <c:pt idx="61">
                  <c:v>134.16666666666666</c:v>
                </c:pt>
                <c:pt idx="62">
                  <c:v>118.83333333333333</c:v>
                </c:pt>
                <c:pt idx="63">
                  <c:v>79.166666666666671</c:v>
                </c:pt>
                <c:pt idx="64">
                  <c:v>81.5</c:v>
                </c:pt>
                <c:pt idx="65">
                  <c:v>116.16666666666667</c:v>
                </c:pt>
                <c:pt idx="66">
                  <c:v>111.33333333333333</c:v>
                </c:pt>
                <c:pt idx="67">
                  <c:v>123</c:v>
                </c:pt>
                <c:pt idx="68">
                  <c:v>141.83333333333334</c:v>
                </c:pt>
                <c:pt idx="69">
                  <c:v>93</c:v>
                </c:pt>
                <c:pt idx="70">
                  <c:v>125.16666666666667</c:v>
                </c:pt>
                <c:pt idx="71">
                  <c:v>121.66666666666667</c:v>
                </c:pt>
                <c:pt idx="72">
                  <c:v>123.66666666666667</c:v>
                </c:pt>
                <c:pt idx="73">
                  <c:v>115.16666666666667</c:v>
                </c:pt>
                <c:pt idx="74">
                  <c:v>127.5</c:v>
                </c:pt>
                <c:pt idx="75">
                  <c:v>91</c:v>
                </c:pt>
                <c:pt idx="76">
                  <c:v>109.83333333333333</c:v>
                </c:pt>
                <c:pt idx="77">
                  <c:v>121</c:v>
                </c:pt>
                <c:pt idx="78">
                  <c:v>99.666666666666671</c:v>
                </c:pt>
                <c:pt idx="79">
                  <c:v>125.83333333333333</c:v>
                </c:pt>
                <c:pt idx="80">
                  <c:v>91.5</c:v>
                </c:pt>
                <c:pt idx="81">
                  <c:v>101.16666666666667</c:v>
                </c:pt>
                <c:pt idx="82">
                  <c:v>86.833333333333329</c:v>
                </c:pt>
                <c:pt idx="83">
                  <c:v>85.333333333333329</c:v>
                </c:pt>
                <c:pt idx="84">
                  <c:v>126.33333333333333</c:v>
                </c:pt>
                <c:pt idx="85">
                  <c:v>96.5</c:v>
                </c:pt>
                <c:pt idx="86">
                  <c:v>72.333333333333329</c:v>
                </c:pt>
                <c:pt idx="87">
                  <c:v>76.666666666666671</c:v>
                </c:pt>
                <c:pt idx="88">
                  <c:v>76.666666666666671</c:v>
                </c:pt>
                <c:pt idx="89">
                  <c:v>73.5</c:v>
                </c:pt>
                <c:pt idx="90">
                  <c:v>72.666666666666671</c:v>
                </c:pt>
                <c:pt idx="91">
                  <c:v>69</c:v>
                </c:pt>
                <c:pt idx="92">
                  <c:v>104.66666666666667</c:v>
                </c:pt>
                <c:pt idx="93">
                  <c:v>118.33333333333333</c:v>
                </c:pt>
                <c:pt idx="94">
                  <c:v>111.16666666666667</c:v>
                </c:pt>
                <c:pt idx="95">
                  <c:v>127.16666666666667</c:v>
                </c:pt>
                <c:pt idx="96">
                  <c:v>127.33333333333333</c:v>
                </c:pt>
                <c:pt idx="97">
                  <c:v>110.66666666666667</c:v>
                </c:pt>
                <c:pt idx="98">
                  <c:v>132</c:v>
                </c:pt>
                <c:pt idx="99">
                  <c:v>125.16666666666667</c:v>
                </c:pt>
                <c:pt idx="100">
                  <c:v>117.66666666666667</c:v>
                </c:pt>
                <c:pt idx="101">
                  <c:v>134</c:v>
                </c:pt>
                <c:pt idx="102">
                  <c:v>138.83333333333334</c:v>
                </c:pt>
                <c:pt idx="103">
                  <c:v>156</c:v>
                </c:pt>
                <c:pt idx="104">
                  <c:v>120.5</c:v>
                </c:pt>
                <c:pt idx="105">
                  <c:v>111.33333333333333</c:v>
                </c:pt>
                <c:pt idx="106">
                  <c:v>168</c:v>
                </c:pt>
                <c:pt idx="107">
                  <c:v>61.833333333333336</c:v>
                </c:pt>
                <c:pt idx="108">
                  <c:v>65.5</c:v>
                </c:pt>
                <c:pt idx="109">
                  <c:v>69.333333333333329</c:v>
                </c:pt>
                <c:pt idx="110">
                  <c:v>48.166666666666664</c:v>
                </c:pt>
                <c:pt idx="111">
                  <c:v>59.166666666666664</c:v>
                </c:pt>
                <c:pt idx="112">
                  <c:v>54.5</c:v>
                </c:pt>
                <c:pt idx="113">
                  <c:v>60.166666666666664</c:v>
                </c:pt>
                <c:pt idx="114">
                  <c:v>55.333333333333336</c:v>
                </c:pt>
                <c:pt idx="115">
                  <c:v>61.166666666666664</c:v>
                </c:pt>
                <c:pt idx="116">
                  <c:v>62.666666666666664</c:v>
                </c:pt>
                <c:pt idx="117">
                  <c:v>58</c:v>
                </c:pt>
                <c:pt idx="118">
                  <c:v>61.333333333333336</c:v>
                </c:pt>
                <c:pt idx="119">
                  <c:v>54.333333333333336</c:v>
                </c:pt>
                <c:pt idx="120">
                  <c:v>56</c:v>
                </c:pt>
                <c:pt idx="121">
                  <c:v>61.666666666666664</c:v>
                </c:pt>
                <c:pt idx="122">
                  <c:v>64.166666666666671</c:v>
                </c:pt>
                <c:pt idx="123">
                  <c:v>63.666666666666664</c:v>
                </c:pt>
                <c:pt idx="124">
                  <c:v>59.333333333333336</c:v>
                </c:pt>
                <c:pt idx="125">
                  <c:v>101</c:v>
                </c:pt>
                <c:pt idx="126">
                  <c:v>82</c:v>
                </c:pt>
                <c:pt idx="127">
                  <c:v>96</c:v>
                </c:pt>
                <c:pt idx="128">
                  <c:v>95</c:v>
                </c:pt>
                <c:pt idx="129">
                  <c:v>74.333333333333329</c:v>
                </c:pt>
                <c:pt idx="130">
                  <c:v>61.666666666666664</c:v>
                </c:pt>
                <c:pt idx="131">
                  <c:v>140.33333333333334</c:v>
                </c:pt>
                <c:pt idx="132">
                  <c:v>209.33333333333334</c:v>
                </c:pt>
                <c:pt idx="133">
                  <c:v>140.33333333333334</c:v>
                </c:pt>
                <c:pt idx="134">
                  <c:v>79.833333333333329</c:v>
                </c:pt>
                <c:pt idx="135">
                  <c:v>75</c:v>
                </c:pt>
                <c:pt idx="136">
                  <c:v>78.666666666666671</c:v>
                </c:pt>
                <c:pt idx="137">
                  <c:v>76.833333333333329</c:v>
                </c:pt>
                <c:pt idx="138">
                  <c:v>78.333333333333329</c:v>
                </c:pt>
                <c:pt idx="139">
                  <c:v>73</c:v>
                </c:pt>
                <c:pt idx="140">
                  <c:v>91.833333333333329</c:v>
                </c:pt>
                <c:pt idx="141">
                  <c:v>100.33333333333333</c:v>
                </c:pt>
                <c:pt idx="142">
                  <c:v>114.33333333333333</c:v>
                </c:pt>
                <c:pt idx="143">
                  <c:v>116.33333333333333</c:v>
                </c:pt>
                <c:pt idx="144">
                  <c:v>117.16666666666667</c:v>
                </c:pt>
                <c:pt idx="145">
                  <c:v>116</c:v>
                </c:pt>
                <c:pt idx="146">
                  <c:v>97</c:v>
                </c:pt>
                <c:pt idx="147">
                  <c:v>112</c:v>
                </c:pt>
                <c:pt idx="148">
                  <c:v>120.33333333333333</c:v>
                </c:pt>
                <c:pt idx="149">
                  <c:v>126</c:v>
                </c:pt>
                <c:pt idx="150">
                  <c:v>95</c:v>
                </c:pt>
                <c:pt idx="151">
                  <c:v>94.833333333333329</c:v>
                </c:pt>
                <c:pt idx="152">
                  <c:v>95.5</c:v>
                </c:pt>
                <c:pt idx="153">
                  <c:v>70.833333333333329</c:v>
                </c:pt>
                <c:pt idx="154">
                  <c:v>74.333333333333329</c:v>
                </c:pt>
                <c:pt idx="155">
                  <c:v>83.166666666666671</c:v>
                </c:pt>
                <c:pt idx="157">
                  <c:v>124.5</c:v>
                </c:pt>
                <c:pt idx="158">
                  <c:v>103.5</c:v>
                </c:pt>
                <c:pt idx="159">
                  <c:v>83</c:v>
                </c:pt>
                <c:pt idx="160">
                  <c:v>124.83333333333333</c:v>
                </c:pt>
                <c:pt idx="161">
                  <c:v>86.333333333333329</c:v>
                </c:pt>
                <c:pt idx="162">
                  <c:v>88</c:v>
                </c:pt>
                <c:pt idx="163">
                  <c:v>76.5</c:v>
                </c:pt>
                <c:pt idx="164">
                  <c:v>76.166666666666671</c:v>
                </c:pt>
                <c:pt idx="165">
                  <c:v>73.5</c:v>
                </c:pt>
                <c:pt idx="166">
                  <c:v>77.666666666666671</c:v>
                </c:pt>
                <c:pt idx="167">
                  <c:v>79.833333333333329</c:v>
                </c:pt>
                <c:pt idx="168">
                  <c:v>74.333333333333329</c:v>
                </c:pt>
                <c:pt idx="169">
                  <c:v>80.166666666666671</c:v>
                </c:pt>
                <c:pt idx="170">
                  <c:v>65.833333333333329</c:v>
                </c:pt>
                <c:pt idx="171">
                  <c:v>69</c:v>
                </c:pt>
                <c:pt idx="172">
                  <c:v>81.5</c:v>
                </c:pt>
                <c:pt idx="173">
                  <c:v>86</c:v>
                </c:pt>
                <c:pt idx="174">
                  <c:v>106.16666666666667</c:v>
                </c:pt>
                <c:pt idx="175">
                  <c:v>113</c:v>
                </c:pt>
                <c:pt idx="176">
                  <c:v>98.333333333333329</c:v>
                </c:pt>
                <c:pt idx="177">
                  <c:v>85.166666666666671</c:v>
                </c:pt>
                <c:pt idx="178">
                  <c:v>81</c:v>
                </c:pt>
                <c:pt idx="179">
                  <c:v>87</c:v>
                </c:pt>
                <c:pt idx="180">
                  <c:v>91</c:v>
                </c:pt>
                <c:pt idx="181">
                  <c:v>107.33333333333333</c:v>
                </c:pt>
                <c:pt idx="182">
                  <c:v>109.83333333333333</c:v>
                </c:pt>
                <c:pt idx="183">
                  <c:v>102.5</c:v>
                </c:pt>
                <c:pt idx="184">
                  <c:v>91.166666666666671</c:v>
                </c:pt>
                <c:pt idx="185">
                  <c:v>89</c:v>
                </c:pt>
                <c:pt idx="186">
                  <c:v>84.333333333333329</c:v>
                </c:pt>
                <c:pt idx="187">
                  <c:v>84.166666666666671</c:v>
                </c:pt>
                <c:pt idx="188">
                  <c:v>81</c:v>
                </c:pt>
                <c:pt idx="189">
                  <c:v>110.33333333333333</c:v>
                </c:pt>
                <c:pt idx="190">
                  <c:v>109.66666666666667</c:v>
                </c:pt>
                <c:pt idx="191">
                  <c:v>105.83333333333333</c:v>
                </c:pt>
                <c:pt idx="192">
                  <c:v>102</c:v>
                </c:pt>
                <c:pt idx="193">
                  <c:v>96.833333333333329</c:v>
                </c:pt>
                <c:pt idx="194">
                  <c:v>101.83333333333333</c:v>
                </c:pt>
                <c:pt idx="195">
                  <c:v>107.33333333333333</c:v>
                </c:pt>
                <c:pt idx="196">
                  <c:v>111.83333333333333</c:v>
                </c:pt>
                <c:pt idx="197">
                  <c:v>117.5</c:v>
                </c:pt>
                <c:pt idx="198">
                  <c:v>117.33333333333333</c:v>
                </c:pt>
                <c:pt idx="199">
                  <c:v>110.66666666666667</c:v>
                </c:pt>
                <c:pt idx="200">
                  <c:v>110.83333333333333</c:v>
                </c:pt>
                <c:pt idx="201">
                  <c:v>105.33333333333333</c:v>
                </c:pt>
                <c:pt idx="202">
                  <c:v>123.5</c:v>
                </c:pt>
                <c:pt idx="203">
                  <c:v>119</c:v>
                </c:pt>
                <c:pt idx="204">
                  <c:v>116.5</c:v>
                </c:pt>
                <c:pt idx="205">
                  <c:v>123.16666666666667</c:v>
                </c:pt>
                <c:pt idx="206">
                  <c:v>136.16666666666666</c:v>
                </c:pt>
                <c:pt idx="207">
                  <c:v>109</c:v>
                </c:pt>
                <c:pt idx="208">
                  <c:v>100.5</c:v>
                </c:pt>
                <c:pt idx="209">
                  <c:v>394.66666666666669</c:v>
                </c:pt>
                <c:pt idx="210">
                  <c:v>279</c:v>
                </c:pt>
                <c:pt idx="211">
                  <c:v>252.16666666666666</c:v>
                </c:pt>
                <c:pt idx="212">
                  <c:v>126.66666666666667</c:v>
                </c:pt>
                <c:pt idx="213">
                  <c:v>105.16666666666667</c:v>
                </c:pt>
                <c:pt idx="214">
                  <c:v>98.166666666666671</c:v>
                </c:pt>
                <c:pt idx="215">
                  <c:v>80.833333333333329</c:v>
                </c:pt>
                <c:pt idx="216">
                  <c:v>92</c:v>
                </c:pt>
                <c:pt idx="217">
                  <c:v>96.833333333333329</c:v>
                </c:pt>
                <c:pt idx="218">
                  <c:v>87.666666666666671</c:v>
                </c:pt>
                <c:pt idx="219">
                  <c:v>107.16666666666667</c:v>
                </c:pt>
                <c:pt idx="220">
                  <c:v>84.333333333333329</c:v>
                </c:pt>
                <c:pt idx="221">
                  <c:v>78</c:v>
                </c:pt>
                <c:pt idx="222">
                  <c:v>77</c:v>
                </c:pt>
                <c:pt idx="223">
                  <c:v>91.666666666666671</c:v>
                </c:pt>
                <c:pt idx="224">
                  <c:v>81</c:v>
                </c:pt>
                <c:pt idx="225">
                  <c:v>85.5</c:v>
                </c:pt>
                <c:pt idx="226">
                  <c:v>78.666666666666671</c:v>
                </c:pt>
                <c:pt idx="227">
                  <c:v>85.333333333333329</c:v>
                </c:pt>
                <c:pt idx="228">
                  <c:v>66.833333333333329</c:v>
                </c:pt>
                <c:pt idx="229">
                  <c:v>63.5</c:v>
                </c:pt>
                <c:pt idx="230">
                  <c:v>58.166666666666664</c:v>
                </c:pt>
                <c:pt idx="231">
                  <c:v>57.666666666666664</c:v>
                </c:pt>
                <c:pt idx="232">
                  <c:v>72.166666666666671</c:v>
                </c:pt>
                <c:pt idx="233">
                  <c:v>53.166666666666664</c:v>
                </c:pt>
                <c:pt idx="234">
                  <c:v>54.666666666666664</c:v>
                </c:pt>
                <c:pt idx="235">
                  <c:v>49.666666666666664</c:v>
                </c:pt>
                <c:pt idx="236">
                  <c:v>45</c:v>
                </c:pt>
                <c:pt idx="237">
                  <c:v>68.166666666666671</c:v>
                </c:pt>
                <c:pt idx="238">
                  <c:v>47.666666666666664</c:v>
                </c:pt>
                <c:pt idx="239">
                  <c:v>59</c:v>
                </c:pt>
                <c:pt idx="240">
                  <c:v>63.5</c:v>
                </c:pt>
                <c:pt idx="241">
                  <c:v>53.666666666666664</c:v>
                </c:pt>
                <c:pt idx="242">
                  <c:v>51.166666666666664</c:v>
                </c:pt>
                <c:pt idx="243">
                  <c:v>49.666666666666664</c:v>
                </c:pt>
                <c:pt idx="244">
                  <c:v>68.666666666666671</c:v>
                </c:pt>
                <c:pt idx="245">
                  <c:v>76.166666666666671</c:v>
                </c:pt>
                <c:pt idx="246">
                  <c:v>81.666666666666671</c:v>
                </c:pt>
                <c:pt idx="247">
                  <c:v>106.33333333333333</c:v>
                </c:pt>
                <c:pt idx="248">
                  <c:v>103.66666666666667</c:v>
                </c:pt>
                <c:pt idx="249">
                  <c:v>101.83333333333333</c:v>
                </c:pt>
                <c:pt idx="250">
                  <c:v>80.5</c:v>
                </c:pt>
                <c:pt idx="251">
                  <c:v>103</c:v>
                </c:pt>
                <c:pt idx="252">
                  <c:v>90.166666666666671</c:v>
                </c:pt>
                <c:pt idx="253">
                  <c:v>54.833333333333336</c:v>
                </c:pt>
                <c:pt idx="254">
                  <c:v>66</c:v>
                </c:pt>
                <c:pt idx="255">
                  <c:v>53.166666666666664</c:v>
                </c:pt>
                <c:pt idx="256">
                  <c:v>58.5</c:v>
                </c:pt>
                <c:pt idx="257">
                  <c:v>67.166666666666671</c:v>
                </c:pt>
                <c:pt idx="258">
                  <c:v>68.666666666666671</c:v>
                </c:pt>
                <c:pt idx="259">
                  <c:v>69.5</c:v>
                </c:pt>
                <c:pt idx="260">
                  <c:v>72.833333333333329</c:v>
                </c:pt>
                <c:pt idx="261">
                  <c:v>55.5</c:v>
                </c:pt>
                <c:pt idx="262">
                  <c:v>95.333333333333329</c:v>
                </c:pt>
                <c:pt idx="263">
                  <c:v>127.16666666666667</c:v>
                </c:pt>
                <c:pt idx="264">
                  <c:v>126</c:v>
                </c:pt>
                <c:pt idx="265">
                  <c:v>104.16666666666667</c:v>
                </c:pt>
                <c:pt idx="266">
                  <c:v>130.16666666666666</c:v>
                </c:pt>
                <c:pt idx="267">
                  <c:v>153.16666666666666</c:v>
                </c:pt>
                <c:pt idx="268">
                  <c:v>113</c:v>
                </c:pt>
                <c:pt idx="269">
                  <c:v>136.66666666666666</c:v>
                </c:pt>
                <c:pt idx="270">
                  <c:v>123.66666666666667</c:v>
                </c:pt>
                <c:pt idx="271">
                  <c:v>112.16666666666667</c:v>
                </c:pt>
                <c:pt idx="272">
                  <c:v>137</c:v>
                </c:pt>
                <c:pt idx="273">
                  <c:v>138</c:v>
                </c:pt>
                <c:pt idx="274">
                  <c:v>143.5</c:v>
                </c:pt>
                <c:pt idx="275">
                  <c:v>102.25</c:v>
                </c:pt>
                <c:pt idx="276">
                  <c:v>168.25</c:v>
                </c:pt>
                <c:pt idx="277">
                  <c:v>121</c:v>
                </c:pt>
                <c:pt idx="278">
                  <c:v>86</c:v>
                </c:pt>
                <c:pt idx="279">
                  <c:v>169</c:v>
                </c:pt>
                <c:pt idx="280">
                  <c:v>248.25</c:v>
                </c:pt>
                <c:pt idx="281">
                  <c:v>272.66666666666669</c:v>
                </c:pt>
                <c:pt idx="282">
                  <c:v>227.33333333333334</c:v>
                </c:pt>
                <c:pt idx="283">
                  <c:v>234.66666666666666</c:v>
                </c:pt>
                <c:pt idx="284">
                  <c:v>307</c:v>
                </c:pt>
                <c:pt idx="285">
                  <c:v>298.66666666666669</c:v>
                </c:pt>
                <c:pt idx="286">
                  <c:v>267</c:v>
                </c:pt>
                <c:pt idx="287">
                  <c:v>155.25</c:v>
                </c:pt>
                <c:pt idx="288">
                  <c:v>233.5</c:v>
                </c:pt>
                <c:pt idx="289">
                  <c:v>161</c:v>
                </c:pt>
                <c:pt idx="290">
                  <c:v>126.5</c:v>
                </c:pt>
                <c:pt idx="291">
                  <c:v>137.5</c:v>
                </c:pt>
                <c:pt idx="292">
                  <c:v>190.5</c:v>
                </c:pt>
                <c:pt idx="293">
                  <c:v>76.5</c:v>
                </c:pt>
                <c:pt idx="294">
                  <c:v>90</c:v>
                </c:pt>
                <c:pt idx="295">
                  <c:v>155.75</c:v>
                </c:pt>
                <c:pt idx="296">
                  <c:v>174.66666666666666</c:v>
                </c:pt>
                <c:pt idx="297">
                  <c:v>103.5</c:v>
                </c:pt>
                <c:pt idx="298">
                  <c:v>116.25</c:v>
                </c:pt>
                <c:pt idx="299">
                  <c:v>128.5</c:v>
                </c:pt>
                <c:pt idx="300">
                  <c:v>127</c:v>
                </c:pt>
                <c:pt idx="301">
                  <c:v>113.33333333333333</c:v>
                </c:pt>
                <c:pt idx="302">
                  <c:v>186</c:v>
                </c:pt>
                <c:pt idx="303">
                  <c:v>203</c:v>
                </c:pt>
                <c:pt idx="304">
                  <c:v>168</c:v>
                </c:pt>
                <c:pt idx="305">
                  <c:v>136</c:v>
                </c:pt>
                <c:pt idx="306">
                  <c:v>137</c:v>
                </c:pt>
                <c:pt idx="307">
                  <c:v>170</c:v>
                </c:pt>
                <c:pt idx="308">
                  <c:v>175</c:v>
                </c:pt>
                <c:pt idx="309">
                  <c:v>211.33333333333334</c:v>
                </c:pt>
                <c:pt idx="310">
                  <c:v>161</c:v>
                </c:pt>
                <c:pt idx="311">
                  <c:v>158</c:v>
                </c:pt>
                <c:pt idx="312">
                  <c:v>121</c:v>
                </c:pt>
                <c:pt idx="313">
                  <c:v>132</c:v>
                </c:pt>
                <c:pt idx="314">
                  <c:v>222</c:v>
                </c:pt>
                <c:pt idx="315">
                  <c:v>162</c:v>
                </c:pt>
                <c:pt idx="316">
                  <c:v>194.5</c:v>
                </c:pt>
                <c:pt idx="317">
                  <c:v>149.5</c:v>
                </c:pt>
                <c:pt idx="318">
                  <c:v>172.66666666666666</c:v>
                </c:pt>
                <c:pt idx="319">
                  <c:v>104</c:v>
                </c:pt>
                <c:pt idx="321">
                  <c:v>121</c:v>
                </c:pt>
                <c:pt idx="322">
                  <c:v>134.5</c:v>
                </c:pt>
                <c:pt idx="323">
                  <c:v>143.5</c:v>
                </c:pt>
                <c:pt idx="324">
                  <c:v>197.5</c:v>
                </c:pt>
                <c:pt idx="325">
                  <c:v>204</c:v>
                </c:pt>
                <c:pt idx="326">
                  <c:v>222.33333333333334</c:v>
                </c:pt>
                <c:pt idx="327">
                  <c:v>228.66666666666666</c:v>
                </c:pt>
                <c:pt idx="328">
                  <c:v>292.5</c:v>
                </c:pt>
                <c:pt idx="329">
                  <c:v>283</c:v>
                </c:pt>
                <c:pt idx="330">
                  <c:v>256.75</c:v>
                </c:pt>
                <c:pt idx="331">
                  <c:v>195</c:v>
                </c:pt>
                <c:pt idx="332">
                  <c:v>134.66666666666666</c:v>
                </c:pt>
                <c:pt idx="333">
                  <c:v>156</c:v>
                </c:pt>
                <c:pt idx="334">
                  <c:v>163.19999999999999</c:v>
                </c:pt>
                <c:pt idx="335">
                  <c:v>123</c:v>
                </c:pt>
                <c:pt idx="336">
                  <c:v>122.33333333333333</c:v>
                </c:pt>
                <c:pt idx="337">
                  <c:v>175.33333333333334</c:v>
                </c:pt>
                <c:pt idx="338">
                  <c:v>231.66666666666666</c:v>
                </c:pt>
                <c:pt idx="339">
                  <c:v>171.5</c:v>
                </c:pt>
                <c:pt idx="340">
                  <c:v>204.33333333333334</c:v>
                </c:pt>
                <c:pt idx="341">
                  <c:v>228.33333333333334</c:v>
                </c:pt>
                <c:pt idx="342">
                  <c:v>170.5</c:v>
                </c:pt>
                <c:pt idx="343">
                  <c:v>125</c:v>
                </c:pt>
                <c:pt idx="344">
                  <c:v>141.5</c:v>
                </c:pt>
                <c:pt idx="345">
                  <c:v>168</c:v>
                </c:pt>
                <c:pt idx="346">
                  <c:v>203.33333333333334</c:v>
                </c:pt>
                <c:pt idx="347">
                  <c:v>227.5</c:v>
                </c:pt>
                <c:pt idx="348">
                  <c:v>199.5</c:v>
                </c:pt>
                <c:pt idx="349">
                  <c:v>125.2</c:v>
                </c:pt>
                <c:pt idx="350">
                  <c:v>71</c:v>
                </c:pt>
                <c:pt idx="351">
                  <c:v>111</c:v>
                </c:pt>
                <c:pt idx="352">
                  <c:v>111</c:v>
                </c:pt>
                <c:pt idx="353">
                  <c:v>99</c:v>
                </c:pt>
                <c:pt idx="354">
                  <c:v>135</c:v>
                </c:pt>
                <c:pt idx="355">
                  <c:v>173</c:v>
                </c:pt>
                <c:pt idx="356">
                  <c:v>180.66666666666666</c:v>
                </c:pt>
                <c:pt idx="357">
                  <c:v>169</c:v>
                </c:pt>
                <c:pt idx="358">
                  <c:v>170</c:v>
                </c:pt>
                <c:pt idx="359">
                  <c:v>124</c:v>
                </c:pt>
                <c:pt idx="360">
                  <c:v>136</c:v>
                </c:pt>
                <c:pt idx="361">
                  <c:v>151</c:v>
                </c:pt>
                <c:pt idx="362">
                  <c:v>155.25</c:v>
                </c:pt>
                <c:pt idx="363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43102</c:v>
                </c:pt>
                <c:pt idx="30">
                  <c:v>43132</c:v>
                </c:pt>
                <c:pt idx="58">
                  <c:v>43160</c:v>
                </c:pt>
                <c:pt idx="89">
                  <c:v>43191</c:v>
                </c:pt>
                <c:pt idx="119">
                  <c:v>43221</c:v>
                </c:pt>
                <c:pt idx="150">
                  <c:v>43252</c:v>
                </c:pt>
                <c:pt idx="180">
                  <c:v>43282</c:v>
                </c:pt>
                <c:pt idx="211">
                  <c:v>43313</c:v>
                </c:pt>
                <c:pt idx="242">
                  <c:v>43344</c:v>
                </c:pt>
                <c:pt idx="272">
                  <c:v>43374</c:v>
                </c:pt>
                <c:pt idx="303">
                  <c:v>43405</c:v>
                </c:pt>
                <c:pt idx="333">
                  <c:v>43435</c:v>
                </c:pt>
              </c:numCache>
            </c:numRef>
          </c:cat>
          <c:val>
            <c:numRef>
              <c:f>'Carpet plot'!$BZ$2:$BZ$365</c:f>
              <c:numCache>
                <c:formatCode>General</c:formatCode>
                <c:ptCount val="364"/>
                <c:pt idx="0">
                  <c:v>50.5</c:v>
                </c:pt>
                <c:pt idx="1">
                  <c:v>59.5</c:v>
                </c:pt>
                <c:pt idx="2">
                  <c:v>58.166666666666664</c:v>
                </c:pt>
                <c:pt idx="3">
                  <c:v>90</c:v>
                </c:pt>
                <c:pt idx="4">
                  <c:v>74.333333333333329</c:v>
                </c:pt>
                <c:pt idx="5">
                  <c:v>152.16666666666666</c:v>
                </c:pt>
                <c:pt idx="6">
                  <c:v>79.166666666666671</c:v>
                </c:pt>
                <c:pt idx="7">
                  <c:v>114.33333333333333</c:v>
                </c:pt>
                <c:pt idx="8">
                  <c:v>66.5</c:v>
                </c:pt>
                <c:pt idx="9">
                  <c:v>66.333333333333329</c:v>
                </c:pt>
                <c:pt idx="10">
                  <c:v>70.333333333333329</c:v>
                </c:pt>
                <c:pt idx="11">
                  <c:v>58.333333333333336</c:v>
                </c:pt>
                <c:pt idx="12">
                  <c:v>67.833333333333329</c:v>
                </c:pt>
                <c:pt idx="13">
                  <c:v>66</c:v>
                </c:pt>
                <c:pt idx="14">
                  <c:v>61.166666666666664</c:v>
                </c:pt>
                <c:pt idx="15">
                  <c:v>54.833333333333336</c:v>
                </c:pt>
                <c:pt idx="16">
                  <c:v>53.833333333333336</c:v>
                </c:pt>
                <c:pt idx="17">
                  <c:v>57.833333333333336</c:v>
                </c:pt>
                <c:pt idx="18">
                  <c:v>72.166666666666671</c:v>
                </c:pt>
                <c:pt idx="19">
                  <c:v>52.666666666666664</c:v>
                </c:pt>
                <c:pt idx="20">
                  <c:v>58.5</c:v>
                </c:pt>
                <c:pt idx="21">
                  <c:v>52.166666666666664</c:v>
                </c:pt>
                <c:pt idx="22">
                  <c:v>85.333333333333329</c:v>
                </c:pt>
                <c:pt idx="23">
                  <c:v>82.166666666666671</c:v>
                </c:pt>
                <c:pt idx="24">
                  <c:v>58.166666666666664</c:v>
                </c:pt>
                <c:pt idx="25">
                  <c:v>64.5</c:v>
                </c:pt>
                <c:pt idx="26">
                  <c:v>62.166666666666664</c:v>
                </c:pt>
                <c:pt idx="27">
                  <c:v>59.5</c:v>
                </c:pt>
                <c:pt idx="28">
                  <c:v>79</c:v>
                </c:pt>
                <c:pt idx="29">
                  <c:v>85.666666666666671</c:v>
                </c:pt>
                <c:pt idx="30">
                  <c:v>73.166666666666671</c:v>
                </c:pt>
                <c:pt idx="31">
                  <c:v>68</c:v>
                </c:pt>
                <c:pt idx="32">
                  <c:v>65.166666666666671</c:v>
                </c:pt>
                <c:pt idx="33">
                  <c:v>66.333333333333329</c:v>
                </c:pt>
                <c:pt idx="34">
                  <c:v>64.333333333333329</c:v>
                </c:pt>
                <c:pt idx="35">
                  <c:v>184.33333333333334</c:v>
                </c:pt>
                <c:pt idx="36">
                  <c:v>116.83333333333333</c:v>
                </c:pt>
                <c:pt idx="37">
                  <c:v>89.333333333333329</c:v>
                </c:pt>
                <c:pt idx="38">
                  <c:v>74.5</c:v>
                </c:pt>
                <c:pt idx="39">
                  <c:v>69.166666666666671</c:v>
                </c:pt>
                <c:pt idx="40">
                  <c:v>76.333333333333329</c:v>
                </c:pt>
                <c:pt idx="41">
                  <c:v>69.833333333333329</c:v>
                </c:pt>
                <c:pt idx="42">
                  <c:v>113.83333333333333</c:v>
                </c:pt>
                <c:pt idx="43">
                  <c:v>108.5</c:v>
                </c:pt>
                <c:pt idx="44">
                  <c:v>86.833333333333329</c:v>
                </c:pt>
                <c:pt idx="45">
                  <c:v>122</c:v>
                </c:pt>
                <c:pt idx="46">
                  <c:v>107.16666666666667</c:v>
                </c:pt>
                <c:pt idx="47">
                  <c:v>73.5</c:v>
                </c:pt>
                <c:pt idx="48">
                  <c:v>146.16666666666666</c:v>
                </c:pt>
                <c:pt idx="49">
                  <c:v>110.83333333333333</c:v>
                </c:pt>
                <c:pt idx="50">
                  <c:v>117</c:v>
                </c:pt>
                <c:pt idx="51">
                  <c:v>96.833333333333329</c:v>
                </c:pt>
                <c:pt idx="52">
                  <c:v>78.833333333333329</c:v>
                </c:pt>
                <c:pt idx="53">
                  <c:v>74.333333333333329</c:v>
                </c:pt>
                <c:pt idx="54">
                  <c:v>125.83333333333333</c:v>
                </c:pt>
                <c:pt idx="55">
                  <c:v>126.33333333333333</c:v>
                </c:pt>
                <c:pt idx="56">
                  <c:v>134</c:v>
                </c:pt>
                <c:pt idx="57">
                  <c:v>172</c:v>
                </c:pt>
                <c:pt idx="58">
                  <c:v>161.66666666666666</c:v>
                </c:pt>
                <c:pt idx="59">
                  <c:v>115</c:v>
                </c:pt>
                <c:pt idx="60">
                  <c:v>133.5</c:v>
                </c:pt>
                <c:pt idx="61">
                  <c:v>151.33333333333334</c:v>
                </c:pt>
                <c:pt idx="62">
                  <c:v>120.16666666666667</c:v>
                </c:pt>
                <c:pt idx="63">
                  <c:v>93.833333333333329</c:v>
                </c:pt>
                <c:pt idx="64">
                  <c:v>80.833333333333329</c:v>
                </c:pt>
                <c:pt idx="65">
                  <c:v>112.33333333333333</c:v>
                </c:pt>
                <c:pt idx="66">
                  <c:v>120</c:v>
                </c:pt>
                <c:pt idx="67">
                  <c:v>133.5</c:v>
                </c:pt>
                <c:pt idx="68">
                  <c:v>110</c:v>
                </c:pt>
                <c:pt idx="69">
                  <c:v>79.333333333333329</c:v>
                </c:pt>
                <c:pt idx="70">
                  <c:v>125.33333333333333</c:v>
                </c:pt>
                <c:pt idx="71">
                  <c:v>117.66666666666667</c:v>
                </c:pt>
                <c:pt idx="72">
                  <c:v>112.33333333333333</c:v>
                </c:pt>
                <c:pt idx="73">
                  <c:v>104</c:v>
                </c:pt>
                <c:pt idx="74">
                  <c:v>132.5</c:v>
                </c:pt>
                <c:pt idx="75">
                  <c:v>107</c:v>
                </c:pt>
                <c:pt idx="76">
                  <c:v>111.5</c:v>
                </c:pt>
                <c:pt idx="77">
                  <c:v>138.33333333333334</c:v>
                </c:pt>
                <c:pt idx="78">
                  <c:v>90.5</c:v>
                </c:pt>
                <c:pt idx="79">
                  <c:v>88.666666666666671</c:v>
                </c:pt>
                <c:pt idx="80">
                  <c:v>88.166666666666671</c:v>
                </c:pt>
                <c:pt idx="81">
                  <c:v>104.33333333333333</c:v>
                </c:pt>
                <c:pt idx="82">
                  <c:v>90.833333333333329</c:v>
                </c:pt>
                <c:pt idx="83">
                  <c:v>100.5</c:v>
                </c:pt>
                <c:pt idx="84">
                  <c:v>122.16666666666667</c:v>
                </c:pt>
                <c:pt idx="85">
                  <c:v>94.333333333333329</c:v>
                </c:pt>
                <c:pt idx="86">
                  <c:v>73</c:v>
                </c:pt>
                <c:pt idx="87">
                  <c:v>78.333333333333329</c:v>
                </c:pt>
                <c:pt idx="88">
                  <c:v>77</c:v>
                </c:pt>
                <c:pt idx="89">
                  <c:v>77.5</c:v>
                </c:pt>
                <c:pt idx="90">
                  <c:v>72.166666666666671</c:v>
                </c:pt>
                <c:pt idx="91">
                  <c:v>73.333333333333329</c:v>
                </c:pt>
                <c:pt idx="92">
                  <c:v>93.333333333333329</c:v>
                </c:pt>
                <c:pt idx="93">
                  <c:v>104.16666666666667</c:v>
                </c:pt>
                <c:pt idx="94">
                  <c:v>105.16666666666667</c:v>
                </c:pt>
                <c:pt idx="95">
                  <c:v>114.16666666666667</c:v>
                </c:pt>
                <c:pt idx="96">
                  <c:v>122.5</c:v>
                </c:pt>
                <c:pt idx="97">
                  <c:v>91.833333333333329</c:v>
                </c:pt>
                <c:pt idx="98">
                  <c:v>128.83333333333334</c:v>
                </c:pt>
                <c:pt idx="99">
                  <c:v>118.33333333333333</c:v>
                </c:pt>
                <c:pt idx="100">
                  <c:v>116.33333333333333</c:v>
                </c:pt>
                <c:pt idx="101">
                  <c:v>123.16666666666667</c:v>
                </c:pt>
                <c:pt idx="102">
                  <c:v>127.33333333333333</c:v>
                </c:pt>
                <c:pt idx="103">
                  <c:v>134.33333333333334</c:v>
                </c:pt>
                <c:pt idx="104">
                  <c:v>124.33333333333333</c:v>
                </c:pt>
                <c:pt idx="105">
                  <c:v>103</c:v>
                </c:pt>
                <c:pt idx="106">
                  <c:v>151</c:v>
                </c:pt>
                <c:pt idx="107">
                  <c:v>62.5</c:v>
                </c:pt>
                <c:pt idx="108">
                  <c:v>63.5</c:v>
                </c:pt>
                <c:pt idx="109">
                  <c:v>62</c:v>
                </c:pt>
                <c:pt idx="110">
                  <c:v>47.333333333333336</c:v>
                </c:pt>
                <c:pt idx="111">
                  <c:v>62.5</c:v>
                </c:pt>
                <c:pt idx="112">
                  <c:v>58.833333333333336</c:v>
                </c:pt>
                <c:pt idx="113">
                  <c:v>65.5</c:v>
                </c:pt>
                <c:pt idx="114">
                  <c:v>55.333333333333336</c:v>
                </c:pt>
                <c:pt idx="115">
                  <c:v>64.5</c:v>
                </c:pt>
                <c:pt idx="116">
                  <c:v>62.333333333333336</c:v>
                </c:pt>
                <c:pt idx="117">
                  <c:v>53.5</c:v>
                </c:pt>
                <c:pt idx="118">
                  <c:v>50.333333333333336</c:v>
                </c:pt>
                <c:pt idx="119">
                  <c:v>53.333333333333336</c:v>
                </c:pt>
                <c:pt idx="120">
                  <c:v>57.833333333333336</c:v>
                </c:pt>
                <c:pt idx="121">
                  <c:v>64.166666666666671</c:v>
                </c:pt>
                <c:pt idx="122">
                  <c:v>66.333333333333329</c:v>
                </c:pt>
                <c:pt idx="123">
                  <c:v>62</c:v>
                </c:pt>
                <c:pt idx="124">
                  <c:v>58.166666666666664</c:v>
                </c:pt>
                <c:pt idx="125">
                  <c:v>91.833333333333329</c:v>
                </c:pt>
                <c:pt idx="126">
                  <c:v>74</c:v>
                </c:pt>
                <c:pt idx="127">
                  <c:v>90.666666666666671</c:v>
                </c:pt>
                <c:pt idx="128">
                  <c:v>95.166666666666671</c:v>
                </c:pt>
                <c:pt idx="129">
                  <c:v>63.666666666666664</c:v>
                </c:pt>
                <c:pt idx="130">
                  <c:v>60.166666666666664</c:v>
                </c:pt>
                <c:pt idx="131">
                  <c:v>122.5</c:v>
                </c:pt>
                <c:pt idx="132">
                  <c:v>172.83333333333334</c:v>
                </c:pt>
                <c:pt idx="133">
                  <c:v>123.66666666666667</c:v>
                </c:pt>
                <c:pt idx="134">
                  <c:v>73.333333333333329</c:v>
                </c:pt>
                <c:pt idx="135">
                  <c:v>66.400000000000006</c:v>
                </c:pt>
                <c:pt idx="136">
                  <c:v>68.5</c:v>
                </c:pt>
                <c:pt idx="137">
                  <c:v>67.333333333333329</c:v>
                </c:pt>
                <c:pt idx="138">
                  <c:v>72.5</c:v>
                </c:pt>
                <c:pt idx="139">
                  <c:v>69.166666666666671</c:v>
                </c:pt>
                <c:pt idx="140">
                  <c:v>86.666666666666671</c:v>
                </c:pt>
                <c:pt idx="141">
                  <c:v>85.333333333333329</c:v>
                </c:pt>
                <c:pt idx="142">
                  <c:v>98.333333333333329</c:v>
                </c:pt>
                <c:pt idx="143">
                  <c:v>106</c:v>
                </c:pt>
                <c:pt idx="144">
                  <c:v>108.16666666666667</c:v>
                </c:pt>
                <c:pt idx="145">
                  <c:v>100.33333333333333</c:v>
                </c:pt>
                <c:pt idx="146">
                  <c:v>96.666666666666671</c:v>
                </c:pt>
                <c:pt idx="147">
                  <c:v>102.16666666666667</c:v>
                </c:pt>
                <c:pt idx="148">
                  <c:v>102.16666666666667</c:v>
                </c:pt>
                <c:pt idx="149">
                  <c:v>85.5</c:v>
                </c:pt>
                <c:pt idx="150">
                  <c:v>94.5</c:v>
                </c:pt>
                <c:pt idx="151">
                  <c:v>89.333333333333329</c:v>
                </c:pt>
                <c:pt idx="152">
                  <c:v>90</c:v>
                </c:pt>
                <c:pt idx="153">
                  <c:v>72.666666666666671</c:v>
                </c:pt>
                <c:pt idx="154">
                  <c:v>70.833333333333329</c:v>
                </c:pt>
                <c:pt idx="155">
                  <c:v>82.333333333333329</c:v>
                </c:pt>
                <c:pt idx="157">
                  <c:v>105.83333333333333</c:v>
                </c:pt>
                <c:pt idx="158">
                  <c:v>97.833333333333329</c:v>
                </c:pt>
                <c:pt idx="159">
                  <c:v>79.599999999999994</c:v>
                </c:pt>
                <c:pt idx="160">
                  <c:v>81.333333333333329</c:v>
                </c:pt>
                <c:pt idx="161">
                  <c:v>82.833333333333329</c:v>
                </c:pt>
                <c:pt idx="162">
                  <c:v>84.666666666666671</c:v>
                </c:pt>
                <c:pt idx="163">
                  <c:v>76.666666666666671</c:v>
                </c:pt>
                <c:pt idx="164">
                  <c:v>74.333333333333329</c:v>
                </c:pt>
                <c:pt idx="165">
                  <c:v>71.166666666666671</c:v>
                </c:pt>
                <c:pt idx="166">
                  <c:v>71</c:v>
                </c:pt>
                <c:pt idx="167">
                  <c:v>70.166666666666671</c:v>
                </c:pt>
                <c:pt idx="168">
                  <c:v>72.333333333333329</c:v>
                </c:pt>
                <c:pt idx="169">
                  <c:v>70.666666666666671</c:v>
                </c:pt>
                <c:pt idx="170">
                  <c:v>63.333333333333336</c:v>
                </c:pt>
                <c:pt idx="171">
                  <c:v>74.333333333333329</c:v>
                </c:pt>
                <c:pt idx="172">
                  <c:v>81</c:v>
                </c:pt>
                <c:pt idx="173">
                  <c:v>83.833333333333329</c:v>
                </c:pt>
                <c:pt idx="174">
                  <c:v>98.833333333333329</c:v>
                </c:pt>
                <c:pt idx="175">
                  <c:v>105.66666666666667</c:v>
                </c:pt>
                <c:pt idx="176">
                  <c:v>100.16666666666667</c:v>
                </c:pt>
                <c:pt idx="177">
                  <c:v>77.166666666666671</c:v>
                </c:pt>
                <c:pt idx="178">
                  <c:v>73.666666666666671</c:v>
                </c:pt>
                <c:pt idx="179">
                  <c:v>83.666666666666671</c:v>
                </c:pt>
                <c:pt idx="180">
                  <c:v>84.833333333333329</c:v>
                </c:pt>
                <c:pt idx="181">
                  <c:v>78.666666666666671</c:v>
                </c:pt>
                <c:pt idx="182">
                  <c:v>92.333333333333329</c:v>
                </c:pt>
                <c:pt idx="183">
                  <c:v>92.5</c:v>
                </c:pt>
                <c:pt idx="184">
                  <c:v>85.666666666666671</c:v>
                </c:pt>
                <c:pt idx="185">
                  <c:v>85.5</c:v>
                </c:pt>
                <c:pt idx="186">
                  <c:v>79.5</c:v>
                </c:pt>
                <c:pt idx="187">
                  <c:v>78.666666666666671</c:v>
                </c:pt>
                <c:pt idx="188">
                  <c:v>82.833333333333329</c:v>
                </c:pt>
                <c:pt idx="189">
                  <c:v>100.5</c:v>
                </c:pt>
                <c:pt idx="190">
                  <c:v>103.83333333333333</c:v>
                </c:pt>
                <c:pt idx="191">
                  <c:v>101</c:v>
                </c:pt>
                <c:pt idx="192">
                  <c:v>93.666666666666671</c:v>
                </c:pt>
                <c:pt idx="193">
                  <c:v>91.5</c:v>
                </c:pt>
                <c:pt idx="194">
                  <c:v>89.833333333333329</c:v>
                </c:pt>
                <c:pt idx="195">
                  <c:v>95.666666666666671</c:v>
                </c:pt>
                <c:pt idx="196">
                  <c:v>105.66666666666667</c:v>
                </c:pt>
                <c:pt idx="197">
                  <c:v>112</c:v>
                </c:pt>
                <c:pt idx="198">
                  <c:v>108</c:v>
                </c:pt>
                <c:pt idx="199">
                  <c:v>97.333333333333329</c:v>
                </c:pt>
                <c:pt idx="200">
                  <c:v>103.33333333333333</c:v>
                </c:pt>
                <c:pt idx="201">
                  <c:v>102.5</c:v>
                </c:pt>
                <c:pt idx="202">
                  <c:v>111</c:v>
                </c:pt>
                <c:pt idx="203">
                  <c:v>110.5</c:v>
                </c:pt>
                <c:pt idx="204">
                  <c:v>109.16666666666667</c:v>
                </c:pt>
                <c:pt idx="205">
                  <c:v>112.83333333333333</c:v>
                </c:pt>
                <c:pt idx="206">
                  <c:v>127</c:v>
                </c:pt>
                <c:pt idx="207">
                  <c:v>103.16666666666667</c:v>
                </c:pt>
                <c:pt idx="208">
                  <c:v>94.166666666666671</c:v>
                </c:pt>
                <c:pt idx="209">
                  <c:v>382.83333333333331</c:v>
                </c:pt>
                <c:pt idx="210">
                  <c:v>239.83333333333334</c:v>
                </c:pt>
                <c:pt idx="211">
                  <c:v>219.66666666666666</c:v>
                </c:pt>
                <c:pt idx="212">
                  <c:v>116.5</c:v>
                </c:pt>
                <c:pt idx="213">
                  <c:v>100.33333333333333</c:v>
                </c:pt>
                <c:pt idx="214">
                  <c:v>92.666666666666671</c:v>
                </c:pt>
                <c:pt idx="215">
                  <c:v>78.833333333333329</c:v>
                </c:pt>
                <c:pt idx="216">
                  <c:v>91.333333333333329</c:v>
                </c:pt>
                <c:pt idx="217">
                  <c:v>93.333333333333329</c:v>
                </c:pt>
                <c:pt idx="218">
                  <c:v>84.5</c:v>
                </c:pt>
                <c:pt idx="219">
                  <c:v>91.333333333333329</c:v>
                </c:pt>
                <c:pt idx="220">
                  <c:v>81.166666666666671</c:v>
                </c:pt>
                <c:pt idx="221">
                  <c:v>77.5</c:v>
                </c:pt>
                <c:pt idx="222">
                  <c:v>71.666666666666671</c:v>
                </c:pt>
                <c:pt idx="223">
                  <c:v>87.833333333333329</c:v>
                </c:pt>
                <c:pt idx="224">
                  <c:v>86.833333333333329</c:v>
                </c:pt>
                <c:pt idx="225">
                  <c:v>90.166666666666671</c:v>
                </c:pt>
                <c:pt idx="226">
                  <c:v>69.833333333333329</c:v>
                </c:pt>
                <c:pt idx="227">
                  <c:v>77.333333333333329</c:v>
                </c:pt>
                <c:pt idx="228">
                  <c:v>61.5</c:v>
                </c:pt>
                <c:pt idx="229">
                  <c:v>48.833333333333336</c:v>
                </c:pt>
                <c:pt idx="230">
                  <c:v>52.833333333333336</c:v>
                </c:pt>
                <c:pt idx="231">
                  <c:v>57.833333333333336</c:v>
                </c:pt>
                <c:pt idx="232">
                  <c:v>69.333333333333329</c:v>
                </c:pt>
                <c:pt idx="233">
                  <c:v>54.666666666666664</c:v>
                </c:pt>
                <c:pt idx="234">
                  <c:v>59.5</c:v>
                </c:pt>
                <c:pt idx="235">
                  <c:v>45.833333333333336</c:v>
                </c:pt>
                <c:pt idx="236">
                  <c:v>43.5</c:v>
                </c:pt>
                <c:pt idx="237">
                  <c:v>68.166666666666671</c:v>
                </c:pt>
                <c:pt idx="238">
                  <c:v>60.833333333333336</c:v>
                </c:pt>
                <c:pt idx="239">
                  <c:v>64.5</c:v>
                </c:pt>
                <c:pt idx="240">
                  <c:v>55.833333333333336</c:v>
                </c:pt>
                <c:pt idx="241">
                  <c:v>54.166666666666664</c:v>
                </c:pt>
                <c:pt idx="242">
                  <c:v>47.666666666666664</c:v>
                </c:pt>
                <c:pt idx="243">
                  <c:v>50.333333333333336</c:v>
                </c:pt>
                <c:pt idx="244">
                  <c:v>51.5</c:v>
                </c:pt>
                <c:pt idx="245">
                  <c:v>72.833333333333329</c:v>
                </c:pt>
                <c:pt idx="246">
                  <c:v>79.166666666666671</c:v>
                </c:pt>
                <c:pt idx="247">
                  <c:v>110</c:v>
                </c:pt>
                <c:pt idx="248">
                  <c:v>109.83333333333333</c:v>
                </c:pt>
                <c:pt idx="249">
                  <c:v>103.83333333333333</c:v>
                </c:pt>
                <c:pt idx="250">
                  <c:v>89.333333333333329</c:v>
                </c:pt>
                <c:pt idx="251">
                  <c:v>100.66666666666667</c:v>
                </c:pt>
                <c:pt idx="252">
                  <c:v>94.666666666666671</c:v>
                </c:pt>
                <c:pt idx="253">
                  <c:v>65.5</c:v>
                </c:pt>
                <c:pt idx="254">
                  <c:v>63.5</c:v>
                </c:pt>
                <c:pt idx="255">
                  <c:v>52.833333333333336</c:v>
                </c:pt>
                <c:pt idx="256">
                  <c:v>59.166666666666664</c:v>
                </c:pt>
                <c:pt idx="257">
                  <c:v>67.5</c:v>
                </c:pt>
                <c:pt idx="258">
                  <c:v>69.166666666666671</c:v>
                </c:pt>
                <c:pt idx="259">
                  <c:v>75.833333333333329</c:v>
                </c:pt>
                <c:pt idx="260">
                  <c:v>65.166666666666671</c:v>
                </c:pt>
                <c:pt idx="261">
                  <c:v>65.166666666666671</c:v>
                </c:pt>
                <c:pt idx="262">
                  <c:v>111</c:v>
                </c:pt>
                <c:pt idx="263">
                  <c:v>145</c:v>
                </c:pt>
                <c:pt idx="264">
                  <c:v>123.83333333333333</c:v>
                </c:pt>
                <c:pt idx="265">
                  <c:v>133.83333333333334</c:v>
                </c:pt>
                <c:pt idx="266">
                  <c:v>125.16666666666667</c:v>
                </c:pt>
                <c:pt idx="267">
                  <c:v>144</c:v>
                </c:pt>
                <c:pt idx="268">
                  <c:v>72.333333333333329</c:v>
                </c:pt>
                <c:pt idx="269">
                  <c:v>142.83333333333334</c:v>
                </c:pt>
                <c:pt idx="270">
                  <c:v>115</c:v>
                </c:pt>
                <c:pt idx="271">
                  <c:v>111.5</c:v>
                </c:pt>
                <c:pt idx="272">
                  <c:v>143</c:v>
                </c:pt>
                <c:pt idx="273">
                  <c:v>139.66666666666666</c:v>
                </c:pt>
                <c:pt idx="274">
                  <c:v>111.66666666666667</c:v>
                </c:pt>
                <c:pt idx="275">
                  <c:v>129</c:v>
                </c:pt>
                <c:pt idx="276">
                  <c:v>103</c:v>
                </c:pt>
                <c:pt idx="277">
                  <c:v>114</c:v>
                </c:pt>
                <c:pt idx="278">
                  <c:v>110.5</c:v>
                </c:pt>
                <c:pt idx="279">
                  <c:v>176.33333333333334</c:v>
                </c:pt>
                <c:pt idx="280">
                  <c:v>235</c:v>
                </c:pt>
                <c:pt idx="281">
                  <c:v>254</c:v>
                </c:pt>
                <c:pt idx="282">
                  <c:v>226.5</c:v>
                </c:pt>
                <c:pt idx="283">
                  <c:v>226</c:v>
                </c:pt>
                <c:pt idx="284">
                  <c:v>300.60000000000002</c:v>
                </c:pt>
                <c:pt idx="285">
                  <c:v>289.5</c:v>
                </c:pt>
                <c:pt idx="286">
                  <c:v>248</c:v>
                </c:pt>
                <c:pt idx="287">
                  <c:v>158.25</c:v>
                </c:pt>
                <c:pt idx="288">
                  <c:v>238.66666666666666</c:v>
                </c:pt>
                <c:pt idx="289">
                  <c:v>117</c:v>
                </c:pt>
                <c:pt idx="290">
                  <c:v>123</c:v>
                </c:pt>
                <c:pt idx="291">
                  <c:v>91</c:v>
                </c:pt>
                <c:pt idx="292">
                  <c:v>160</c:v>
                </c:pt>
                <c:pt idx="293">
                  <c:v>137</c:v>
                </c:pt>
                <c:pt idx="294">
                  <c:v>66</c:v>
                </c:pt>
                <c:pt idx="295">
                  <c:v>127</c:v>
                </c:pt>
                <c:pt idx="296">
                  <c:v>191.25</c:v>
                </c:pt>
                <c:pt idx="297">
                  <c:v>98</c:v>
                </c:pt>
                <c:pt idx="298">
                  <c:v>122</c:v>
                </c:pt>
                <c:pt idx="299">
                  <c:v>131.66666666666666</c:v>
                </c:pt>
                <c:pt idx="300">
                  <c:v>125.33333333333333</c:v>
                </c:pt>
                <c:pt idx="301">
                  <c:v>108.5</c:v>
                </c:pt>
                <c:pt idx="302">
                  <c:v>176</c:v>
                </c:pt>
                <c:pt idx="303">
                  <c:v>184.33333333333334</c:v>
                </c:pt>
                <c:pt idx="304">
                  <c:v>152.66666666666666</c:v>
                </c:pt>
                <c:pt idx="305">
                  <c:v>148.5</c:v>
                </c:pt>
                <c:pt idx="306">
                  <c:v>137.5</c:v>
                </c:pt>
                <c:pt idx="307">
                  <c:v>136.33333333333334</c:v>
                </c:pt>
                <c:pt idx="308">
                  <c:v>153</c:v>
                </c:pt>
                <c:pt idx="309">
                  <c:v>182.5</c:v>
                </c:pt>
                <c:pt idx="310">
                  <c:v>158.66666666666666</c:v>
                </c:pt>
                <c:pt idx="311">
                  <c:v>159</c:v>
                </c:pt>
                <c:pt idx="312">
                  <c:v>109</c:v>
                </c:pt>
                <c:pt idx="313">
                  <c:v>115.5</c:v>
                </c:pt>
                <c:pt idx="314">
                  <c:v>192.66666666666666</c:v>
                </c:pt>
                <c:pt idx="315">
                  <c:v>153.25</c:v>
                </c:pt>
                <c:pt idx="316">
                  <c:v>189.6</c:v>
                </c:pt>
                <c:pt idx="317">
                  <c:v>174</c:v>
                </c:pt>
                <c:pt idx="318">
                  <c:v>164</c:v>
                </c:pt>
                <c:pt idx="319">
                  <c:v>104</c:v>
                </c:pt>
                <c:pt idx="320">
                  <c:v>134.66666666666666</c:v>
                </c:pt>
                <c:pt idx="321">
                  <c:v>122</c:v>
                </c:pt>
                <c:pt idx="322">
                  <c:v>130</c:v>
                </c:pt>
                <c:pt idx="323">
                  <c:v>152</c:v>
                </c:pt>
                <c:pt idx="324">
                  <c:v>186</c:v>
                </c:pt>
                <c:pt idx="325">
                  <c:v>211</c:v>
                </c:pt>
                <c:pt idx="326">
                  <c:v>212</c:v>
                </c:pt>
                <c:pt idx="327">
                  <c:v>241.25</c:v>
                </c:pt>
                <c:pt idx="328">
                  <c:v>296</c:v>
                </c:pt>
                <c:pt idx="329">
                  <c:v>287.5</c:v>
                </c:pt>
                <c:pt idx="330">
                  <c:v>249.5</c:v>
                </c:pt>
                <c:pt idx="331">
                  <c:v>200</c:v>
                </c:pt>
                <c:pt idx="332">
                  <c:v>118.66666666666667</c:v>
                </c:pt>
                <c:pt idx="333">
                  <c:v>156.66666666666666</c:v>
                </c:pt>
                <c:pt idx="334">
                  <c:v>162.33333333333334</c:v>
                </c:pt>
                <c:pt idx="335">
                  <c:v>124</c:v>
                </c:pt>
                <c:pt idx="336">
                  <c:v>129.33333333333334</c:v>
                </c:pt>
                <c:pt idx="337">
                  <c:v>193</c:v>
                </c:pt>
                <c:pt idx="338">
                  <c:v>232</c:v>
                </c:pt>
                <c:pt idx="339">
                  <c:v>188.5</c:v>
                </c:pt>
                <c:pt idx="340">
                  <c:v>209.25</c:v>
                </c:pt>
                <c:pt idx="341">
                  <c:v>221.6</c:v>
                </c:pt>
                <c:pt idx="342">
                  <c:v>177.25</c:v>
                </c:pt>
                <c:pt idx="343">
                  <c:v>129.33333333333334</c:v>
                </c:pt>
                <c:pt idx="344">
                  <c:v>141.33333333333334</c:v>
                </c:pt>
                <c:pt idx="345">
                  <c:v>155</c:v>
                </c:pt>
                <c:pt idx="346">
                  <c:v>205.75</c:v>
                </c:pt>
                <c:pt idx="347">
                  <c:v>219.66666666666666</c:v>
                </c:pt>
                <c:pt idx="348">
                  <c:v>200</c:v>
                </c:pt>
                <c:pt idx="349">
                  <c:v>130</c:v>
                </c:pt>
                <c:pt idx="350">
                  <c:v>141</c:v>
                </c:pt>
                <c:pt idx="351">
                  <c:v>107</c:v>
                </c:pt>
                <c:pt idx="352">
                  <c:v>100</c:v>
                </c:pt>
                <c:pt idx="353">
                  <c:v>105</c:v>
                </c:pt>
                <c:pt idx="354">
                  <c:v>137</c:v>
                </c:pt>
                <c:pt idx="355">
                  <c:v>178.5</c:v>
                </c:pt>
                <c:pt idx="356">
                  <c:v>161.75</c:v>
                </c:pt>
                <c:pt idx="357">
                  <c:v>170.75</c:v>
                </c:pt>
                <c:pt idx="358">
                  <c:v>165</c:v>
                </c:pt>
                <c:pt idx="359">
                  <c:v>123.75</c:v>
                </c:pt>
                <c:pt idx="360">
                  <c:v>150</c:v>
                </c:pt>
                <c:pt idx="361">
                  <c:v>148.5</c:v>
                </c:pt>
                <c:pt idx="362">
                  <c:v>153.66666666666666</c:v>
                </c:pt>
                <c:pt idx="363">
                  <c:v>131.33333333333334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50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</xdr:colOff>
          <xdr:row>2</xdr:row>
          <xdr:rowOff>0</xdr:rowOff>
        </xdr:from>
        <xdr:ext cx="323850" cy="165653"/>
        <xdr:graphicFrame macro="">
          <xdr:nvGraphicFramePr>
            <xdr:cNvPr id="3073" name="SpinButton1">
              <a:extLst>
                <a:ext uri="{63B3BB69-23CF-44E3-9099-C40C66FF867C}">
                  <a14:compatExt spid="_x0000_s20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Schild</cp:lastModifiedBy>
  <dcterms:created xsi:type="dcterms:W3CDTF">2019-02-11T14:28:03Z</dcterms:created>
  <dcterms:modified xsi:type="dcterms:W3CDTF">2019-03-20T09:10:37Z</dcterms:modified>
</cp:coreProperties>
</file>